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<sst xmlns="http://schemas.openxmlformats.org/spreadsheetml/2006/main" count="30" uniqueCount="12">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</sst>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41.4605801010101</c:v>
                </c:pt>
                <c:pt idx="1">
                  <c:v>-31.75171333333333</c:v>
                </c:pt>
                <c:pt idx="2">
                  <c:v>-27.603942</c:v>
                </c:pt>
                <c:pt idx="3">
                  <c:v>-18.619574</c:v>
                </c:pt>
                <c:pt idx="4">
                  <c:v>-14.977098</c:v>
                </c:pt>
                <c:pt idx="5">
                  <c:v>-12.477216</c:v>
                </c:pt>
                <c:pt idx="6">
                  <c:v>-9.436830799999999</c:v>
                </c:pt>
                <c:pt idx="7">
                  <c:v>-6.720487399999999</c:v>
                </c:pt>
                <c:pt idx="8">
                  <c:v>-5.9569436</c:v>
                </c:pt>
                <c:pt idx="9">
                  <c:v>-4.428474400000001</c:v>
                </c:pt>
                <c:pt idx="10">
                  <c:v>-2.1297868</c:v>
                </c:pt>
                <c:pt idx="11">
                  <c:v>0.4773214</c:v>
                </c:pt>
                <c:pt idx="12">
                  <c:v>1.1948816</c:v>
                </c:pt>
                <c:pt idx="13">
                  <c:v>2.2514146</c:v>
                </c:pt>
                <c:pt idx="14">
                  <c:v>3.8181642</c:v>
                </c:pt>
                <c:pt idx="15">
                  <c:v>6.1112284</c:v>
                </c:pt>
                <c:pt idx="16">
                  <c:v>7.108138800000001</c:v>
                </c:pt>
                <c:pt idx="17">
                  <c:v>8.5026438</c:v>
                </c:pt>
                <c:pt idx="18">
                  <c:v>10.3151564</c:v>
                </c:pt>
                <c:pt idx="19">
                  <c:v>14.716954</c:v>
                </c:pt>
                <c:pt idx="20">
                  <c:v>15.866004</c:v>
                </c:pt>
                <c:pt idx="21">
                  <c:v>16.13853</c:v>
                </c:pt>
                <c:pt idx="22">
                  <c:v>16.449274</c:v>
                </c:pt>
                <c:pt idx="23">
                  <c:v>17.680248</c:v>
                </c:pt>
                <c:pt idx="24">
                  <c:v>18.267586</c:v>
                </c:pt>
                <c:pt idx="25">
                  <c:v>18.064006</c:v>
                </c:pt>
                <c:pt idx="26">
                  <c:v>17.92756</c:v>
                </c:pt>
                <c:pt idx="27">
                  <c:v>18.988784</c:v>
                </c:pt>
                <c:pt idx="28">
                  <c:v>19.575308</c:v>
                </c:pt>
                <c:pt idx="29">
                  <c:v>18.773156</c:v>
                </c:pt>
                <c:pt idx="30">
                  <c:v>18.285526</c:v>
                </c:pt>
                <c:pt idx="31">
                  <c:v>18.733222</c:v>
                </c:pt>
                <c:pt idx="32">
                  <c:v>19.30321</c:v>
                </c:pt>
                <c:pt idx="33">
                  <c:v>19.207944</c:v>
                </c:pt>
                <c:pt idx="34">
                  <c:v>18.621114</c:v>
                </c:pt>
                <c:pt idx="35">
                  <c:v>19.47625</c:v>
                </c:pt>
                <c:pt idx="36">
                  <c:v>20.366994</c:v>
                </c:pt>
                <c:pt idx="37">
                  <c:v>20.002316</c:v>
                </c:pt>
                <c:pt idx="38">
                  <c:v>19.545266</c:v>
                </c:pt>
                <c:pt idx="39">
                  <c:v>19.549762</c:v>
                </c:pt>
                <c:pt idx="40">
                  <c:v>20.388282</c:v>
                </c:pt>
                <c:pt idx="41">
                  <c:v>21.093608</c:v>
                </c:pt>
                <c:pt idx="42">
                  <c:v>20.922604</c:v>
                </c:pt>
                <c:pt idx="43">
                  <c:v>20.833534</c:v>
                </c:pt>
                <c:pt idx="44">
                  <c:v>23.06354</c:v>
                </c:pt>
                <c:pt idx="45">
                  <c:v>23.088746</c:v>
                </c:pt>
                <c:pt idx="46">
                  <c:v>21.939654</c:v>
                </c:pt>
                <c:pt idx="47">
                  <c:v>19.383522</c:v>
                </c:pt>
                <c:pt idx="48">
                  <c:v>18.90663</c:v>
                </c:pt>
                <c:pt idx="49">
                  <c:v>16.710296</c:v>
                </c:pt>
                <c:pt idx="50">
                  <c:v>15.295474</c:v>
                </c:pt>
                <c:pt idx="51">
                  <c:v>15.20801</c:v>
                </c:pt>
                <c:pt idx="52">
                  <c:v>14.697532</c:v>
                </c:pt>
                <c:pt idx="53">
                  <c:v>13.20647</c:v>
                </c:pt>
                <c:pt idx="54">
                  <c:v>12.508308</c:v>
                </c:pt>
                <c:pt idx="55">
                  <c:v>12.178744</c:v>
                </c:pt>
                <c:pt idx="56">
                  <c:v>11.862872</c:v>
                </c:pt>
                <c:pt idx="57">
                  <c:v>10.9813682</c:v>
                </c:pt>
                <c:pt idx="58">
                  <c:v>9.061305200000001</c:v>
                </c:pt>
                <c:pt idx="59">
                  <c:v>9.6135748</c:v>
                </c:pt>
                <c:pt idx="60">
                  <c:v>9.3896704</c:v>
                </c:pt>
                <c:pt idx="61">
                  <c:v>9.0306672</c:v>
                </c:pt>
                <c:pt idx="62">
                  <c:v>7.4257954</c:v>
                </c:pt>
                <c:pt idx="63">
                  <c:v>7.2746586</c:v>
                </c:pt>
                <c:pt idx="64">
                  <c:v>7.4457786</c:v>
                </c:pt>
                <c:pt idx="65">
                  <c:v>7.594874</c:v>
                </c:pt>
                <c:pt idx="66">
                  <c:v>5.6117088</c:v>
                </c:pt>
                <c:pt idx="67">
                  <c:v>5.039044</c:v>
                </c:pt>
                <c:pt idx="68">
                  <c:v>5.4801462</c:v>
                </c:pt>
                <c:pt idx="69">
                  <c:v>5.0303466</c:v>
                </c:pt>
                <c:pt idx="70">
                  <c:v>3.9791768</c:v>
                </c:pt>
                <c:pt idx="71">
                  <c:v>4.194526600000001</c:v>
                </c:pt>
                <c:pt idx="72">
                  <c:v>3.696573</c:v>
                </c:pt>
                <c:pt idx="73">
                  <c:v>3.8649702</c:v>
                </c:pt>
                <c:pt idx="74">
                  <c:v>2.2907788</c:v>
                </c:pt>
                <c:pt idx="75">
                  <c:v>1.163405</c:v>
                </c:pt>
                <c:pt idx="76">
                  <c:v>1.0608734</c:v>
                </c:pt>
                <c:pt idx="77">
                  <c:v>0.8788842000000001</c:v>
                </c:pt>
                <c:pt idx="78">
                  <c:v>-0.498553</c:v>
                </c:pt>
                <c:pt idx="79">
                  <c:v>-2.8808912</c:v>
                </c:pt>
                <c:pt idx="80">
                  <c:v>-3.6717602</c:v>
                </c:pt>
                <c:pt idx="81">
                  <c:v>-3.9476628</c:v>
                </c:pt>
                <c:pt idx="82">
                  <c:v>-4.086038</c:v>
                </c:pt>
                <c:pt idx="83">
                  <c:v>-6.184490800000001</c:v>
                </c:pt>
                <c:pt idx="84">
                  <c:v>-5.813385200000001</c:v>
                </c:pt>
                <c:pt idx="85">
                  <c:v>-5.9997536</c:v>
                </c:pt>
                <c:pt idx="86">
                  <c:v>-5.7511026</c:v>
                </c:pt>
                <c:pt idx="87">
                  <c:v>-7.358685400000001</c:v>
                </c:pt>
                <c:pt idx="88">
                  <c:v>-7.587365800000001</c:v>
                </c:pt>
                <c:pt idx="89">
                  <c:v>-7.432929</c:v>
                </c:pt>
                <c:pt idx="90">
                  <c:v>-7.148712399999999</c:v>
                </c:pt>
                <c:pt idx="91">
                  <c:v>-8.701630399999999</c:v>
                </c:pt>
                <c:pt idx="92">
                  <c:v>-10.0516108</c:v>
                </c:pt>
                <c:pt idx="93">
                  <c:v>-8.5833084</c:v>
                </c:pt>
                <c:pt idx="94">
                  <c:v>-8.7018396</c:v>
                </c:pt>
                <c:pt idx="95">
                  <c:v>-9.764823199999999</c:v>
                </c:pt>
                <c:pt idx="96">
                  <c:v>-8.3776888</c:v>
                </c:pt>
                <c:pt idx="97">
                  <c:v>-10.057652</c:v>
                </c:pt>
                <c:pt idx="98">
                  <c:v>-9.634939800000001</c:v>
                </c:pt>
                <c:pt idx="99">
                  <c:v>-9.893283</c:v>
                </c:pt>
                <c:pt idx="100">
                  <c:v>-12.001696</c:v>
                </c:pt>
                <c:pt idx="101">
                  <c:v>-11.6193</c:v>
                </c:pt>
                <c:pt idx="102">
                  <c:v>-10.9348736</c:v>
                </c:pt>
                <c:pt idx="103">
                  <c:v>-10.6491318</c:v>
                </c:pt>
                <c:pt idx="104">
                  <c:v>-12.348892</c:v>
                </c:pt>
                <c:pt idx="105">
                  <c:v>-11.885096</c:v>
                </c:pt>
                <c:pt idx="106">
                  <c:v>-12.432274</c:v>
                </c:pt>
                <c:pt idx="107">
                  <c:v>-12.36614</c:v>
                </c:pt>
                <c:pt idx="108">
                  <c:v>-13.791236</c:v>
                </c:pt>
                <c:pt idx="109">
                  <c:v>-13.833304</c:v>
                </c:pt>
                <c:pt idx="110">
                  <c:v>-13.003476</c:v>
                </c:pt>
                <c:pt idx="111">
                  <c:v>-12.757308</c:v>
                </c:pt>
                <c:pt idx="112">
                  <c:v>-14.531704</c:v>
                </c:pt>
                <c:pt idx="113">
                  <c:v>-13.859878</c:v>
                </c:pt>
                <c:pt idx="114">
                  <c:v>-13.614752</c:v>
                </c:pt>
                <c:pt idx="115">
                  <c:v>-13.37886</c:v>
                </c:pt>
                <c:pt idx="116">
                  <c:v>-14.437596</c:v>
                </c:pt>
                <c:pt idx="117">
                  <c:v>-15.71052</c:v>
                </c:pt>
                <c:pt idx="118">
                  <c:v>-14.190718</c:v>
                </c:pt>
                <c:pt idx="119">
                  <c:v>-14.762262</c:v>
                </c:pt>
                <c:pt idx="120">
                  <c:v>-16.03994</c:v>
                </c:pt>
                <c:pt idx="121">
                  <c:v>-16.00072</c:v>
                </c:pt>
                <c:pt idx="122">
                  <c:v>-16.960218</c:v>
                </c:pt>
                <c:pt idx="123">
                  <c:v>-16.802104</c:v>
                </c:pt>
                <c:pt idx="124">
                  <c:v>-17.267008</c:v>
                </c:pt>
                <c:pt idx="125">
                  <c:v>-19.374778</c:v>
                </c:pt>
                <c:pt idx="126">
                  <c:v>-19.189056</c:v>
                </c:pt>
                <c:pt idx="127">
                  <c:v>-19.057638</c:v>
                </c:pt>
                <c:pt idx="128">
                  <c:v>-19.457032</c:v>
                </c:pt>
                <c:pt idx="129">
                  <c:v>-20.978646</c:v>
                </c:pt>
                <c:pt idx="130">
                  <c:v>-22.387622</c:v>
                </c:pt>
                <c:pt idx="131">
                  <c:v>-23.325596</c:v>
                </c:pt>
                <c:pt idx="132">
                  <c:v>-24.481398</c:v>
                </c:pt>
                <c:pt idx="133">
                  <c:v>-27.779156</c:v>
                </c:pt>
                <c:pt idx="134">
                  <c:v>-30.887728</c:v>
                </c:pt>
                <c:pt idx="135">
                  <c:v>-32.524286</c:v>
                </c:pt>
                <c:pt idx="136">
                  <c:v>-32.76564</c:v>
                </c:pt>
                <c:pt idx="137">
                  <c:v>-26.950066</c:v>
                </c:pt>
                <c:pt idx="138">
                  <c:v>-22.704332</c:v>
                </c:pt>
                <c:pt idx="139">
                  <c:v>-20.186408</c:v>
                </c:pt>
                <c:pt idx="140">
                  <c:v>-15.939566</c:v>
                </c:pt>
                <c:pt idx="141">
                  <c:v>-14.911112</c:v>
                </c:pt>
                <c:pt idx="142">
                  <c:v>-14.145414</c:v>
                </c:pt>
                <c:pt idx="143">
                  <c:v>-12.88132</c:v>
                </c:pt>
                <c:pt idx="144">
                  <c:v>-10.1307112</c:v>
                </c:pt>
                <c:pt idx="145">
                  <c:v>-10.2711776</c:v>
                </c:pt>
                <c:pt idx="146">
                  <c:v>-10.572014</c:v>
                </c:pt>
                <c:pt idx="147">
                  <c:v>-9.090680600000001</c:v>
                </c:pt>
                <c:pt idx="148">
                  <c:v>-6.912670199999999</c:v>
                </c:pt>
                <c:pt idx="149">
                  <c:v>-7.135339</c:v>
                </c:pt>
                <c:pt idx="150">
                  <c:v>-7.359204800000001</c:v>
                </c:pt>
                <c:pt idx="151">
                  <c:v>-7.102734</c:v>
                </c:pt>
                <c:pt idx="152">
                  <c:v>-5.384612</c:v>
                </c:pt>
                <c:pt idx="153">
                  <c:v>-5.6199018</c:v>
                </c:pt>
                <c:pt idx="154">
                  <c:v>-5.245309799999999</c:v>
                </c:pt>
                <c:pt idx="155">
                  <c:v>-5.6452182</c:v>
                </c:pt>
                <c:pt idx="156">
                  <c:v>-3.6202534</c:v>
                </c:pt>
                <c:pt idx="157">
                  <c:v>-2.6217828</c:v>
                </c:pt>
                <c:pt idx="158">
                  <c:v>-4.2339272</c:v>
                </c:pt>
                <c:pt idx="159">
                  <c:v>-3.6604446</c:v>
                </c:pt>
                <c:pt idx="160">
                  <c:v>-2.7096414</c:v>
                </c:pt>
                <c:pt idx="161">
                  <c:v>-1.2164522</c:v>
                </c:pt>
                <c:pt idx="162">
                  <c:v>-2.832787</c:v>
                </c:pt>
                <c:pt idx="163">
                  <c:v>-2.9138295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-3.044447666666667</c:v>
                </c:pt>
                <c:pt idx="1">
                  <c:v>-1.534088</c:v>
                </c:pt>
                <c:pt idx="2">
                  <c:v>0.9186856000000001</c:v>
                </c:pt>
                <c:pt idx="3">
                  <c:v>0.2424442</c:v>
                </c:pt>
                <c:pt idx="4">
                  <c:v>-0.8179062</c:v>
                </c:pt>
                <c:pt idx="5">
                  <c:v>-0.4574758</c:v>
                </c:pt>
                <c:pt idx="6">
                  <c:v>0.9613206</c:v>
                </c:pt>
                <c:pt idx="7">
                  <c:v>1.140525</c:v>
                </c:pt>
                <c:pt idx="8">
                  <c:v>1.6546374</c:v>
                </c:pt>
                <c:pt idx="9">
                  <c:v>0.9474462000000001</c:v>
                </c:pt>
                <c:pt idx="10">
                  <c:v>2.9076752</c:v>
                </c:pt>
                <c:pt idx="11">
                  <c:v>3.2184316</c:v>
                </c:pt>
                <c:pt idx="12">
                  <c:v>2.1960368</c:v>
                </c:pt>
                <c:pt idx="13">
                  <c:v>1.9689758</c:v>
                </c:pt>
                <c:pt idx="14">
                  <c:v>4.0969732</c:v>
                </c:pt>
                <c:pt idx="15">
                  <c:v>4.247292799999999</c:v>
                </c:pt>
                <c:pt idx="16">
                  <c:v>3.6823974</c:v>
                </c:pt>
                <c:pt idx="17">
                  <c:v>4.2830796</c:v>
                </c:pt>
                <c:pt idx="18">
                  <c:v>5.2055754</c:v>
                </c:pt>
                <c:pt idx="19">
                  <c:v>5.8473574</c:v>
                </c:pt>
                <c:pt idx="20">
                  <c:v>4.93534</c:v>
                </c:pt>
                <c:pt idx="21">
                  <c:v>5.2824292</c:v>
                </c:pt>
                <c:pt idx="22">
                  <c:v>5.2854114</c:v>
                </c:pt>
                <c:pt idx="23">
                  <c:v>7.857504399999999</c:v>
                </c:pt>
                <c:pt idx="24">
                  <c:v>6.9986958</c:v>
                </c:pt>
                <c:pt idx="25">
                  <c:v>7.330768000000001</c:v>
                </c:pt>
                <c:pt idx="26">
                  <c:v>8.4511316</c:v>
                </c:pt>
                <c:pt idx="27">
                  <c:v>9.643330199999999</c:v>
                </c:pt>
                <c:pt idx="28">
                  <c:v>10.3922302</c:v>
                </c:pt>
                <c:pt idx="29">
                  <c:v>10.4784668</c:v>
                </c:pt>
                <c:pt idx="30">
                  <c:v>11.548718</c:v>
                </c:pt>
                <c:pt idx="31">
                  <c:v>14.307282</c:v>
                </c:pt>
                <c:pt idx="32">
                  <c:v>16.104208</c:v>
                </c:pt>
                <c:pt idx="33">
                  <c:v>17.905606</c:v>
                </c:pt>
                <c:pt idx="34">
                  <c:v>20.85271</c:v>
                </c:pt>
                <c:pt idx="35">
                  <c:v>25.757998</c:v>
                </c:pt>
                <c:pt idx="36">
                  <c:v>28.319172</c:v>
                </c:pt>
                <c:pt idx="37">
                  <c:v>29.852508</c:v>
                </c:pt>
                <c:pt idx="38">
                  <c:v>29.694054</c:v>
                </c:pt>
                <c:pt idx="39">
                  <c:v>31.173456</c:v>
                </c:pt>
                <c:pt idx="40">
                  <c:v>31.506354</c:v>
                </c:pt>
                <c:pt idx="41">
                  <c:v>30.621184</c:v>
                </c:pt>
                <c:pt idx="42">
                  <c:v>29.982082</c:v>
                </c:pt>
                <c:pt idx="43">
                  <c:v>31.201606</c:v>
                </c:pt>
                <c:pt idx="44">
                  <c:v>31.682618</c:v>
                </c:pt>
                <c:pt idx="45">
                  <c:v>30.079496</c:v>
                </c:pt>
                <c:pt idx="46">
                  <c:v>29.26736</c:v>
                </c:pt>
                <c:pt idx="47">
                  <c:v>29.184412</c:v>
                </c:pt>
                <c:pt idx="48">
                  <c:v>30.165328</c:v>
                </c:pt>
                <c:pt idx="49">
                  <c:v>28.720116</c:v>
                </c:pt>
                <c:pt idx="50">
                  <c:v>28.039604</c:v>
                </c:pt>
                <c:pt idx="51">
                  <c:v>27.359302</c:v>
                </c:pt>
                <c:pt idx="52">
                  <c:v>28.869008</c:v>
                </c:pt>
                <c:pt idx="53">
                  <c:v>28.429064</c:v>
                </c:pt>
                <c:pt idx="54">
                  <c:v>27.271744</c:v>
                </c:pt>
                <c:pt idx="55">
                  <c:v>27.303632</c:v>
                </c:pt>
                <c:pt idx="56">
                  <c:v>28.197112</c:v>
                </c:pt>
                <c:pt idx="57">
                  <c:v>27.230326</c:v>
                </c:pt>
                <c:pt idx="58">
                  <c:v>27.192608</c:v>
                </c:pt>
                <c:pt idx="59">
                  <c:v>27.153294</c:v>
                </c:pt>
                <c:pt idx="60">
                  <c:v>28.253356</c:v>
                </c:pt>
                <c:pt idx="61">
                  <c:v>28.732026</c:v>
                </c:pt>
                <c:pt idx="62">
                  <c:v>27.756828</c:v>
                </c:pt>
                <c:pt idx="63">
                  <c:v>27.50608</c:v>
                </c:pt>
                <c:pt idx="64">
                  <c:v>24.634966</c:v>
                </c:pt>
                <c:pt idx="65">
                  <c:v>22.557782</c:v>
                </c:pt>
                <c:pt idx="66">
                  <c:v>19.946912</c:v>
                </c:pt>
                <c:pt idx="67">
                  <c:v>19.507342</c:v>
                </c:pt>
                <c:pt idx="68">
                  <c:v>19.265286</c:v>
                </c:pt>
                <c:pt idx="69">
                  <c:v>18.31822</c:v>
                </c:pt>
                <c:pt idx="70">
                  <c:v>15.943014</c:v>
                </c:pt>
                <c:pt idx="71">
                  <c:v>15.962008</c:v>
                </c:pt>
                <c:pt idx="72">
                  <c:v>15.754626</c:v>
                </c:pt>
                <c:pt idx="73">
                  <c:v>14.221066</c:v>
                </c:pt>
                <c:pt idx="74">
                  <c:v>12.515988</c:v>
                </c:pt>
                <c:pt idx="75">
                  <c:v>12.615162</c:v>
                </c:pt>
                <c:pt idx="76">
                  <c:v>12.51463</c:v>
                </c:pt>
                <c:pt idx="77">
                  <c:v>12.36061</c:v>
                </c:pt>
                <c:pt idx="78">
                  <c:v>10.3222514</c:v>
                </c:pt>
                <c:pt idx="79">
                  <c:v>10.846984</c:v>
                </c:pt>
                <c:pt idx="80">
                  <c:v>10.1744504</c:v>
                </c:pt>
                <c:pt idx="81">
                  <c:v>9.8916526</c:v>
                </c:pt>
                <c:pt idx="82">
                  <c:v>8.2303584</c:v>
                </c:pt>
                <c:pt idx="83">
                  <c:v>8.1417456</c:v>
                </c:pt>
                <c:pt idx="84">
                  <c:v>7.9296734</c:v>
                </c:pt>
                <c:pt idx="85">
                  <c:v>7.7321012</c:v>
                </c:pt>
                <c:pt idx="86">
                  <c:v>7.0961636</c:v>
                </c:pt>
                <c:pt idx="87">
                  <c:v>5.772535</c:v>
                </c:pt>
                <c:pt idx="88">
                  <c:v>6.4648388</c:v>
                </c:pt>
                <c:pt idx="89">
                  <c:v>6.0180506</c:v>
                </c:pt>
                <c:pt idx="90">
                  <c:v>5.7629338</c:v>
                </c:pt>
                <c:pt idx="91">
                  <c:v>3.4498204</c:v>
                </c:pt>
                <c:pt idx="92">
                  <c:v>4.3156158</c:v>
                </c:pt>
                <c:pt idx="93">
                  <c:v>4.3436296</c:v>
                </c:pt>
                <c:pt idx="94">
                  <c:v>3.3676222</c:v>
                </c:pt>
                <c:pt idx="95">
                  <c:v>0.1999954</c:v>
                </c:pt>
                <c:pt idx="96">
                  <c:v>-0.5452706</c:v>
                </c:pt>
                <c:pt idx="97">
                  <c:v>-0.9008602</c:v>
                </c:pt>
                <c:pt idx="98">
                  <c:v>-2.007527</c:v>
                </c:pt>
                <c:pt idx="99">
                  <c:v>-4.5116646</c:v>
                </c:pt>
                <c:pt idx="100">
                  <c:v>-4.1733342</c:v>
                </c:pt>
                <c:pt idx="101">
                  <c:v>-4.4062462</c:v>
                </c:pt>
                <c:pt idx="102">
                  <c:v>-5.0754238</c:v>
                </c:pt>
                <c:pt idx="103">
                  <c:v>-6.427024400000001</c:v>
                </c:pt>
                <c:pt idx="104">
                  <c:v>-6.1737888</c:v>
                </c:pt>
                <c:pt idx="105">
                  <c:v>-6.7498446</c:v>
                </c:pt>
                <c:pt idx="106">
                  <c:v>-6.0343702</c:v>
                </c:pt>
                <c:pt idx="107">
                  <c:v>-7.3206632</c:v>
                </c:pt>
                <c:pt idx="108">
                  <c:v>-8.0113702</c:v>
                </c:pt>
                <c:pt idx="109">
                  <c:v>-7.465078</c:v>
                </c:pt>
                <c:pt idx="110">
                  <c:v>-7.0790284</c:v>
                </c:pt>
                <c:pt idx="111">
                  <c:v>-8.215985399999999</c:v>
                </c:pt>
                <c:pt idx="112">
                  <c:v>-8.998894</c:v>
                </c:pt>
                <c:pt idx="113">
                  <c:v>-7.195234399999999</c:v>
                </c:pt>
                <c:pt idx="114">
                  <c:v>-8.1878738</c:v>
                </c:pt>
                <c:pt idx="115">
                  <c:v>-8.709913</c:v>
                </c:pt>
                <c:pt idx="116">
                  <c:v>-9.942783800000001</c:v>
                </c:pt>
                <c:pt idx="117">
                  <c:v>-9.534722599999998</c:v>
                </c:pt>
                <c:pt idx="118">
                  <c:v>-9.756182799999999</c:v>
                </c:pt>
                <c:pt idx="119">
                  <c:v>-9.497127600000001</c:v>
                </c:pt>
                <c:pt idx="120">
                  <c:v>-11.0893906</c:v>
                </c:pt>
                <c:pt idx="121">
                  <c:v>-10.6373648</c:v>
                </c:pt>
                <c:pt idx="122">
                  <c:v>-9.943004200000001</c:v>
                </c:pt>
                <c:pt idx="123">
                  <c:v>-9.5390646</c:v>
                </c:pt>
                <c:pt idx="124">
                  <c:v>-11.326337</c:v>
                </c:pt>
                <c:pt idx="125">
                  <c:v>-11.647412</c:v>
                </c:pt>
                <c:pt idx="126">
                  <c:v>-11.108936</c:v>
                </c:pt>
                <c:pt idx="127">
                  <c:v>-11.65831</c:v>
                </c:pt>
                <c:pt idx="128">
                  <c:v>-12.378122</c:v>
                </c:pt>
                <c:pt idx="129">
                  <c:v>-12.434736</c:v>
                </c:pt>
                <c:pt idx="130">
                  <c:v>-11.75486</c:v>
                </c:pt>
                <c:pt idx="131">
                  <c:v>-12.40355</c:v>
                </c:pt>
                <c:pt idx="132">
                  <c:v>-12.396128</c:v>
                </c:pt>
                <c:pt idx="133">
                  <c:v>-14.328866</c:v>
                </c:pt>
                <c:pt idx="134">
                  <c:v>-13.134582</c:v>
                </c:pt>
                <c:pt idx="135">
                  <c:v>-13.083924</c:v>
                </c:pt>
                <c:pt idx="136">
                  <c:v>-13.11364</c:v>
                </c:pt>
                <c:pt idx="137">
                  <c:v>-15.1914</c:v>
                </c:pt>
                <c:pt idx="138">
                  <c:v>-13.753098</c:v>
                </c:pt>
                <c:pt idx="139">
                  <c:v>-14.562614</c:v>
                </c:pt>
                <c:pt idx="140">
                  <c:v>-14.939192</c:v>
                </c:pt>
                <c:pt idx="141">
                  <c:v>-17.116258</c:v>
                </c:pt>
                <c:pt idx="142">
                  <c:v>-16.818682</c:v>
                </c:pt>
                <c:pt idx="143">
                  <c:v>-16.518558</c:v>
                </c:pt>
                <c:pt idx="144">
                  <c:v>-16.93412</c:v>
                </c:pt>
                <c:pt idx="145">
                  <c:v>-19.258694</c:v>
                </c:pt>
                <c:pt idx="146">
                  <c:v>-19.754352</c:v>
                </c:pt>
                <c:pt idx="147">
                  <c:v>-20.347716</c:v>
                </c:pt>
                <c:pt idx="148">
                  <c:v>-21.204946</c:v>
                </c:pt>
                <c:pt idx="149">
                  <c:v>-23.450264</c:v>
                </c:pt>
                <c:pt idx="150">
                  <c:v>-27.119792</c:v>
                </c:pt>
                <c:pt idx="151">
                  <c:v>-27.654916</c:v>
                </c:pt>
                <c:pt idx="152">
                  <c:v>-30.004136</c:v>
                </c:pt>
                <c:pt idx="153">
                  <c:v>-30.239298</c:v>
                </c:pt>
                <c:pt idx="154">
                  <c:v>-25.280982</c:v>
                </c:pt>
                <c:pt idx="155">
                  <c:v>-21.119792</c:v>
                </c:pt>
                <c:pt idx="156">
                  <c:v>-17.021946</c:v>
                </c:pt>
                <c:pt idx="157">
                  <c:v>-15.858618</c:v>
                </c:pt>
                <c:pt idx="158">
                  <c:v>-14.948056</c:v>
                </c:pt>
                <c:pt idx="159">
                  <c:v>-12.61887</c:v>
                </c:pt>
                <c:pt idx="160">
                  <c:v>-9.9563968</c:v>
                </c:pt>
                <c:pt idx="161">
                  <c:v>-9.039031</c:v>
                </c:pt>
                <c:pt idx="162">
                  <c:v>-9.285006200000002</c:v>
                </c:pt>
                <c:pt idx="163">
                  <c:v>-8.643617799999999</c:v>
                </c:pt>
                <c:pt idx="164">
                  <c:v>-6.4173146</c:v>
                </c:pt>
                <c:pt idx="165">
                  <c:v>-6.1555022</c:v>
                </c:pt>
                <c:pt idx="166">
                  <c:v>-6.3998902</c:v>
                </c:pt>
                <c:pt idx="167">
                  <c:v>-6.205209999999999</c:v>
                </c:pt>
                <c:pt idx="168">
                  <c:v>-5.5028068</c:v>
                </c:pt>
                <c:pt idx="169">
                  <c:v>-4.0439916</c:v>
                </c:pt>
                <c:pt idx="170">
                  <c:v>-4.391928</c:v>
                </c:pt>
                <c:pt idx="171">
                  <c:v>-4.5235462</c:v>
                </c:pt>
                <c:pt idx="172">
                  <c:v>-2.884996</c:v>
                </c:pt>
                <c:pt idx="173">
                  <c:v>-2.0621348</c:v>
                </c:pt>
                <c:pt idx="174">
                  <c:v>-2.8042564</c:v>
                </c:pt>
                <c:pt idx="175">
                  <c:v>-3.5645858</c:v>
                </c:pt>
                <c:pt idx="176">
                  <c:v>-2.1151242</c:v>
                </c:pt>
                <c:pt idx="177">
                  <c:v>-0.5771732000000001</c:v>
                </c:pt>
                <c:pt idx="178">
                  <c:v>-0.7659165999999999</c:v>
                </c:pt>
                <c:pt idx="179">
                  <c:v>-1.121632</c:v>
                </c:pt>
                <c:pt idx="180">
                  <c:v>-1.3347004</c:v>
                </c:pt>
                <c:pt idx="181">
                  <c:v>1.3152694</c:v>
                </c:pt>
                <c:pt idx="182">
                  <c:v>1.098078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1.33378725</c:v>
                </c:pt>
                <c:pt idx="1">
                  <c:v>1.0949928</c:v>
                </c:pt>
                <c:pt idx="2">
                  <c:v>0.7860274</c:v>
                </c:pt>
                <c:pt idx="3">
                  <c:v>2.2018362</c:v>
                </c:pt>
                <c:pt idx="4">
                  <c:v>2.2699552</c:v>
                </c:pt>
                <c:pt idx="5">
                  <c:v>2.0532564</c:v>
                </c:pt>
                <c:pt idx="6">
                  <c:v>2.4609466</c:v>
                </c:pt>
                <c:pt idx="7">
                  <c:v>3.822174</c:v>
                </c:pt>
                <c:pt idx="8">
                  <c:v>3.608020600000001</c:v>
                </c:pt>
                <c:pt idx="9">
                  <c:v>2.9887934</c:v>
                </c:pt>
                <c:pt idx="10">
                  <c:v>3.0414654</c:v>
                </c:pt>
                <c:pt idx="11">
                  <c:v>2.8779876</c:v>
                </c:pt>
                <c:pt idx="12">
                  <c:v>5.157546999999999</c:v>
                </c:pt>
                <c:pt idx="13">
                  <c:v>3.9730756</c:v>
                </c:pt>
                <c:pt idx="14">
                  <c:v>3.8716056</c:v>
                </c:pt>
                <c:pt idx="15">
                  <c:v>4.9949992</c:v>
                </c:pt>
                <c:pt idx="16">
                  <c:v>6.1751292</c:v>
                </c:pt>
                <c:pt idx="17">
                  <c:v>5.7763742</c:v>
                </c:pt>
                <c:pt idx="18">
                  <c:v>5.496007799999999</c:v>
                </c:pt>
                <c:pt idx="19">
                  <c:v>6.591461000000001</c:v>
                </c:pt>
                <c:pt idx="20">
                  <c:v>7.357207</c:v>
                </c:pt>
                <c:pt idx="21">
                  <c:v>7.6005226</c:v>
                </c:pt>
                <c:pt idx="22">
                  <c:v>7.5214962</c:v>
                </c:pt>
                <c:pt idx="23">
                  <c:v>8.196043400000001</c:v>
                </c:pt>
                <c:pt idx="24">
                  <c:v>9.8950554</c:v>
                </c:pt>
                <c:pt idx="25">
                  <c:v>10.1714252</c:v>
                </c:pt>
                <c:pt idx="26">
                  <c:v>10.2531694</c:v>
                </c:pt>
                <c:pt idx="27">
                  <c:v>11.145696</c:v>
                </c:pt>
                <c:pt idx="28">
                  <c:v>13.471042</c:v>
                </c:pt>
                <c:pt idx="29">
                  <c:v>14.46569</c:v>
                </c:pt>
                <c:pt idx="30">
                  <c:v>15.750728</c:v>
                </c:pt>
                <c:pt idx="31">
                  <c:v>18.055462</c:v>
                </c:pt>
                <c:pt idx="32">
                  <c:v>22.383176</c:v>
                </c:pt>
                <c:pt idx="33">
                  <c:v>26.544662</c:v>
                </c:pt>
                <c:pt idx="34">
                  <c:v>28.563566</c:v>
                </c:pt>
                <c:pt idx="35">
                  <c:v>29.437746</c:v>
                </c:pt>
                <c:pt idx="36">
                  <c:v>30.573582</c:v>
                </c:pt>
                <c:pt idx="37">
                  <c:v>31.706412</c:v>
                </c:pt>
                <c:pt idx="38">
                  <c:v>30.813468</c:v>
                </c:pt>
                <c:pt idx="39">
                  <c:v>30.601464</c:v>
                </c:pt>
                <c:pt idx="40">
                  <c:v>30.396778</c:v>
                </c:pt>
                <c:pt idx="41">
                  <c:v>31.999284</c:v>
                </c:pt>
                <c:pt idx="42">
                  <c:v>31.12276</c:v>
                </c:pt>
                <c:pt idx="43">
                  <c:v>30.856964</c:v>
                </c:pt>
                <c:pt idx="44">
                  <c:v>30.419472</c:v>
                </c:pt>
                <c:pt idx="45">
                  <c:v>30.464352</c:v>
                </c:pt>
                <c:pt idx="46">
                  <c:v>29.67713</c:v>
                </c:pt>
                <c:pt idx="47">
                  <c:v>28.617698</c:v>
                </c:pt>
                <c:pt idx="48">
                  <c:v>28.427928</c:v>
                </c:pt>
                <c:pt idx="49">
                  <c:v>29.346502</c:v>
                </c:pt>
                <c:pt idx="50">
                  <c:v>28.711472</c:v>
                </c:pt>
                <c:pt idx="51">
                  <c:v>28.163654</c:v>
                </c:pt>
                <c:pt idx="52">
                  <c:v>27.349868</c:v>
                </c:pt>
                <c:pt idx="53">
                  <c:v>28.293054</c:v>
                </c:pt>
                <c:pt idx="54">
                  <c:v>28.682676</c:v>
                </c:pt>
                <c:pt idx="55">
                  <c:v>27.795814</c:v>
                </c:pt>
                <c:pt idx="56">
                  <c:v>26.721222</c:v>
                </c:pt>
                <c:pt idx="57">
                  <c:v>29.005528</c:v>
                </c:pt>
                <c:pt idx="58">
                  <c:v>29.142066</c:v>
                </c:pt>
                <c:pt idx="59">
                  <c:v>28.795186</c:v>
                </c:pt>
                <c:pt idx="60">
                  <c:v>28.191322</c:v>
                </c:pt>
                <c:pt idx="61">
                  <c:v>27.77725</c:v>
                </c:pt>
                <c:pt idx="62">
                  <c:v>25.209046</c:v>
                </c:pt>
                <c:pt idx="63">
                  <c:v>21.812226</c:v>
                </c:pt>
                <c:pt idx="64">
                  <c:v>21.556788</c:v>
                </c:pt>
                <c:pt idx="65">
                  <c:v>20.599752</c:v>
                </c:pt>
                <c:pt idx="66">
                  <c:v>19.480268</c:v>
                </c:pt>
                <c:pt idx="67">
                  <c:v>17.487018</c:v>
                </c:pt>
                <c:pt idx="68">
                  <c:v>17.491414</c:v>
                </c:pt>
                <c:pt idx="69">
                  <c:v>16.953548</c:v>
                </c:pt>
                <c:pt idx="70">
                  <c:v>16.395096</c:v>
                </c:pt>
                <c:pt idx="71">
                  <c:v>14.073572</c:v>
                </c:pt>
                <c:pt idx="72">
                  <c:v>14.117436</c:v>
                </c:pt>
                <c:pt idx="73">
                  <c:v>13.69581</c:v>
                </c:pt>
                <c:pt idx="74">
                  <c:v>13.460986</c:v>
                </c:pt>
                <c:pt idx="75">
                  <c:v>11.642184</c:v>
                </c:pt>
                <c:pt idx="76">
                  <c:v>11.15972</c:v>
                </c:pt>
                <c:pt idx="77">
                  <c:v>11.101194</c:v>
                </c:pt>
                <c:pt idx="78">
                  <c:v>11.011208</c:v>
                </c:pt>
                <c:pt idx="79">
                  <c:v>9.280564399999999</c:v>
                </c:pt>
                <c:pt idx="80">
                  <c:v>8.4728602</c:v>
                </c:pt>
                <c:pt idx="81">
                  <c:v>8.6893306</c:v>
                </c:pt>
                <c:pt idx="82">
                  <c:v>9.090191799999999</c:v>
                </c:pt>
                <c:pt idx="83">
                  <c:v>7.6825592</c:v>
                </c:pt>
                <c:pt idx="84">
                  <c:v>6.734755</c:v>
                </c:pt>
                <c:pt idx="85">
                  <c:v>6.8850946</c:v>
                </c:pt>
                <c:pt idx="86">
                  <c:v>7.079835</c:v>
                </c:pt>
                <c:pt idx="87">
                  <c:v>6.4004458</c:v>
                </c:pt>
                <c:pt idx="88">
                  <c:v>4.4807996</c:v>
                </c:pt>
                <c:pt idx="89">
                  <c:v>4.750964600000001</c:v>
                </c:pt>
                <c:pt idx="90">
                  <c:v>4.871569800000001</c:v>
                </c:pt>
                <c:pt idx="91">
                  <c:v>4.6443534</c:v>
                </c:pt>
                <c:pt idx="92">
                  <c:v>2.2810342</c:v>
                </c:pt>
                <c:pt idx="93">
                  <c:v>1.1156186</c:v>
                </c:pt>
                <c:pt idx="94">
                  <c:v>0.3399656</c:v>
                </c:pt>
                <c:pt idx="95">
                  <c:v>-0.216424</c:v>
                </c:pt>
                <c:pt idx="96">
                  <c:v>-2.7675552</c:v>
                </c:pt>
                <c:pt idx="97">
                  <c:v>-3.899435</c:v>
                </c:pt>
                <c:pt idx="98">
                  <c:v>-4.9624868</c:v>
                </c:pt>
                <c:pt idx="99">
                  <c:v>-3.8958904</c:v>
                </c:pt>
                <c:pt idx="100">
                  <c:v>-5.448271</c:v>
                </c:pt>
                <c:pt idx="101">
                  <c:v>-5.835647199999999</c:v>
                </c:pt>
                <c:pt idx="102">
                  <c:v>-5.714311</c:v>
                </c:pt>
                <c:pt idx="103">
                  <c:v>-5.9613206</c:v>
                </c:pt>
                <c:pt idx="104">
                  <c:v>-6.4981936</c:v>
                </c:pt>
                <c:pt idx="105">
                  <c:v>-7.3225994</c:v>
                </c:pt>
                <c:pt idx="106">
                  <c:v>-6.767836</c:v>
                </c:pt>
                <c:pt idx="107">
                  <c:v>-6.7905124</c:v>
                </c:pt>
                <c:pt idx="108">
                  <c:v>-7.2169042</c:v>
                </c:pt>
                <c:pt idx="109">
                  <c:v>-8.531895799999999</c:v>
                </c:pt>
                <c:pt idx="110">
                  <c:v>-8.632050599999999</c:v>
                </c:pt>
                <c:pt idx="111">
                  <c:v>-6.5621646</c:v>
                </c:pt>
                <c:pt idx="112">
                  <c:v>-7.743096</c:v>
                </c:pt>
                <c:pt idx="113">
                  <c:v>-9.7572492</c:v>
                </c:pt>
                <c:pt idx="114">
                  <c:v>-9.1607348</c:v>
                </c:pt>
                <c:pt idx="115">
                  <c:v>-9.193907999999999</c:v>
                </c:pt>
                <c:pt idx="116">
                  <c:v>-8.466631599999999</c:v>
                </c:pt>
                <c:pt idx="117">
                  <c:v>-9.576188</c:v>
                </c:pt>
                <c:pt idx="118">
                  <c:v>-9.9001824</c:v>
                </c:pt>
                <c:pt idx="119">
                  <c:v>-9.7320844</c:v>
                </c:pt>
                <c:pt idx="120">
                  <c:v>-9.482275599999999</c:v>
                </c:pt>
                <c:pt idx="121">
                  <c:v>-11.105146</c:v>
                </c:pt>
                <c:pt idx="122">
                  <c:v>-11.450398</c:v>
                </c:pt>
                <c:pt idx="123">
                  <c:v>-10.5479324</c:v>
                </c:pt>
                <c:pt idx="124">
                  <c:v>-10.3317586</c:v>
                </c:pt>
                <c:pt idx="125">
                  <c:v>-10.947606</c:v>
                </c:pt>
                <c:pt idx="126">
                  <c:v>-11.799704</c:v>
                </c:pt>
                <c:pt idx="127">
                  <c:v>-11.923696</c:v>
                </c:pt>
                <c:pt idx="128">
                  <c:v>-11.488274</c:v>
                </c:pt>
                <c:pt idx="129">
                  <c:v>-11.895504</c:v>
                </c:pt>
                <c:pt idx="130">
                  <c:v>-13.446664</c:v>
                </c:pt>
                <c:pt idx="131">
                  <c:v>-12.196252</c:v>
                </c:pt>
                <c:pt idx="132">
                  <c:v>-12.542174</c:v>
                </c:pt>
                <c:pt idx="133">
                  <c:v>-13.152196</c:v>
                </c:pt>
                <c:pt idx="134">
                  <c:v>-14.669126</c:v>
                </c:pt>
                <c:pt idx="135">
                  <c:v>-14.067786</c:v>
                </c:pt>
                <c:pt idx="136">
                  <c:v>-13.87134</c:v>
                </c:pt>
                <c:pt idx="137">
                  <c:v>-14.21199</c:v>
                </c:pt>
                <c:pt idx="138">
                  <c:v>-15.73167</c:v>
                </c:pt>
                <c:pt idx="139">
                  <c:v>-15.791316</c:v>
                </c:pt>
                <c:pt idx="140">
                  <c:v>-16.014822</c:v>
                </c:pt>
                <c:pt idx="141">
                  <c:v>-15.708048</c:v>
                </c:pt>
                <c:pt idx="142">
                  <c:v>-17.327778</c:v>
                </c:pt>
                <c:pt idx="143">
                  <c:v>-18.822784</c:v>
                </c:pt>
                <c:pt idx="144">
                  <c:v>-18.781604</c:v>
                </c:pt>
                <c:pt idx="145">
                  <c:v>-19.059754</c:v>
                </c:pt>
                <c:pt idx="146">
                  <c:v>-21.354816</c:v>
                </c:pt>
                <c:pt idx="147">
                  <c:v>-24.626614</c:v>
                </c:pt>
                <c:pt idx="148">
                  <c:v>-25.530274</c:v>
                </c:pt>
                <c:pt idx="149">
                  <c:v>-27.054404</c:v>
                </c:pt>
                <c:pt idx="150">
                  <c:v>-28.676302</c:v>
                </c:pt>
                <c:pt idx="151">
                  <c:v>-29.80523</c:v>
                </c:pt>
                <c:pt idx="152">
                  <c:v>-25.569988</c:v>
                </c:pt>
                <c:pt idx="153">
                  <c:v>-19.476238</c:v>
                </c:pt>
                <c:pt idx="154">
                  <c:v>-16.954954</c:v>
                </c:pt>
                <c:pt idx="155">
                  <c:v>-15.548876</c:v>
                </c:pt>
                <c:pt idx="156">
                  <c:v>-14.263704</c:v>
                </c:pt>
                <c:pt idx="157">
                  <c:v>-11.354146</c:v>
                </c:pt>
                <c:pt idx="158">
                  <c:v>-10.1139754</c:v>
                </c:pt>
                <c:pt idx="159">
                  <c:v>-10.2260064</c:v>
                </c:pt>
                <c:pt idx="160">
                  <c:v>-9.750427200000001</c:v>
                </c:pt>
                <c:pt idx="161">
                  <c:v>-7.137389000000001</c:v>
                </c:pt>
                <c:pt idx="162">
                  <c:v>-6.3455174</c:v>
                </c:pt>
                <c:pt idx="163">
                  <c:v>-6.5273258</c:v>
                </c:pt>
                <c:pt idx="164">
                  <c:v>-6.108912599999999</c:v>
                </c:pt>
                <c:pt idx="165">
                  <c:v>-4.531661600000001</c:v>
                </c:pt>
                <c:pt idx="166">
                  <c:v>-5.0309734</c:v>
                </c:pt>
                <c:pt idx="167">
                  <c:v>-3.8065156</c:v>
                </c:pt>
                <c:pt idx="168">
                  <c:v>-4.2028064</c:v>
                </c:pt>
                <c:pt idx="169">
                  <c:v>-3.372062800000001</c:v>
                </c:pt>
                <c:pt idx="170">
                  <c:v>-1.601805</c:v>
                </c:pt>
                <c:pt idx="171">
                  <c:v>-2.5471946</c:v>
                </c:pt>
                <c:pt idx="172">
                  <c:v>-2.435457</c:v>
                </c:pt>
                <c:pt idx="173">
                  <c:v>-2.245769</c:v>
                </c:pt>
                <c:pt idx="174">
                  <c:v>-0.6049407999999999</c:v>
                </c:pt>
                <c:pt idx="175">
                  <c:v>-1.4115386</c:v>
                </c:pt>
                <c:pt idx="176">
                  <c:v>-0.6259669999999999</c:v>
                </c:pt>
                <c:pt idx="177">
                  <c:v>-0.5379602</c:v>
                </c:pt>
                <c:pt idx="178">
                  <c:v>1.0006218</c:v>
                </c:pt>
                <c:pt idx="179">
                  <c:v>1.9656434</c:v>
                </c:pt>
                <c:pt idx="180">
                  <c:v>0.06268939999999998</c:v>
                </c:pt>
                <c:pt idx="181">
                  <c:v>0.4005438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2.5461948</c:v>
                </c:pt>
                <c:pt idx="1">
                  <c:v>2.5387894</c:v>
                </c:pt>
                <c:pt idx="2">
                  <c:v>2.6923542</c:v>
                </c:pt>
                <c:pt idx="3">
                  <c:v>1.7168042</c:v>
                </c:pt>
                <c:pt idx="4">
                  <c:v>2.8354974</c:v>
                </c:pt>
                <c:pt idx="5">
                  <c:v>3.759201</c:v>
                </c:pt>
                <c:pt idx="6">
                  <c:v>3.586639</c:v>
                </c:pt>
                <c:pt idx="7">
                  <c:v>3.4509578</c:v>
                </c:pt>
                <c:pt idx="8">
                  <c:v>4.7702052</c:v>
                </c:pt>
                <c:pt idx="9">
                  <c:v>3.497781</c:v>
                </c:pt>
                <c:pt idx="10">
                  <c:v>4.8464758</c:v>
                </c:pt>
                <c:pt idx="11">
                  <c:v>3.9725742</c:v>
                </c:pt>
                <c:pt idx="12">
                  <c:v>4.7091712</c:v>
                </c:pt>
                <c:pt idx="13">
                  <c:v>6.781157</c:v>
                </c:pt>
                <c:pt idx="14">
                  <c:v>6.2842606</c:v>
                </c:pt>
                <c:pt idx="15">
                  <c:v>5.3382618</c:v>
                </c:pt>
                <c:pt idx="16">
                  <c:v>6.0035232</c:v>
                </c:pt>
                <c:pt idx="17">
                  <c:v>7.4958212</c:v>
                </c:pt>
                <c:pt idx="18">
                  <c:v>7.6023774</c:v>
                </c:pt>
                <c:pt idx="19">
                  <c:v>7.5671576</c:v>
                </c:pt>
                <c:pt idx="20">
                  <c:v>7.133766400000001</c:v>
                </c:pt>
                <c:pt idx="21">
                  <c:v>9.4924094</c:v>
                </c:pt>
                <c:pt idx="22">
                  <c:v>9.4669822</c:v>
                </c:pt>
                <c:pt idx="23">
                  <c:v>10.0375966</c:v>
                </c:pt>
                <c:pt idx="24">
                  <c:v>9.4033464</c:v>
                </c:pt>
                <c:pt idx="25">
                  <c:v>11.672526</c:v>
                </c:pt>
                <c:pt idx="26">
                  <c:v>13.069746</c:v>
                </c:pt>
                <c:pt idx="27">
                  <c:v>14.242632</c:v>
                </c:pt>
                <c:pt idx="28">
                  <c:v>15.782898</c:v>
                </c:pt>
                <c:pt idx="29">
                  <c:v>19.342888</c:v>
                </c:pt>
                <c:pt idx="30">
                  <c:v>22.859342</c:v>
                </c:pt>
                <c:pt idx="31">
                  <c:v>25.647764</c:v>
                </c:pt>
                <c:pt idx="32">
                  <c:v>27.593302</c:v>
                </c:pt>
                <c:pt idx="33">
                  <c:v>29.859334</c:v>
                </c:pt>
                <c:pt idx="34">
                  <c:v>30.187564</c:v>
                </c:pt>
                <c:pt idx="35">
                  <c:v>30.749884</c:v>
                </c:pt>
                <c:pt idx="36">
                  <c:v>30.27786</c:v>
                </c:pt>
                <c:pt idx="37">
                  <c:v>30.348688</c:v>
                </c:pt>
                <c:pt idx="38">
                  <c:v>31.161392</c:v>
                </c:pt>
                <c:pt idx="39">
                  <c:v>31.211238</c:v>
                </c:pt>
                <c:pt idx="40">
                  <c:v>30.058602</c:v>
                </c:pt>
                <c:pt idx="41">
                  <c:v>30.00642</c:v>
                </c:pt>
                <c:pt idx="42">
                  <c:v>31.153594</c:v>
                </c:pt>
                <c:pt idx="43">
                  <c:v>31.024644</c:v>
                </c:pt>
                <c:pt idx="44">
                  <c:v>29.643528</c:v>
                </c:pt>
                <c:pt idx="45">
                  <c:v>28.576374</c:v>
                </c:pt>
                <c:pt idx="46">
                  <c:v>30.364234</c:v>
                </c:pt>
                <c:pt idx="47">
                  <c:v>29.155914</c:v>
                </c:pt>
                <c:pt idx="48">
                  <c:v>28.062838</c:v>
                </c:pt>
                <c:pt idx="49">
                  <c:v>27.778766</c:v>
                </c:pt>
                <c:pt idx="50">
                  <c:v>29.035082</c:v>
                </c:pt>
                <c:pt idx="51">
                  <c:v>28.538464</c:v>
                </c:pt>
                <c:pt idx="52">
                  <c:v>28.114804</c:v>
                </c:pt>
                <c:pt idx="53">
                  <c:v>27.713534</c:v>
                </c:pt>
                <c:pt idx="54">
                  <c:v>27.758212</c:v>
                </c:pt>
                <c:pt idx="55">
                  <c:v>29.292716</c:v>
                </c:pt>
                <c:pt idx="56">
                  <c:v>28.307896</c:v>
                </c:pt>
                <c:pt idx="57">
                  <c:v>29.06496</c:v>
                </c:pt>
                <c:pt idx="58">
                  <c:v>29.17131</c:v>
                </c:pt>
                <c:pt idx="59">
                  <c:v>28.145464</c:v>
                </c:pt>
                <c:pt idx="60">
                  <c:v>24.275882</c:v>
                </c:pt>
                <c:pt idx="61">
                  <c:v>23.052776</c:v>
                </c:pt>
                <c:pt idx="62">
                  <c:v>22.189734</c:v>
                </c:pt>
                <c:pt idx="63">
                  <c:v>20.68142</c:v>
                </c:pt>
                <c:pt idx="64">
                  <c:v>19.229732</c:v>
                </c:pt>
                <c:pt idx="65">
                  <c:v>18.304142</c:v>
                </c:pt>
                <c:pt idx="66">
                  <c:v>17.648612</c:v>
                </c:pt>
                <c:pt idx="67">
                  <c:v>17.033318</c:v>
                </c:pt>
                <c:pt idx="68">
                  <c:v>15.158776</c:v>
                </c:pt>
                <c:pt idx="69">
                  <c:v>14.688954</c:v>
                </c:pt>
                <c:pt idx="70">
                  <c:v>14.45955</c:v>
                </c:pt>
                <c:pt idx="71">
                  <c:v>14.166114</c:v>
                </c:pt>
                <c:pt idx="72">
                  <c:v>12.840502</c:v>
                </c:pt>
                <c:pt idx="73">
                  <c:v>11.436138</c:v>
                </c:pt>
                <c:pt idx="74">
                  <c:v>12.000974</c:v>
                </c:pt>
                <c:pt idx="75">
                  <c:v>11.522462</c:v>
                </c:pt>
                <c:pt idx="76">
                  <c:v>10.470474</c:v>
                </c:pt>
                <c:pt idx="77">
                  <c:v>9.123163199999999</c:v>
                </c:pt>
                <c:pt idx="78">
                  <c:v>9.227540400000001</c:v>
                </c:pt>
                <c:pt idx="79">
                  <c:v>9.4628786</c:v>
                </c:pt>
                <c:pt idx="80">
                  <c:v>8.834988599999999</c:v>
                </c:pt>
                <c:pt idx="81">
                  <c:v>7.2231006</c:v>
                </c:pt>
                <c:pt idx="82">
                  <c:v>7.4658366</c:v>
                </c:pt>
                <c:pt idx="83">
                  <c:v>7.820222800000001</c:v>
                </c:pt>
                <c:pt idx="84">
                  <c:v>7.764782200000001</c:v>
                </c:pt>
                <c:pt idx="85">
                  <c:v>5.589985</c:v>
                </c:pt>
                <c:pt idx="86">
                  <c:v>5.417542</c:v>
                </c:pt>
                <c:pt idx="87">
                  <c:v>5.7936982</c:v>
                </c:pt>
                <c:pt idx="88">
                  <c:v>5.8226624</c:v>
                </c:pt>
                <c:pt idx="89">
                  <c:v>3.696374</c:v>
                </c:pt>
                <c:pt idx="90">
                  <c:v>2.4793078</c:v>
                </c:pt>
                <c:pt idx="91">
                  <c:v>1.9239856</c:v>
                </c:pt>
                <c:pt idx="92">
                  <c:v>0.670119</c:v>
                </c:pt>
                <c:pt idx="93">
                  <c:v>-1.5964368</c:v>
                </c:pt>
                <c:pt idx="94">
                  <c:v>-3.7041444</c:v>
                </c:pt>
                <c:pt idx="95">
                  <c:v>-3.4183544</c:v>
                </c:pt>
                <c:pt idx="96">
                  <c:v>-3.6567626</c:v>
                </c:pt>
                <c:pt idx="97">
                  <c:v>-4.5099922</c:v>
                </c:pt>
                <c:pt idx="98">
                  <c:v>-5.5974028</c:v>
                </c:pt>
                <c:pt idx="99">
                  <c:v>-5.3564074</c:v>
                </c:pt>
                <c:pt idx="100">
                  <c:v>-5.3630744</c:v>
                </c:pt>
                <c:pt idx="101">
                  <c:v>-5.5148406</c:v>
                </c:pt>
                <c:pt idx="102">
                  <c:v>-7.543781200000001</c:v>
                </c:pt>
                <c:pt idx="103">
                  <c:v>-6.219018</c:v>
                </c:pt>
                <c:pt idx="104">
                  <c:v>-6.6465642</c:v>
                </c:pt>
                <c:pt idx="105">
                  <c:v>-6.689844599999999</c:v>
                </c:pt>
                <c:pt idx="106">
                  <c:v>-8.208263200000001</c:v>
                </c:pt>
                <c:pt idx="107">
                  <c:v>-8.054872599999999</c:v>
                </c:pt>
                <c:pt idx="108">
                  <c:v>-7.7766898</c:v>
                </c:pt>
                <c:pt idx="109">
                  <c:v>-6.614837199999999</c:v>
                </c:pt>
                <c:pt idx="110">
                  <c:v>-8.8068118</c:v>
                </c:pt>
                <c:pt idx="111">
                  <c:v>-8.802500599999998</c:v>
                </c:pt>
                <c:pt idx="112">
                  <c:v>-8.011706200000001</c:v>
                </c:pt>
                <c:pt idx="113">
                  <c:v>-8.283213999999999</c:v>
                </c:pt>
                <c:pt idx="114">
                  <c:v>-9.4197948</c:v>
                </c:pt>
                <c:pt idx="115">
                  <c:v>-9.5724214</c:v>
                </c:pt>
                <c:pt idx="116">
                  <c:v>-9.4012926</c:v>
                </c:pt>
                <c:pt idx="117">
                  <c:v>-9.0328012</c:v>
                </c:pt>
                <c:pt idx="118">
                  <c:v>-10.1836468</c:v>
                </c:pt>
                <c:pt idx="119">
                  <c:v>-11.327832</c:v>
                </c:pt>
                <c:pt idx="120">
                  <c:v>-10.789958</c:v>
                </c:pt>
                <c:pt idx="121">
                  <c:v>-10.3558114</c:v>
                </c:pt>
                <c:pt idx="122">
                  <c:v>-10.1640918</c:v>
                </c:pt>
                <c:pt idx="123">
                  <c:v>-11.60214</c:v>
                </c:pt>
                <c:pt idx="124">
                  <c:v>-11.710216</c:v>
                </c:pt>
                <c:pt idx="125">
                  <c:v>-10.987972</c:v>
                </c:pt>
                <c:pt idx="126">
                  <c:v>-11.516048</c:v>
                </c:pt>
                <c:pt idx="127">
                  <c:v>-13.00838</c:v>
                </c:pt>
                <c:pt idx="128">
                  <c:v>-12.900388</c:v>
                </c:pt>
                <c:pt idx="129">
                  <c:v>-12.466214</c:v>
                </c:pt>
                <c:pt idx="130">
                  <c:v>-11.812296</c:v>
                </c:pt>
                <c:pt idx="131">
                  <c:v>-14.033094</c:v>
                </c:pt>
                <c:pt idx="132">
                  <c:v>-14.340918</c:v>
                </c:pt>
                <c:pt idx="133">
                  <c:v>-13.623046</c:v>
                </c:pt>
                <c:pt idx="134">
                  <c:v>-13.197702</c:v>
                </c:pt>
                <c:pt idx="135">
                  <c:v>-15.166784</c:v>
                </c:pt>
                <c:pt idx="136">
                  <c:v>-15.130518</c:v>
                </c:pt>
                <c:pt idx="137">
                  <c:v>-14.492344</c:v>
                </c:pt>
                <c:pt idx="138">
                  <c:v>-14.909256</c:v>
                </c:pt>
                <c:pt idx="139">
                  <c:v>-16.841078</c:v>
                </c:pt>
                <c:pt idx="140">
                  <c:v>-17.59434</c:v>
                </c:pt>
                <c:pt idx="141">
                  <c:v>-18.138378</c:v>
                </c:pt>
                <c:pt idx="142">
                  <c:v>-18.220954</c:v>
                </c:pt>
                <c:pt idx="143">
                  <c:v>-19.173062</c:v>
                </c:pt>
                <c:pt idx="144">
                  <c:v>-22.039646</c:v>
                </c:pt>
                <c:pt idx="145">
                  <c:v>-22.876896</c:v>
                </c:pt>
                <c:pt idx="146">
                  <c:v>-24.39966</c:v>
                </c:pt>
                <c:pt idx="147">
                  <c:v>-27.017748</c:v>
                </c:pt>
                <c:pt idx="148">
                  <c:v>-30.424748</c:v>
                </c:pt>
                <c:pt idx="149">
                  <c:v>-29.889196</c:v>
                </c:pt>
                <c:pt idx="150">
                  <c:v>-21.803376</c:v>
                </c:pt>
                <c:pt idx="151">
                  <c:v>-18.916098</c:v>
                </c:pt>
                <c:pt idx="152">
                  <c:v>-17.251904</c:v>
                </c:pt>
                <c:pt idx="153">
                  <c:v>-16.103474</c:v>
                </c:pt>
                <c:pt idx="154">
                  <c:v>-12.483214</c:v>
                </c:pt>
                <c:pt idx="155">
                  <c:v>-11.258856</c:v>
                </c:pt>
                <c:pt idx="156">
                  <c:v>-10.9127346</c:v>
                </c:pt>
                <c:pt idx="157">
                  <c:v>-9.678254599999999</c:v>
                </c:pt>
                <c:pt idx="158">
                  <c:v>-7.8931878</c:v>
                </c:pt>
                <c:pt idx="159">
                  <c:v>-7.3680424</c:v>
                </c:pt>
                <c:pt idx="160">
                  <c:v>-6.894480799999999</c:v>
                </c:pt>
                <c:pt idx="161">
                  <c:v>-7.216181799999999</c:v>
                </c:pt>
                <c:pt idx="162">
                  <c:v>-5.803012</c:v>
                </c:pt>
                <c:pt idx="163">
                  <c:v>-4.1097642</c:v>
                </c:pt>
                <c:pt idx="164">
                  <c:v>-4.650386</c:v>
                </c:pt>
                <c:pt idx="165">
                  <c:v>-5.5357878</c:v>
                </c:pt>
                <c:pt idx="166">
                  <c:v>-4.227354</c:v>
                </c:pt>
                <c:pt idx="167">
                  <c:v>-1.9845558</c:v>
                </c:pt>
                <c:pt idx="168">
                  <c:v>-2.9692806</c:v>
                </c:pt>
                <c:pt idx="169">
                  <c:v>-3.372269</c:v>
                </c:pt>
                <c:pt idx="170">
                  <c:v>-2.6993958</c:v>
                </c:pt>
                <c:pt idx="171">
                  <c:v>-0.161571</c:v>
                </c:pt>
                <c:pt idx="172">
                  <c:v>-0.7508706000000001</c:v>
                </c:pt>
                <c:pt idx="173">
                  <c:v>-2.249653</c:v>
                </c:pt>
                <c:pt idx="174">
                  <c:v>-1.3877598</c:v>
                </c:pt>
                <c:pt idx="175">
                  <c:v>1.6011408</c:v>
                </c:pt>
                <c:pt idx="176">
                  <c:v>1.567358</c:v>
                </c:pt>
                <c:pt idx="177">
                  <c:v>0.7080132000000001</c:v>
                </c:pt>
                <c:pt idx="178">
                  <c:v>0.8156369999999999</c:v>
                </c:pt>
                <c:pt idx="179">
                  <c:v>2.4677168</c:v>
                </c:pt>
                <c:pt idx="180">
                  <c:v>2.780817</c:v>
                </c:pt>
                <c:pt idx="181">
                  <c:v>1.79641775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2.065514</c:v>
                </c:pt>
                <c:pt idx="1">
                  <c:v>1.7861522</c:v>
                </c:pt>
                <c:pt idx="2">
                  <c:v>3.256313</c:v>
                </c:pt>
                <c:pt idx="3">
                  <c:v>3.9630204</c:v>
                </c:pt>
                <c:pt idx="4">
                  <c:v>3.4543048</c:v>
                </c:pt>
                <c:pt idx="5">
                  <c:v>3.691082</c:v>
                </c:pt>
                <c:pt idx="6">
                  <c:v>4.217879399999999</c:v>
                </c:pt>
                <c:pt idx="7">
                  <c:v>5.6947128</c:v>
                </c:pt>
                <c:pt idx="8">
                  <c:v>3.4275796</c:v>
                </c:pt>
                <c:pt idx="9">
                  <c:v>4.0807358</c:v>
                </c:pt>
                <c:pt idx="10">
                  <c:v>4.226603799999999</c:v>
                </c:pt>
                <c:pt idx="11">
                  <c:v>5.981721</c:v>
                </c:pt>
                <c:pt idx="12">
                  <c:v>5.8044344</c:v>
                </c:pt>
                <c:pt idx="13">
                  <c:v>5.6010578</c:v>
                </c:pt>
                <c:pt idx="14">
                  <c:v>5.8343734</c:v>
                </c:pt>
                <c:pt idx="15">
                  <c:v>7.1332902</c:v>
                </c:pt>
                <c:pt idx="16">
                  <c:v>7.3687858</c:v>
                </c:pt>
                <c:pt idx="17">
                  <c:v>7.1851478</c:v>
                </c:pt>
                <c:pt idx="18">
                  <c:v>7.2925074</c:v>
                </c:pt>
                <c:pt idx="19">
                  <c:v>9.160855999999999</c:v>
                </c:pt>
                <c:pt idx="20">
                  <c:v>9.958242199999999</c:v>
                </c:pt>
                <c:pt idx="21">
                  <c:v>9.5883892</c:v>
                </c:pt>
                <c:pt idx="22">
                  <c:v>9.0323084</c:v>
                </c:pt>
                <c:pt idx="23">
                  <c:v>11.1082036</c:v>
                </c:pt>
                <c:pt idx="24">
                  <c:v>12.208708</c:v>
                </c:pt>
                <c:pt idx="25">
                  <c:v>13.033148</c:v>
                </c:pt>
                <c:pt idx="26">
                  <c:v>13.771534</c:v>
                </c:pt>
                <c:pt idx="27">
                  <c:v>16.243324</c:v>
                </c:pt>
                <c:pt idx="28">
                  <c:v>19.78135</c:v>
                </c:pt>
                <c:pt idx="29">
                  <c:v>21.91528</c:v>
                </c:pt>
                <c:pt idx="30">
                  <c:v>25.070472</c:v>
                </c:pt>
                <c:pt idx="31">
                  <c:v>27.763188</c:v>
                </c:pt>
                <c:pt idx="32">
                  <c:v>30.672682</c:v>
                </c:pt>
                <c:pt idx="33">
                  <c:v>29.341446</c:v>
                </c:pt>
                <c:pt idx="34">
                  <c:v>29.923296</c:v>
                </c:pt>
                <c:pt idx="35">
                  <c:v>30.27079</c:v>
                </c:pt>
                <c:pt idx="36">
                  <c:v>31.964498</c:v>
                </c:pt>
                <c:pt idx="37">
                  <c:v>31.191374</c:v>
                </c:pt>
                <c:pt idx="38">
                  <c:v>30.016884</c:v>
                </c:pt>
                <c:pt idx="39">
                  <c:v>30.289606</c:v>
                </c:pt>
                <c:pt idx="40">
                  <c:v>30.931774</c:v>
                </c:pt>
                <c:pt idx="41">
                  <c:v>30.653376</c:v>
                </c:pt>
                <c:pt idx="42">
                  <c:v>29.835442</c:v>
                </c:pt>
                <c:pt idx="43">
                  <c:v>29.054522</c:v>
                </c:pt>
                <c:pt idx="44">
                  <c:v>29.757794</c:v>
                </c:pt>
                <c:pt idx="45">
                  <c:v>29.827918</c:v>
                </c:pt>
                <c:pt idx="46">
                  <c:v>28.956476</c:v>
                </c:pt>
                <c:pt idx="47">
                  <c:v>27.747866</c:v>
                </c:pt>
                <c:pt idx="48">
                  <c:v>28.277718</c:v>
                </c:pt>
                <c:pt idx="49">
                  <c:v>28.668714</c:v>
                </c:pt>
                <c:pt idx="50">
                  <c:v>28.2354</c:v>
                </c:pt>
                <c:pt idx="51">
                  <c:v>27.940106</c:v>
                </c:pt>
                <c:pt idx="52">
                  <c:v>28.007552</c:v>
                </c:pt>
                <c:pt idx="53">
                  <c:v>29.382306</c:v>
                </c:pt>
                <c:pt idx="54">
                  <c:v>28.98006</c:v>
                </c:pt>
                <c:pt idx="55">
                  <c:v>27.843578</c:v>
                </c:pt>
                <c:pt idx="56">
                  <c:v>28.464148</c:v>
                </c:pt>
                <c:pt idx="57">
                  <c:v>30.279452</c:v>
                </c:pt>
                <c:pt idx="58">
                  <c:v>27.579676</c:v>
                </c:pt>
                <c:pt idx="59">
                  <c:v>24.9087</c:v>
                </c:pt>
                <c:pt idx="60">
                  <c:v>23.32903</c:v>
                </c:pt>
                <c:pt idx="61">
                  <c:v>22.707064</c:v>
                </c:pt>
                <c:pt idx="62">
                  <c:v>19.76436</c:v>
                </c:pt>
                <c:pt idx="63">
                  <c:v>19.118168</c:v>
                </c:pt>
                <c:pt idx="64">
                  <c:v>18.874684</c:v>
                </c:pt>
                <c:pt idx="65">
                  <c:v>18.47184</c:v>
                </c:pt>
                <c:pt idx="66">
                  <c:v>15.657134</c:v>
                </c:pt>
                <c:pt idx="67">
                  <c:v>15.560398</c:v>
                </c:pt>
                <c:pt idx="68">
                  <c:v>15.36621</c:v>
                </c:pt>
                <c:pt idx="69">
                  <c:v>14.887578</c:v>
                </c:pt>
                <c:pt idx="70">
                  <c:v>13.347708</c:v>
                </c:pt>
                <c:pt idx="71">
                  <c:v>12.051904</c:v>
                </c:pt>
                <c:pt idx="72">
                  <c:v>11.999848</c:v>
                </c:pt>
                <c:pt idx="73">
                  <c:v>12.206604</c:v>
                </c:pt>
                <c:pt idx="74">
                  <c:v>11.327174</c:v>
                </c:pt>
                <c:pt idx="75">
                  <c:v>9.902190600000001</c:v>
                </c:pt>
                <c:pt idx="76">
                  <c:v>9.8201448</c:v>
                </c:pt>
                <c:pt idx="77">
                  <c:v>10.1308642</c:v>
                </c:pt>
                <c:pt idx="78">
                  <c:v>9.208423400000001</c:v>
                </c:pt>
                <c:pt idx="79">
                  <c:v>7.621765999999999</c:v>
                </c:pt>
                <c:pt idx="80">
                  <c:v>7.581796800000001</c:v>
                </c:pt>
                <c:pt idx="81">
                  <c:v>7.692616599999999</c:v>
                </c:pt>
                <c:pt idx="82">
                  <c:v>8.1766992</c:v>
                </c:pt>
                <c:pt idx="83">
                  <c:v>6.16633</c:v>
                </c:pt>
                <c:pt idx="84">
                  <c:v>5.4525014</c:v>
                </c:pt>
                <c:pt idx="85">
                  <c:v>6.3213832</c:v>
                </c:pt>
                <c:pt idx="86">
                  <c:v>5.648943</c:v>
                </c:pt>
                <c:pt idx="87">
                  <c:v>4.7123884</c:v>
                </c:pt>
                <c:pt idx="88">
                  <c:v>3.8525966</c:v>
                </c:pt>
                <c:pt idx="89">
                  <c:v>3.2466576</c:v>
                </c:pt>
                <c:pt idx="90">
                  <c:v>2.9265028</c:v>
                </c:pt>
                <c:pt idx="91">
                  <c:v>-0.2442842</c:v>
                </c:pt>
                <c:pt idx="92">
                  <c:v>-2.042104</c:v>
                </c:pt>
                <c:pt idx="93">
                  <c:v>-3.1358846</c:v>
                </c:pt>
                <c:pt idx="94">
                  <c:v>-2.8977684</c:v>
                </c:pt>
                <c:pt idx="95">
                  <c:v>-3.2929642</c:v>
                </c:pt>
                <c:pt idx="96">
                  <c:v>-5.813310599999999</c:v>
                </c:pt>
                <c:pt idx="97">
                  <c:v>-5.002739800000001</c:v>
                </c:pt>
                <c:pt idx="98">
                  <c:v>-5.0595894</c:v>
                </c:pt>
                <c:pt idx="99">
                  <c:v>-5.480457599999999</c:v>
                </c:pt>
                <c:pt idx="100">
                  <c:v>-6.9237758</c:v>
                </c:pt>
                <c:pt idx="101">
                  <c:v>-7.066480799999999</c:v>
                </c:pt>
                <c:pt idx="102">
                  <c:v>-6.3319168</c:v>
                </c:pt>
                <c:pt idx="103">
                  <c:v>-6.6824116</c:v>
                </c:pt>
                <c:pt idx="104">
                  <c:v>-8.1655514</c:v>
                </c:pt>
                <c:pt idx="105">
                  <c:v>-7.7712868</c:v>
                </c:pt>
                <c:pt idx="106">
                  <c:v>-7.1714984</c:v>
                </c:pt>
                <c:pt idx="107">
                  <c:v>-7.1502464</c:v>
                </c:pt>
                <c:pt idx="108">
                  <c:v>-7.8967578</c:v>
                </c:pt>
                <c:pt idx="109">
                  <c:v>-8.668248</c:v>
                </c:pt>
                <c:pt idx="110">
                  <c:v>-8.050579000000001</c:v>
                </c:pt>
                <c:pt idx="111">
                  <c:v>-8.5914918</c:v>
                </c:pt>
                <c:pt idx="112">
                  <c:v>-9.3422862</c:v>
                </c:pt>
                <c:pt idx="113">
                  <c:v>-9.8117404</c:v>
                </c:pt>
                <c:pt idx="114">
                  <c:v>-9.350977199999999</c:v>
                </c:pt>
                <c:pt idx="115">
                  <c:v>-8.787116600000001</c:v>
                </c:pt>
                <c:pt idx="116">
                  <c:v>-10.1509992</c:v>
                </c:pt>
                <c:pt idx="117">
                  <c:v>-11.173392</c:v>
                </c:pt>
                <c:pt idx="118">
                  <c:v>-10.65709</c:v>
                </c:pt>
                <c:pt idx="119">
                  <c:v>-9.000615</c:v>
                </c:pt>
                <c:pt idx="120">
                  <c:v>-9.631683599999999</c:v>
                </c:pt>
                <c:pt idx="121">
                  <c:v>-11.549414</c:v>
                </c:pt>
                <c:pt idx="122">
                  <c:v>-11.488292</c:v>
                </c:pt>
                <c:pt idx="123">
                  <c:v>-11.0954718</c:v>
                </c:pt>
                <c:pt idx="124">
                  <c:v>-11.006306</c:v>
                </c:pt>
                <c:pt idx="125">
                  <c:v>-12.618536</c:v>
                </c:pt>
                <c:pt idx="126">
                  <c:v>-12.859826</c:v>
                </c:pt>
                <c:pt idx="127">
                  <c:v>-12.031016</c:v>
                </c:pt>
                <c:pt idx="128">
                  <c:v>-11.30845</c:v>
                </c:pt>
                <c:pt idx="129">
                  <c:v>-13.15114</c:v>
                </c:pt>
                <c:pt idx="130">
                  <c:v>-13.244856</c:v>
                </c:pt>
                <c:pt idx="131">
                  <c:v>-13.105294</c:v>
                </c:pt>
                <c:pt idx="132">
                  <c:v>-12.613722</c:v>
                </c:pt>
                <c:pt idx="133">
                  <c:v>-13.611242</c:v>
                </c:pt>
                <c:pt idx="134">
                  <c:v>-14.959596</c:v>
                </c:pt>
                <c:pt idx="135">
                  <c:v>-15.01104</c:v>
                </c:pt>
                <c:pt idx="136">
                  <c:v>-14.53744</c:v>
                </c:pt>
                <c:pt idx="137">
                  <c:v>-15.75223</c:v>
                </c:pt>
                <c:pt idx="138">
                  <c:v>-16.63306</c:v>
                </c:pt>
                <c:pt idx="139">
                  <c:v>-16.488964</c:v>
                </c:pt>
                <c:pt idx="140">
                  <c:v>-17.066788</c:v>
                </c:pt>
                <c:pt idx="141">
                  <c:v>-17.801236</c:v>
                </c:pt>
                <c:pt idx="142">
                  <c:v>-20.690424</c:v>
                </c:pt>
                <c:pt idx="143">
                  <c:v>-21.144744</c:v>
                </c:pt>
                <c:pt idx="144">
                  <c:v>-22.427146</c:v>
                </c:pt>
                <c:pt idx="145">
                  <c:v>-24.53968</c:v>
                </c:pt>
                <c:pt idx="146">
                  <c:v>-27.818712</c:v>
                </c:pt>
                <c:pt idx="147">
                  <c:v>-30.190716</c:v>
                </c:pt>
                <c:pt idx="148">
                  <c:v>-27.615308</c:v>
                </c:pt>
                <c:pt idx="149">
                  <c:v>-22.522376</c:v>
                </c:pt>
                <c:pt idx="150">
                  <c:v>-20.6262</c:v>
                </c:pt>
                <c:pt idx="151">
                  <c:v>-18.29635</c:v>
                </c:pt>
                <c:pt idx="152">
                  <c:v>-14.582784</c:v>
                </c:pt>
                <c:pt idx="153">
                  <c:v>-12.10817</c:v>
                </c:pt>
                <c:pt idx="154">
                  <c:v>-11.78452</c:v>
                </c:pt>
                <c:pt idx="155">
                  <c:v>-11.029472</c:v>
                </c:pt>
                <c:pt idx="156">
                  <c:v>-8.714880600000001</c:v>
                </c:pt>
                <c:pt idx="157">
                  <c:v>-6.9170976</c:v>
                </c:pt>
                <c:pt idx="158">
                  <c:v>-7.2118676</c:v>
                </c:pt>
                <c:pt idx="159">
                  <c:v>-6.9301786</c:v>
                </c:pt>
                <c:pt idx="160">
                  <c:v>-5.992323000000001</c:v>
                </c:pt>
                <c:pt idx="161">
                  <c:v>-4.682043999999999</c:v>
                </c:pt>
                <c:pt idx="162">
                  <c:v>-5.0423722</c:v>
                </c:pt>
                <c:pt idx="163">
                  <c:v>-5.3002192</c:v>
                </c:pt>
                <c:pt idx="164">
                  <c:v>-4.3297932</c:v>
                </c:pt>
                <c:pt idx="165">
                  <c:v>-1.7151564</c:v>
                </c:pt>
                <c:pt idx="166">
                  <c:v>-2.875264</c:v>
                </c:pt>
                <c:pt idx="167">
                  <c:v>-3.8372192</c:v>
                </c:pt>
                <c:pt idx="168">
                  <c:v>-2.9987926</c:v>
                </c:pt>
                <c:pt idx="169">
                  <c:v>-1.7329864</c:v>
                </c:pt>
                <c:pt idx="170">
                  <c:v>-1.056099</c:v>
                </c:pt>
                <c:pt idx="171">
                  <c:v>-1.9242422</c:v>
                </c:pt>
                <c:pt idx="172">
                  <c:v>-0.7118472</c:v>
                </c:pt>
                <c:pt idx="173">
                  <c:v>0.6590476</c:v>
                </c:pt>
                <c:pt idx="174">
                  <c:v>0.4458768</c:v>
                </c:pt>
                <c:pt idx="175">
                  <c:v>0.6066798</c:v>
                </c:pt>
                <c:pt idx="176">
                  <c:v>0.2428339999999999</c:v>
                </c:pt>
                <c:pt idx="177">
                  <c:v>1.0907934</c:v>
                </c:pt>
                <c:pt idx="178">
                  <c:v>1.8781758</c:v>
                </c:pt>
                <c:pt idx="179">
                  <c:v>2.2547894</c:v>
                </c:pt>
                <c:pt idx="180">
                  <c:v>2.2046464</c:v>
                </c:pt>
                <c:pt idx="181">
                  <c:v>2.7682876</c:v>
                </c:pt>
                <c:pt idx="182">
                  <c:v>4.102465666666666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3.454527</c:v>
                </c:pt>
                <c:pt idx="1">
                  <c:v>2.9392014</c:v>
                </c:pt>
                <c:pt idx="2">
                  <c:v>3.2760136</c:v>
                </c:pt>
                <c:pt idx="3">
                  <c:v>3.2386754</c:v>
                </c:pt>
                <c:pt idx="4">
                  <c:v>4.3548312</c:v>
                </c:pt>
                <c:pt idx="5">
                  <c:v>4.909872</c:v>
                </c:pt>
                <c:pt idx="6">
                  <c:v>3.207569</c:v>
                </c:pt>
                <c:pt idx="7">
                  <c:v>4.5338168</c:v>
                </c:pt>
                <c:pt idx="8">
                  <c:v>5.4816776</c:v>
                </c:pt>
                <c:pt idx="9">
                  <c:v>5.8913038</c:v>
                </c:pt>
                <c:pt idx="10">
                  <c:v>5.4254314</c:v>
                </c:pt>
                <c:pt idx="11">
                  <c:v>6.0787065</c:v>
                </c:pt>
                <c:pt idx="12">
                  <c:v>5.9630996</c:v>
                </c:pt>
                <c:pt idx="13">
                  <c:v>7.0045958</c:v>
                </c:pt>
                <c:pt idx="14">
                  <c:v>6.511156199999999</c:v>
                </c:pt>
                <c:pt idx="15">
                  <c:v>6.6476142</c:v>
                </c:pt>
                <c:pt idx="16">
                  <c:v>7.6551238</c:v>
                </c:pt>
                <c:pt idx="17">
                  <c:v>8.8323868</c:v>
                </c:pt>
                <c:pt idx="18">
                  <c:v>8.820257399999999</c:v>
                </c:pt>
                <c:pt idx="19">
                  <c:v>9.108611400000001</c:v>
                </c:pt>
                <c:pt idx="20">
                  <c:v>9.579654</c:v>
                </c:pt>
                <c:pt idx="21">
                  <c:v>11.5686138</c:v>
                </c:pt>
                <c:pt idx="22">
                  <c:v>11.60643</c:v>
                </c:pt>
                <c:pt idx="23">
                  <c:v>12.428618</c:v>
                </c:pt>
                <c:pt idx="24">
                  <c:v>14.23153</c:v>
                </c:pt>
                <c:pt idx="25">
                  <c:v>17.177602</c:v>
                </c:pt>
                <c:pt idx="26">
                  <c:v>18.703258</c:v>
                </c:pt>
                <c:pt idx="27">
                  <c:v>21.316106</c:v>
                </c:pt>
                <c:pt idx="28">
                  <c:v>23.715594</c:v>
                </c:pt>
                <c:pt idx="29">
                  <c:v>28.742866</c:v>
                </c:pt>
                <c:pt idx="30">
                  <c:v>30.222762</c:v>
                </c:pt>
                <c:pt idx="31">
                  <c:v>29.638908</c:v>
                </c:pt>
                <c:pt idx="32">
                  <c:v>30.10303</c:v>
                </c:pt>
                <c:pt idx="33">
                  <c:v>30.845894</c:v>
                </c:pt>
                <c:pt idx="34">
                  <c:v>31.316184</c:v>
                </c:pt>
                <c:pt idx="35">
                  <c:v>30.87822</c:v>
                </c:pt>
                <c:pt idx="36">
                  <c:v>30.340262</c:v>
                </c:pt>
                <c:pt idx="37">
                  <c:v>31.073394</c:v>
                </c:pt>
                <c:pt idx="38">
                  <c:v>31.146212</c:v>
                </c:pt>
                <c:pt idx="39">
                  <c:v>29.983046</c:v>
                </c:pt>
                <c:pt idx="40">
                  <c:v>29.558792</c:v>
                </c:pt>
                <c:pt idx="41">
                  <c:v>29.770872</c:v>
                </c:pt>
                <c:pt idx="42">
                  <c:v>30.64369</c:v>
                </c:pt>
                <c:pt idx="43">
                  <c:v>29.942232</c:v>
                </c:pt>
                <c:pt idx="44">
                  <c:v>28.64714</c:v>
                </c:pt>
                <c:pt idx="45">
                  <c:v>27.65734</c:v>
                </c:pt>
                <c:pt idx="46">
                  <c:v>28.913846</c:v>
                </c:pt>
                <c:pt idx="47">
                  <c:v>29.086464</c:v>
                </c:pt>
                <c:pt idx="48">
                  <c:v>28.11667</c:v>
                </c:pt>
                <c:pt idx="49">
                  <c:v>27.870212</c:v>
                </c:pt>
                <c:pt idx="50">
                  <c:v>29.066694</c:v>
                </c:pt>
                <c:pt idx="51">
                  <c:v>28.80744</c:v>
                </c:pt>
                <c:pt idx="52">
                  <c:v>28.214534</c:v>
                </c:pt>
                <c:pt idx="53">
                  <c:v>27.951362</c:v>
                </c:pt>
                <c:pt idx="54">
                  <c:v>29.853216</c:v>
                </c:pt>
                <c:pt idx="55">
                  <c:v>29.996604</c:v>
                </c:pt>
                <c:pt idx="56">
                  <c:v>28.452912</c:v>
                </c:pt>
                <c:pt idx="57">
                  <c:v>25.303738</c:v>
                </c:pt>
                <c:pt idx="58">
                  <c:v>24.13698</c:v>
                </c:pt>
                <c:pt idx="59">
                  <c:v>21.87017</c:v>
                </c:pt>
                <c:pt idx="60">
                  <c:v>20.200352</c:v>
                </c:pt>
                <c:pt idx="61">
                  <c:v>19.92081</c:v>
                </c:pt>
                <c:pt idx="62">
                  <c:v>19.132334</c:v>
                </c:pt>
                <c:pt idx="63">
                  <c:v>17.726388</c:v>
                </c:pt>
                <c:pt idx="64">
                  <c:v>16.092538</c:v>
                </c:pt>
                <c:pt idx="65">
                  <c:v>15.88574</c:v>
                </c:pt>
                <c:pt idx="66">
                  <c:v>15.83853</c:v>
                </c:pt>
                <c:pt idx="67">
                  <c:v>15.034284</c:v>
                </c:pt>
                <c:pt idx="68">
                  <c:v>12.80337</c:v>
                </c:pt>
                <c:pt idx="69">
                  <c:v>13.614826</c:v>
                </c:pt>
                <c:pt idx="70">
                  <c:v>13.047368</c:v>
                </c:pt>
                <c:pt idx="71">
                  <c:v>12.453316</c:v>
                </c:pt>
                <c:pt idx="72">
                  <c:v>10.2878838</c:v>
                </c:pt>
                <c:pt idx="73">
                  <c:v>10.1834216</c:v>
                </c:pt>
                <c:pt idx="74">
                  <c:v>10.563002</c:v>
                </c:pt>
                <c:pt idx="75">
                  <c:v>10.036563</c:v>
                </c:pt>
                <c:pt idx="76">
                  <c:v>8.515995999999999</c:v>
                </c:pt>
                <c:pt idx="77">
                  <c:v>8.158179799999999</c:v>
                </c:pt>
                <c:pt idx="78">
                  <c:v>8.3351606</c:v>
                </c:pt>
                <c:pt idx="79">
                  <c:v>8.419854000000001</c:v>
                </c:pt>
                <c:pt idx="80">
                  <c:v>6.6291038</c:v>
                </c:pt>
                <c:pt idx="81">
                  <c:v>5.985362400000001</c:v>
                </c:pt>
                <c:pt idx="82">
                  <c:v>6.379572</c:v>
                </c:pt>
                <c:pt idx="83">
                  <c:v>6.0388032</c:v>
                </c:pt>
                <c:pt idx="84">
                  <c:v>6.284198</c:v>
                </c:pt>
                <c:pt idx="85">
                  <c:v>4.2630694</c:v>
                </c:pt>
                <c:pt idx="86">
                  <c:v>4.1994424</c:v>
                </c:pt>
                <c:pt idx="87">
                  <c:v>3.78355</c:v>
                </c:pt>
                <c:pt idx="88">
                  <c:v>2.1407576</c:v>
                </c:pt>
                <c:pt idx="89">
                  <c:v>-0.7006886</c:v>
                </c:pt>
                <c:pt idx="90">
                  <c:v>-2.039953</c:v>
                </c:pt>
                <c:pt idx="91">
                  <c:v>-2.5535622</c:v>
                </c:pt>
                <c:pt idx="92">
                  <c:v>-2.7173904</c:v>
                </c:pt>
                <c:pt idx="93">
                  <c:v>-5.154090200000001</c:v>
                </c:pt>
                <c:pt idx="94">
                  <c:v>-4.9077974</c:v>
                </c:pt>
                <c:pt idx="95">
                  <c:v>-4.4185148</c:v>
                </c:pt>
                <c:pt idx="96">
                  <c:v>-5.21135</c:v>
                </c:pt>
                <c:pt idx="97">
                  <c:v>-6.8444384</c:v>
                </c:pt>
                <c:pt idx="98">
                  <c:v>-7.088830799999999</c:v>
                </c:pt>
                <c:pt idx="99">
                  <c:v>-6.064126</c:v>
                </c:pt>
                <c:pt idx="100">
                  <c:v>-6.692629800000001</c:v>
                </c:pt>
                <c:pt idx="101">
                  <c:v>-7.1771768</c:v>
                </c:pt>
                <c:pt idx="102">
                  <c:v>-8.2038738</c:v>
                </c:pt>
                <c:pt idx="103">
                  <c:v>-7.261116400000001</c:v>
                </c:pt>
                <c:pt idx="104">
                  <c:v>-6.9128886</c:v>
                </c:pt>
                <c:pt idx="105">
                  <c:v>-7.4960314</c:v>
                </c:pt>
                <c:pt idx="106">
                  <c:v>-8.532078</c:v>
                </c:pt>
                <c:pt idx="107">
                  <c:v>-8.064584</c:v>
                </c:pt>
                <c:pt idx="108">
                  <c:v>-7.704602199999999</c:v>
                </c:pt>
                <c:pt idx="109">
                  <c:v>-8.085160200000001</c:v>
                </c:pt>
                <c:pt idx="110">
                  <c:v>-9.141636999999999</c:v>
                </c:pt>
                <c:pt idx="111">
                  <c:v>-9.4340846</c:v>
                </c:pt>
                <c:pt idx="112">
                  <c:v>-8.8882622</c:v>
                </c:pt>
                <c:pt idx="113">
                  <c:v>-9.062676999999999</c:v>
                </c:pt>
                <c:pt idx="114">
                  <c:v>-10.5959098</c:v>
                </c:pt>
                <c:pt idx="115">
                  <c:v>-10.3050608</c:v>
                </c:pt>
                <c:pt idx="116">
                  <c:v>-8.8722262</c:v>
                </c:pt>
                <c:pt idx="117">
                  <c:v>-9.2656814</c:v>
                </c:pt>
                <c:pt idx="118">
                  <c:v>-11.372476</c:v>
                </c:pt>
                <c:pt idx="119">
                  <c:v>-11.41088</c:v>
                </c:pt>
                <c:pt idx="120">
                  <c:v>-11.0706876</c:v>
                </c:pt>
                <c:pt idx="121">
                  <c:v>-11.097844</c:v>
                </c:pt>
                <c:pt idx="122">
                  <c:v>-11.55102</c:v>
                </c:pt>
                <c:pt idx="123">
                  <c:v>-13.052654</c:v>
                </c:pt>
                <c:pt idx="124">
                  <c:v>-11.444866</c:v>
                </c:pt>
                <c:pt idx="125">
                  <c:v>-11.261934</c:v>
                </c:pt>
                <c:pt idx="126">
                  <c:v>-12.162408</c:v>
                </c:pt>
                <c:pt idx="127">
                  <c:v>-13.007018</c:v>
                </c:pt>
                <c:pt idx="128">
                  <c:v>-13.198874</c:v>
                </c:pt>
                <c:pt idx="129">
                  <c:v>-12.843444</c:v>
                </c:pt>
                <c:pt idx="130">
                  <c:v>-13.389572</c:v>
                </c:pt>
                <c:pt idx="131">
                  <c:v>-14.910158</c:v>
                </c:pt>
                <c:pt idx="132">
                  <c:v>-14.407452</c:v>
                </c:pt>
                <c:pt idx="133">
                  <c:v>-14.00409</c:v>
                </c:pt>
                <c:pt idx="134">
                  <c:v>-14.194674</c:v>
                </c:pt>
                <c:pt idx="135">
                  <c:v>-16.771172</c:v>
                </c:pt>
                <c:pt idx="136">
                  <c:v>-16.67297</c:v>
                </c:pt>
                <c:pt idx="137">
                  <c:v>-16.196978</c:v>
                </c:pt>
                <c:pt idx="138">
                  <c:v>-16.7839</c:v>
                </c:pt>
                <c:pt idx="139">
                  <c:v>-18.840754</c:v>
                </c:pt>
                <c:pt idx="140">
                  <c:v>-19.66784</c:v>
                </c:pt>
                <c:pt idx="141">
                  <c:v>-20.513524</c:v>
                </c:pt>
                <c:pt idx="142">
                  <c:v>-21.525576</c:v>
                </c:pt>
                <c:pt idx="143">
                  <c:v>-24.941766</c:v>
                </c:pt>
                <c:pt idx="144">
                  <c:v>-27.17886</c:v>
                </c:pt>
                <c:pt idx="145">
                  <c:v>-28.314812</c:v>
                </c:pt>
                <c:pt idx="146">
                  <c:v>-28.363198</c:v>
                </c:pt>
                <c:pt idx="147">
                  <c:v>-24.229722</c:v>
                </c:pt>
                <c:pt idx="148">
                  <c:v>-21.146612</c:v>
                </c:pt>
                <c:pt idx="149">
                  <c:v>-18.041358</c:v>
                </c:pt>
                <c:pt idx="150">
                  <c:v>-14.575414</c:v>
                </c:pt>
                <c:pt idx="151">
                  <c:v>-13.199938</c:v>
                </c:pt>
                <c:pt idx="152">
                  <c:v>-12.16229</c:v>
                </c:pt>
                <c:pt idx="153">
                  <c:v>-11.1833254</c:v>
                </c:pt>
                <c:pt idx="154">
                  <c:v>-8.301304999999999</c:v>
                </c:pt>
                <c:pt idx="155">
                  <c:v>-8.486894599999999</c:v>
                </c:pt>
                <c:pt idx="156">
                  <c:v>-7.8158614</c:v>
                </c:pt>
                <c:pt idx="157">
                  <c:v>-7.198540399999999</c:v>
                </c:pt>
                <c:pt idx="158">
                  <c:v>-5.3656126</c:v>
                </c:pt>
                <c:pt idx="159">
                  <c:v>-5.3068986</c:v>
                </c:pt>
                <c:pt idx="160">
                  <c:v>-5.4382414</c:v>
                </c:pt>
                <c:pt idx="161">
                  <c:v>-5.5673254</c:v>
                </c:pt>
                <c:pt idx="162">
                  <c:v>-3.5701152</c:v>
                </c:pt>
                <c:pt idx="163">
                  <c:v>-3.4489434</c:v>
                </c:pt>
                <c:pt idx="164">
                  <c:v>-2.8954114</c:v>
                </c:pt>
                <c:pt idx="165">
                  <c:v>-3.222827</c:v>
                </c:pt>
                <c:pt idx="166">
                  <c:v>-1.8150276</c:v>
                </c:pt>
                <c:pt idx="167">
                  <c:v>-1.1664888</c:v>
                </c:pt>
                <c:pt idx="168">
                  <c:v>-1.6465646</c:v>
                </c:pt>
                <c:pt idx="169">
                  <c:v>-1.8003262</c:v>
                </c:pt>
                <c:pt idx="170">
                  <c:v>0.01199840000000001</c:v>
                </c:pt>
                <c:pt idx="171">
                  <c:v>1.3439152</c:v>
                </c:pt>
                <c:pt idx="172">
                  <c:v>0.2861843999999999</c:v>
                </c:pt>
                <c:pt idx="173">
                  <c:v>0.2982988</c:v>
                </c:pt>
                <c:pt idx="174">
                  <c:v>0.9802568</c:v>
                </c:pt>
                <c:pt idx="175">
                  <c:v>2.5404948</c:v>
                </c:pt>
                <c:pt idx="176">
                  <c:v>2.0989382</c:v>
                </c:pt>
                <c:pt idx="177">
                  <c:v>1.72651</c:v>
                </c:pt>
                <c:pt idx="178">
                  <c:v>1.8119358</c:v>
                </c:pt>
                <c:pt idx="179">
                  <c:v>3.5948298</c:v>
                </c:pt>
                <c:pt idx="180">
                  <c:v>3.687156799999999</c:v>
                </c:pt>
                <c:pt idx="181">
                  <c:v>2.7593004</c:v>
                </c:pt>
                <c:pt idx="182">
                  <c:v>3.704184666666666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3.344525</c:v>
                </c:pt>
                <c:pt idx="1">
                  <c:v>4.731076</c:v>
                </c:pt>
                <c:pt idx="2">
                  <c:v>4.7283376</c:v>
                </c:pt>
                <c:pt idx="3">
                  <c:v>3.8354904</c:v>
                </c:pt>
                <c:pt idx="4">
                  <c:v>4.3251796</c:v>
                </c:pt>
                <c:pt idx="5">
                  <c:v>5.5465144</c:v>
                </c:pt>
                <c:pt idx="6">
                  <c:v>5.3825312</c:v>
                </c:pt>
                <c:pt idx="7">
                  <c:v>4.862209399999999</c:v>
                </c:pt>
                <c:pt idx="8">
                  <c:v>4.858090199999999</c:v>
                </c:pt>
                <c:pt idx="9">
                  <c:v>6.1959206</c:v>
                </c:pt>
                <c:pt idx="10">
                  <c:v>7.3669866</c:v>
                </c:pt>
                <c:pt idx="11">
                  <c:v>6.6887898</c:v>
                </c:pt>
                <c:pt idx="12">
                  <c:v>7.058978600000001</c:v>
                </c:pt>
                <c:pt idx="13">
                  <c:v>7.9446882</c:v>
                </c:pt>
                <c:pt idx="14">
                  <c:v>8.8198764</c:v>
                </c:pt>
                <c:pt idx="15">
                  <c:v>8.3993194</c:v>
                </c:pt>
                <c:pt idx="16">
                  <c:v>9.347960199999999</c:v>
                </c:pt>
                <c:pt idx="17">
                  <c:v>8.8745794</c:v>
                </c:pt>
                <c:pt idx="18">
                  <c:v>11.249618</c:v>
                </c:pt>
                <c:pt idx="19">
                  <c:v>10.6686326</c:v>
                </c:pt>
                <c:pt idx="20">
                  <c:v>11.039732</c:v>
                </c:pt>
                <c:pt idx="21">
                  <c:v>11.898438</c:v>
                </c:pt>
                <c:pt idx="22">
                  <c:v>15.358594</c:v>
                </c:pt>
                <c:pt idx="23">
                  <c:v>16.574048</c:v>
                </c:pt>
                <c:pt idx="24">
                  <c:v>17.960306</c:v>
                </c:pt>
                <c:pt idx="25">
                  <c:v>20.882416</c:v>
                </c:pt>
                <c:pt idx="26">
                  <c:v>25.38102</c:v>
                </c:pt>
                <c:pt idx="27">
                  <c:v>28.515092</c:v>
                </c:pt>
                <c:pt idx="28">
                  <c:v>28.880902</c:v>
                </c:pt>
                <c:pt idx="29">
                  <c:v>29.491308</c:v>
                </c:pt>
                <c:pt idx="30">
                  <c:v>30.64478</c:v>
                </c:pt>
                <c:pt idx="31">
                  <c:v>31.617798</c:v>
                </c:pt>
                <c:pt idx="32">
                  <c:v>30.62246</c:v>
                </c:pt>
                <c:pt idx="33">
                  <c:v>30.102526</c:v>
                </c:pt>
                <c:pt idx="34">
                  <c:v>30.419586</c:v>
                </c:pt>
                <c:pt idx="35">
                  <c:v>31.480848</c:v>
                </c:pt>
                <c:pt idx="36">
                  <c:v>30.979022</c:v>
                </c:pt>
                <c:pt idx="37">
                  <c:v>30.189702</c:v>
                </c:pt>
                <c:pt idx="38">
                  <c:v>29.837822</c:v>
                </c:pt>
                <c:pt idx="39">
                  <c:v>30.85892</c:v>
                </c:pt>
                <c:pt idx="40">
                  <c:v>30.042422</c:v>
                </c:pt>
                <c:pt idx="41">
                  <c:v>28.876238</c:v>
                </c:pt>
                <c:pt idx="42">
                  <c:v>28.554046</c:v>
                </c:pt>
                <c:pt idx="43">
                  <c:v>29.429698</c:v>
                </c:pt>
                <c:pt idx="44">
                  <c:v>28.507926</c:v>
                </c:pt>
                <c:pt idx="45">
                  <c:v>27.47572</c:v>
                </c:pt>
                <c:pt idx="46">
                  <c:v>27.81167</c:v>
                </c:pt>
                <c:pt idx="47">
                  <c:v>28.95588</c:v>
                </c:pt>
                <c:pt idx="48">
                  <c:v>29.212494</c:v>
                </c:pt>
                <c:pt idx="49">
                  <c:v>28.881056</c:v>
                </c:pt>
                <c:pt idx="50">
                  <c:v>28.125782</c:v>
                </c:pt>
                <c:pt idx="51">
                  <c:v>28.925936</c:v>
                </c:pt>
                <c:pt idx="52">
                  <c:v>29.426408</c:v>
                </c:pt>
                <c:pt idx="53">
                  <c:v>29.239476</c:v>
                </c:pt>
                <c:pt idx="54">
                  <c:v>28.701918</c:v>
                </c:pt>
                <c:pt idx="55">
                  <c:v>26.417122</c:v>
                </c:pt>
                <c:pt idx="56">
                  <c:v>23.532422</c:v>
                </c:pt>
                <c:pt idx="57">
                  <c:v>21.290328</c:v>
                </c:pt>
                <c:pt idx="58">
                  <c:v>21.073716</c:v>
                </c:pt>
                <c:pt idx="59">
                  <c:v>20.24979</c:v>
                </c:pt>
                <c:pt idx="60">
                  <c:v>18.879426</c:v>
                </c:pt>
                <c:pt idx="61">
                  <c:v>16.797588</c:v>
                </c:pt>
                <c:pt idx="62">
                  <c:v>17.070118</c:v>
                </c:pt>
                <c:pt idx="63">
                  <c:v>16.27917</c:v>
                </c:pt>
                <c:pt idx="64">
                  <c:v>15.684954</c:v>
                </c:pt>
                <c:pt idx="65">
                  <c:v>14.437444</c:v>
                </c:pt>
                <c:pt idx="66">
                  <c:v>13.764538</c:v>
                </c:pt>
                <c:pt idx="67">
                  <c:v>13.967064</c:v>
                </c:pt>
                <c:pt idx="68">
                  <c:v>12.952896</c:v>
                </c:pt>
                <c:pt idx="69">
                  <c:v>11.1359344</c:v>
                </c:pt>
                <c:pt idx="70">
                  <c:v>10.5143372</c:v>
                </c:pt>
                <c:pt idx="71">
                  <c:v>10.7125968</c:v>
                </c:pt>
                <c:pt idx="72">
                  <c:v>11.152588</c:v>
                </c:pt>
                <c:pt idx="73">
                  <c:v>9.761395</c:v>
                </c:pt>
                <c:pt idx="74">
                  <c:v>8.8526662</c:v>
                </c:pt>
                <c:pt idx="75">
                  <c:v>8.582358600000001</c:v>
                </c:pt>
                <c:pt idx="76">
                  <c:v>8.8060808</c:v>
                </c:pt>
                <c:pt idx="77">
                  <c:v>7.9657362</c:v>
                </c:pt>
                <c:pt idx="78">
                  <c:v>6.3434396</c:v>
                </c:pt>
                <c:pt idx="79">
                  <c:v>7.0172176</c:v>
                </c:pt>
                <c:pt idx="80">
                  <c:v>6.716420600000001</c:v>
                </c:pt>
                <c:pt idx="81">
                  <c:v>5.8780828</c:v>
                </c:pt>
                <c:pt idx="82">
                  <c:v>4.4193572</c:v>
                </c:pt>
                <c:pt idx="83">
                  <c:v>4.691660199999999</c:v>
                </c:pt>
                <c:pt idx="84">
                  <c:v>4.639101999999999</c:v>
                </c:pt>
                <c:pt idx="85">
                  <c:v>3.8740006</c:v>
                </c:pt>
                <c:pt idx="86">
                  <c:v>1.733005</c:v>
                </c:pt>
                <c:pt idx="87">
                  <c:v>-0.0661688</c:v>
                </c:pt>
                <c:pt idx="88">
                  <c:v>-1.5505738</c:v>
                </c:pt>
                <c:pt idx="89">
                  <c:v>-1.9402402</c:v>
                </c:pt>
                <c:pt idx="90">
                  <c:v>-4.287155400000001</c:v>
                </c:pt>
                <c:pt idx="91">
                  <c:v>-4.8021528</c:v>
                </c:pt>
                <c:pt idx="92">
                  <c:v>-4.9214318</c:v>
                </c:pt>
                <c:pt idx="93">
                  <c:v>-4.0200256</c:v>
                </c:pt>
                <c:pt idx="94">
                  <c:v>-5.5009272</c:v>
                </c:pt>
                <c:pt idx="95">
                  <c:v>-6.4185436</c:v>
                </c:pt>
                <c:pt idx="96">
                  <c:v>-6.0671016</c:v>
                </c:pt>
                <c:pt idx="97">
                  <c:v>-6.0180796</c:v>
                </c:pt>
                <c:pt idx="98">
                  <c:v>-6.4355096</c:v>
                </c:pt>
                <c:pt idx="99">
                  <c:v>-7.478503999999999</c:v>
                </c:pt>
                <c:pt idx="100">
                  <c:v>-7.373704800000001</c:v>
                </c:pt>
                <c:pt idx="101">
                  <c:v>-6.6154968</c:v>
                </c:pt>
                <c:pt idx="102">
                  <c:v>-7.278114</c:v>
                </c:pt>
                <c:pt idx="103">
                  <c:v>-8.9076266</c:v>
                </c:pt>
                <c:pt idx="104">
                  <c:v>-8.285546</c:v>
                </c:pt>
                <c:pt idx="105">
                  <c:v>-7.627204799999999</c:v>
                </c:pt>
                <c:pt idx="106">
                  <c:v>-7.750555400000001</c:v>
                </c:pt>
                <c:pt idx="107">
                  <c:v>-9.314623599999999</c:v>
                </c:pt>
                <c:pt idx="108">
                  <c:v>-8.818255799999999</c:v>
                </c:pt>
                <c:pt idx="109">
                  <c:v>-8.6012234</c:v>
                </c:pt>
                <c:pt idx="110">
                  <c:v>-8.540186</c:v>
                </c:pt>
                <c:pt idx="111">
                  <c:v>-10.0846562</c:v>
                </c:pt>
                <c:pt idx="112">
                  <c:v>-10.1165184</c:v>
                </c:pt>
                <c:pt idx="113">
                  <c:v>-9.707702600000001</c:v>
                </c:pt>
                <c:pt idx="114">
                  <c:v>-9.417562800000001</c:v>
                </c:pt>
                <c:pt idx="115">
                  <c:v>-10.4616842</c:v>
                </c:pt>
                <c:pt idx="116">
                  <c:v>-11.291018</c:v>
                </c:pt>
                <c:pt idx="117">
                  <c:v>-10.1702872</c:v>
                </c:pt>
                <c:pt idx="118">
                  <c:v>-10.4220976</c:v>
                </c:pt>
                <c:pt idx="119">
                  <c:v>-10.9854628</c:v>
                </c:pt>
                <c:pt idx="120">
                  <c:v>-12.482426</c:v>
                </c:pt>
                <c:pt idx="121">
                  <c:v>-11.605234</c:v>
                </c:pt>
                <c:pt idx="122">
                  <c:v>-10.86919</c:v>
                </c:pt>
                <c:pt idx="123">
                  <c:v>-12.224218</c:v>
                </c:pt>
                <c:pt idx="124">
                  <c:v>-13.298218</c:v>
                </c:pt>
                <c:pt idx="125">
                  <c:v>-12.362502</c:v>
                </c:pt>
                <c:pt idx="126">
                  <c:v>-12.137214</c:v>
                </c:pt>
                <c:pt idx="127">
                  <c:v>-13.020074</c:v>
                </c:pt>
                <c:pt idx="128">
                  <c:v>-14.811988</c:v>
                </c:pt>
                <c:pt idx="129">
                  <c:v>-13.822586</c:v>
                </c:pt>
                <c:pt idx="130">
                  <c:v>-13.42202</c:v>
                </c:pt>
                <c:pt idx="131">
                  <c:v>-13.588316</c:v>
                </c:pt>
                <c:pt idx="132">
                  <c:v>-15.880366</c:v>
                </c:pt>
                <c:pt idx="133">
                  <c:v>-15.690162</c:v>
                </c:pt>
                <c:pt idx="134">
                  <c:v>-15.385206</c:v>
                </c:pt>
                <c:pt idx="135">
                  <c:v>-16.004536</c:v>
                </c:pt>
                <c:pt idx="136">
                  <c:v>-18.31992</c:v>
                </c:pt>
                <c:pt idx="137">
                  <c:v>-19.396748</c:v>
                </c:pt>
                <c:pt idx="138">
                  <c:v>-19.295628</c:v>
                </c:pt>
                <c:pt idx="139">
                  <c:v>-19.889048</c:v>
                </c:pt>
                <c:pt idx="140">
                  <c:v>-22.739178</c:v>
                </c:pt>
                <c:pt idx="141">
                  <c:v>-25.202548</c:v>
                </c:pt>
                <c:pt idx="142">
                  <c:v>-26.295216</c:v>
                </c:pt>
                <c:pt idx="143">
                  <c:v>-28.153622</c:v>
                </c:pt>
                <c:pt idx="144">
                  <c:v>-29.211652</c:v>
                </c:pt>
                <c:pt idx="145">
                  <c:v>-24.135668</c:v>
                </c:pt>
                <c:pt idx="146">
                  <c:v>-20.892988</c:v>
                </c:pt>
                <c:pt idx="147">
                  <c:v>-16.126074</c:v>
                </c:pt>
                <c:pt idx="148">
                  <c:v>-14.682072</c:v>
                </c:pt>
                <c:pt idx="149">
                  <c:v>-13.72354</c:v>
                </c:pt>
                <c:pt idx="150">
                  <c:v>-12.585738</c:v>
                </c:pt>
                <c:pt idx="151">
                  <c:v>-9.342327399999999</c:v>
                </c:pt>
                <c:pt idx="152">
                  <c:v>-8.440135999999999</c:v>
                </c:pt>
                <c:pt idx="153">
                  <c:v>-8.6315694</c:v>
                </c:pt>
                <c:pt idx="154">
                  <c:v>-8.2580028</c:v>
                </c:pt>
                <c:pt idx="155">
                  <c:v>-5.9948718</c:v>
                </c:pt>
                <c:pt idx="156">
                  <c:v>-5.549353</c:v>
                </c:pt>
                <c:pt idx="157">
                  <c:v>-6.1330168</c:v>
                </c:pt>
                <c:pt idx="158">
                  <c:v>-5.621948</c:v>
                </c:pt>
                <c:pt idx="159">
                  <c:v>-3.8606568</c:v>
                </c:pt>
                <c:pt idx="160">
                  <c:v>-3.2600838</c:v>
                </c:pt>
                <c:pt idx="161">
                  <c:v>-3.8088248</c:v>
                </c:pt>
                <c:pt idx="162">
                  <c:v>-3.5579574</c:v>
                </c:pt>
                <c:pt idx="163">
                  <c:v>-2.3070392</c:v>
                </c:pt>
                <c:pt idx="164">
                  <c:v>-0.8870377999999999</c:v>
                </c:pt>
                <c:pt idx="165">
                  <c:v>-1.9423074</c:v>
                </c:pt>
                <c:pt idx="166">
                  <c:v>-2.1363354</c:v>
                </c:pt>
                <c:pt idx="167">
                  <c:v>-1.4003812</c:v>
                </c:pt>
                <c:pt idx="168">
                  <c:v>0.4889812</c:v>
                </c:pt>
                <c:pt idx="169">
                  <c:v>1.107363</c:v>
                </c:pt>
                <c:pt idx="170">
                  <c:v>-0.3791728</c:v>
                </c:pt>
                <c:pt idx="171">
                  <c:v>0.3279978</c:v>
                </c:pt>
                <c:pt idx="172">
                  <c:v>1.7257358</c:v>
                </c:pt>
                <c:pt idx="173">
                  <c:v>1.7720282</c:v>
                </c:pt>
                <c:pt idx="174">
                  <c:v>1.196022</c:v>
                </c:pt>
                <c:pt idx="175">
                  <c:v>1.415631</c:v>
                </c:pt>
                <c:pt idx="176">
                  <c:v>3.4376132</c:v>
                </c:pt>
                <c:pt idx="177">
                  <c:v>3.647123</c:v>
                </c:pt>
                <c:pt idx="178">
                  <c:v>2.2278538</c:v>
                </c:pt>
                <c:pt idx="179">
                  <c:v>2.2097498</c:v>
                </c:pt>
                <c:pt idx="180">
                  <c:v>4.3935832</c:v>
                </c:pt>
                <c:pt idx="181">
                  <c:v>4.5958774</c:v>
                </c:pt>
                <c:pt idx="182">
                  <c:v>4.7455885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4.246819333333334</c:v>
                </c:pt>
                <c:pt idx="1">
                  <c:v>4.0018508</c:v>
                </c:pt>
                <c:pt idx="2">
                  <c:v>4.8048988</c:v>
                </c:pt>
                <c:pt idx="3">
                  <c:v>5.9607028</c:v>
                </c:pt>
                <c:pt idx="4">
                  <c:v>5.4129666</c:v>
                </c:pt>
                <c:pt idx="5">
                  <c:v>5.4483998</c:v>
                </c:pt>
                <c:pt idx="6">
                  <c:v>5.9178072</c:v>
                </c:pt>
                <c:pt idx="7">
                  <c:v>7.1674606</c:v>
                </c:pt>
                <c:pt idx="8">
                  <c:v>6.441101600000001</c:v>
                </c:pt>
                <c:pt idx="9">
                  <c:v>6.1808186</c:v>
                </c:pt>
                <c:pt idx="10">
                  <c:v>6.667579399999999</c:v>
                </c:pt>
                <c:pt idx="11">
                  <c:v>8.9360304</c:v>
                </c:pt>
                <c:pt idx="12">
                  <c:v>8.342777999999999</c:v>
                </c:pt>
                <c:pt idx="13">
                  <c:v>7.9210566</c:v>
                </c:pt>
                <c:pt idx="14">
                  <c:v>8.723751799999999</c:v>
                </c:pt>
                <c:pt idx="15">
                  <c:v>9.6546734</c:v>
                </c:pt>
                <c:pt idx="16">
                  <c:v>10.3231716</c:v>
                </c:pt>
                <c:pt idx="17">
                  <c:v>10.2258866</c:v>
                </c:pt>
                <c:pt idx="18">
                  <c:v>10.925348</c:v>
                </c:pt>
                <c:pt idx="19">
                  <c:v>14.087362</c:v>
                </c:pt>
                <c:pt idx="20">
                  <c:v>15.101136</c:v>
                </c:pt>
                <c:pt idx="21">
                  <c:v>15.863768</c:v>
                </c:pt>
                <c:pt idx="22">
                  <c:v>18.305116</c:v>
                </c:pt>
                <c:pt idx="23">
                  <c:v>21.611992</c:v>
                </c:pt>
                <c:pt idx="24">
                  <c:v>25.950302</c:v>
                </c:pt>
                <c:pt idx="25">
                  <c:v>28.03224</c:v>
                </c:pt>
                <c:pt idx="26">
                  <c:v>29.049596</c:v>
                </c:pt>
                <c:pt idx="27">
                  <c:v>29.783902</c:v>
                </c:pt>
                <c:pt idx="28">
                  <c:v>31.196272</c:v>
                </c:pt>
                <c:pt idx="29">
                  <c:v>30.966498</c:v>
                </c:pt>
                <c:pt idx="30">
                  <c:v>30.134814</c:v>
                </c:pt>
                <c:pt idx="31">
                  <c:v>30.245564</c:v>
                </c:pt>
                <c:pt idx="32">
                  <c:v>31.191842</c:v>
                </c:pt>
                <c:pt idx="33">
                  <c:v>30.762802</c:v>
                </c:pt>
                <c:pt idx="34">
                  <c:v>30.377134</c:v>
                </c:pt>
                <c:pt idx="35">
                  <c:v>30.139642</c:v>
                </c:pt>
                <c:pt idx="36">
                  <c:v>31.100596</c:v>
                </c:pt>
                <c:pt idx="37">
                  <c:v>30.27097</c:v>
                </c:pt>
                <c:pt idx="38">
                  <c:v>29.456156</c:v>
                </c:pt>
                <c:pt idx="39">
                  <c:v>28.919504</c:v>
                </c:pt>
                <c:pt idx="40">
                  <c:v>29.346854</c:v>
                </c:pt>
                <c:pt idx="41">
                  <c:v>29.326442</c:v>
                </c:pt>
                <c:pt idx="42">
                  <c:v>28.412508</c:v>
                </c:pt>
                <c:pt idx="43">
                  <c:v>27.875424</c:v>
                </c:pt>
                <c:pt idx="44">
                  <c:v>28.839782</c:v>
                </c:pt>
                <c:pt idx="45">
                  <c:v>29.377234</c:v>
                </c:pt>
                <c:pt idx="46">
                  <c:v>28.370682</c:v>
                </c:pt>
                <c:pt idx="47">
                  <c:v>28.198846</c:v>
                </c:pt>
                <c:pt idx="48">
                  <c:v>28.915358</c:v>
                </c:pt>
                <c:pt idx="49">
                  <c:v>29.526222</c:v>
                </c:pt>
                <c:pt idx="50">
                  <c:v>29.093696</c:v>
                </c:pt>
                <c:pt idx="51">
                  <c:v>28.508398</c:v>
                </c:pt>
                <c:pt idx="52">
                  <c:v>28.134366</c:v>
                </c:pt>
                <c:pt idx="53">
                  <c:v>25.457246</c:v>
                </c:pt>
                <c:pt idx="54">
                  <c:v>22.790192</c:v>
                </c:pt>
                <c:pt idx="55">
                  <c:v>22.241724</c:v>
                </c:pt>
                <c:pt idx="56">
                  <c:v>21.16571</c:v>
                </c:pt>
                <c:pt idx="57">
                  <c:v>19.783344</c:v>
                </c:pt>
                <c:pt idx="58">
                  <c:v>18.074728</c:v>
                </c:pt>
                <c:pt idx="59">
                  <c:v>17.631732</c:v>
                </c:pt>
                <c:pt idx="60">
                  <c:v>17.46616</c:v>
                </c:pt>
                <c:pt idx="61">
                  <c:v>16.69383</c:v>
                </c:pt>
                <c:pt idx="62">
                  <c:v>15.103204</c:v>
                </c:pt>
                <c:pt idx="63">
                  <c:v>14.505892</c:v>
                </c:pt>
                <c:pt idx="64">
                  <c:v>13.970266</c:v>
                </c:pt>
                <c:pt idx="65">
                  <c:v>14.013164</c:v>
                </c:pt>
                <c:pt idx="66">
                  <c:v>11.675236</c:v>
                </c:pt>
                <c:pt idx="67">
                  <c:v>11.267588</c:v>
                </c:pt>
                <c:pt idx="68">
                  <c:v>11.245296</c:v>
                </c:pt>
                <c:pt idx="69">
                  <c:v>11.227924</c:v>
                </c:pt>
                <c:pt idx="70">
                  <c:v>10.2750558</c:v>
                </c:pt>
                <c:pt idx="71">
                  <c:v>9.170297999999999</c:v>
                </c:pt>
                <c:pt idx="72">
                  <c:v>8.897655</c:v>
                </c:pt>
                <c:pt idx="73">
                  <c:v>8.834714399999999</c:v>
                </c:pt>
                <c:pt idx="74">
                  <c:v>8.0037988</c:v>
                </c:pt>
                <c:pt idx="75">
                  <c:v>6.834603199999999</c:v>
                </c:pt>
                <c:pt idx="76">
                  <c:v>7.352262399999999</c:v>
                </c:pt>
                <c:pt idx="77">
                  <c:v>7.167442400000001</c:v>
                </c:pt>
                <c:pt idx="78">
                  <c:v>6.9747534</c:v>
                </c:pt>
                <c:pt idx="79">
                  <c:v>5.1791342</c:v>
                </c:pt>
                <c:pt idx="80">
                  <c:v>5.2857764</c:v>
                </c:pt>
                <c:pt idx="81">
                  <c:v>5.390295</c:v>
                </c:pt>
                <c:pt idx="82">
                  <c:v>4.662639</c:v>
                </c:pt>
                <c:pt idx="83">
                  <c:v>2.247947</c:v>
                </c:pt>
                <c:pt idx="84">
                  <c:v>1.284724</c:v>
                </c:pt>
                <c:pt idx="85">
                  <c:v>0.6849816000000001</c:v>
                </c:pt>
                <c:pt idx="86">
                  <c:v>-0.21534</c:v>
                </c:pt>
                <c:pt idx="87">
                  <c:v>-3.2871724</c:v>
                </c:pt>
                <c:pt idx="88">
                  <c:v>-3.6202916</c:v>
                </c:pt>
                <c:pt idx="89">
                  <c:v>-4.1626342</c:v>
                </c:pt>
                <c:pt idx="90">
                  <c:v>-4.0320978</c:v>
                </c:pt>
                <c:pt idx="91">
                  <c:v>-5.4777198</c:v>
                </c:pt>
                <c:pt idx="92">
                  <c:v>-6.3447624</c:v>
                </c:pt>
                <c:pt idx="93">
                  <c:v>-6.1866304</c:v>
                </c:pt>
                <c:pt idx="94">
                  <c:v>-5.586149600000001</c:v>
                </c:pt>
                <c:pt idx="95">
                  <c:v>-6.486127400000001</c:v>
                </c:pt>
                <c:pt idx="96">
                  <c:v>-7.2440622</c:v>
                </c:pt>
                <c:pt idx="97">
                  <c:v>-6.7628236</c:v>
                </c:pt>
                <c:pt idx="98">
                  <c:v>-6.838596</c:v>
                </c:pt>
                <c:pt idx="99">
                  <c:v>-7.137450800000001</c:v>
                </c:pt>
                <c:pt idx="100">
                  <c:v>-8.266750200000001</c:v>
                </c:pt>
                <c:pt idx="101">
                  <c:v>-8.253790599999999</c:v>
                </c:pt>
                <c:pt idx="102">
                  <c:v>-7.2526894</c:v>
                </c:pt>
                <c:pt idx="103">
                  <c:v>-7.536629400000001</c:v>
                </c:pt>
                <c:pt idx="104">
                  <c:v>-8.9704888</c:v>
                </c:pt>
                <c:pt idx="105">
                  <c:v>-8.668692</c:v>
                </c:pt>
                <c:pt idx="106">
                  <c:v>-8.808144799999999</c:v>
                </c:pt>
                <c:pt idx="107">
                  <c:v>-8.4060898</c:v>
                </c:pt>
                <c:pt idx="108">
                  <c:v>-9.484771800000001</c:v>
                </c:pt>
                <c:pt idx="109">
                  <c:v>-10.206962</c:v>
                </c:pt>
                <c:pt idx="110">
                  <c:v>-9.450248200000001</c:v>
                </c:pt>
                <c:pt idx="111">
                  <c:v>-8.9404322</c:v>
                </c:pt>
                <c:pt idx="112">
                  <c:v>-10.0853442</c:v>
                </c:pt>
                <c:pt idx="113">
                  <c:v>-10.9140366</c:v>
                </c:pt>
                <c:pt idx="114">
                  <c:v>-10.5775728</c:v>
                </c:pt>
                <c:pt idx="115">
                  <c:v>-10.2249518</c:v>
                </c:pt>
                <c:pt idx="116">
                  <c:v>-10.9489702</c:v>
                </c:pt>
                <c:pt idx="117">
                  <c:v>-12.217374</c:v>
                </c:pt>
                <c:pt idx="118">
                  <c:v>-12.023596</c:v>
                </c:pt>
                <c:pt idx="119">
                  <c:v>-10.4863918</c:v>
                </c:pt>
                <c:pt idx="120">
                  <c:v>-11.588374</c:v>
                </c:pt>
                <c:pt idx="121">
                  <c:v>-12.907556</c:v>
                </c:pt>
                <c:pt idx="122">
                  <c:v>-12.585716</c:v>
                </c:pt>
                <c:pt idx="123">
                  <c:v>-12.537194</c:v>
                </c:pt>
                <c:pt idx="124">
                  <c:v>-11.786772</c:v>
                </c:pt>
                <c:pt idx="125">
                  <c:v>-13.803186</c:v>
                </c:pt>
                <c:pt idx="126">
                  <c:v>-13.966648</c:v>
                </c:pt>
                <c:pt idx="127">
                  <c:v>-12.86678</c:v>
                </c:pt>
                <c:pt idx="128">
                  <c:v>-13.474172</c:v>
                </c:pt>
                <c:pt idx="129">
                  <c:v>-14.833196</c:v>
                </c:pt>
                <c:pt idx="130">
                  <c:v>-15.375912</c:v>
                </c:pt>
                <c:pt idx="131">
                  <c:v>-15.395982</c:v>
                </c:pt>
                <c:pt idx="132">
                  <c:v>-14.979484</c:v>
                </c:pt>
                <c:pt idx="133">
                  <c:v>-16.661136</c:v>
                </c:pt>
                <c:pt idx="134">
                  <c:v>-18.232742</c:v>
                </c:pt>
                <c:pt idx="135">
                  <c:v>-18.820842</c:v>
                </c:pt>
                <c:pt idx="136">
                  <c:v>-18.47487</c:v>
                </c:pt>
                <c:pt idx="137">
                  <c:v>-20.614794</c:v>
                </c:pt>
                <c:pt idx="138">
                  <c:v>-23.504356</c:v>
                </c:pt>
                <c:pt idx="139">
                  <c:v>-24.697798</c:v>
                </c:pt>
                <c:pt idx="140">
                  <c:v>-25.591676</c:v>
                </c:pt>
                <c:pt idx="141">
                  <c:v>-28.455944</c:v>
                </c:pt>
                <c:pt idx="142">
                  <c:v>-30.68348200000001</c:v>
                </c:pt>
                <c:pt idx="143">
                  <c:v>-24.338086</c:v>
                </c:pt>
                <c:pt idx="144">
                  <c:v>-18.903082</c:v>
                </c:pt>
                <c:pt idx="145">
                  <c:v>-17.509568</c:v>
                </c:pt>
                <c:pt idx="146">
                  <c:v>-15.714502</c:v>
                </c:pt>
                <c:pt idx="147">
                  <c:v>-13.419938</c:v>
                </c:pt>
                <c:pt idx="148">
                  <c:v>-10.627643</c:v>
                </c:pt>
                <c:pt idx="149">
                  <c:v>-9.5186478</c:v>
                </c:pt>
                <c:pt idx="150">
                  <c:v>-9.2691388</c:v>
                </c:pt>
                <c:pt idx="151">
                  <c:v>-8.5983018</c:v>
                </c:pt>
                <c:pt idx="152">
                  <c:v>-6.9378908</c:v>
                </c:pt>
                <c:pt idx="153">
                  <c:v>-6.0010512</c:v>
                </c:pt>
                <c:pt idx="154">
                  <c:v>-6.0644798</c:v>
                </c:pt>
                <c:pt idx="155">
                  <c:v>-6.5511994</c:v>
                </c:pt>
                <c:pt idx="156">
                  <c:v>-4.3533068</c:v>
                </c:pt>
                <c:pt idx="157">
                  <c:v>-3.6992178</c:v>
                </c:pt>
                <c:pt idx="158">
                  <c:v>-4.668110199999999</c:v>
                </c:pt>
                <c:pt idx="159">
                  <c:v>-4.1764902</c:v>
                </c:pt>
                <c:pt idx="160">
                  <c:v>-3.2493722</c:v>
                </c:pt>
                <c:pt idx="161">
                  <c:v>-1.9468966</c:v>
                </c:pt>
                <c:pt idx="162">
                  <c:v>-2.397666</c:v>
                </c:pt>
                <c:pt idx="163">
                  <c:v>-2.3062118</c:v>
                </c:pt>
                <c:pt idx="164">
                  <c:v>-1.78004</c:v>
                </c:pt>
                <c:pt idx="165">
                  <c:v>0.635635</c:v>
                </c:pt>
                <c:pt idx="166">
                  <c:v>-0.001227999999999962</c:v>
                </c:pt>
                <c:pt idx="167">
                  <c:v>-0.6799533999999999</c:v>
                </c:pt>
                <c:pt idx="168">
                  <c:v>-0.9738773999999999</c:v>
                </c:pt>
                <c:pt idx="169">
                  <c:v>1.5415612</c:v>
                </c:pt>
                <c:pt idx="170">
                  <c:v>0.9070332000000001</c:v>
                </c:pt>
                <c:pt idx="171">
                  <c:v>1.5885584</c:v>
                </c:pt>
                <c:pt idx="172">
                  <c:v>0.6079904</c:v>
                </c:pt>
                <c:pt idx="173">
                  <c:v>3.0644548</c:v>
                </c:pt>
                <c:pt idx="174">
                  <c:v>3.6713768</c:v>
                </c:pt>
                <c:pt idx="175">
                  <c:v>2.7021932</c:v>
                </c:pt>
                <c:pt idx="176">
                  <c:v>2.2911502</c:v>
                </c:pt>
                <c:pt idx="177">
                  <c:v>3.906165</c:v>
                </c:pt>
                <c:pt idx="178">
                  <c:v>4.4309424</c:v>
                </c:pt>
                <c:pt idx="179">
                  <c:v>3.9875644</c:v>
                </c:pt>
                <c:pt idx="180">
                  <c:v>3.8744076</c:v>
                </c:pt>
                <c:pt idx="181">
                  <c:v>4.6634968</c:v>
                </c:pt>
                <c:pt idx="182">
                  <c:v>6.860832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5.32840925</c:v>
                </c:pt>
                <c:pt idx="1">
                  <c:v>5.2634828</c:v>
                </c:pt>
                <c:pt idx="2">
                  <c:v>4.6086002</c:v>
                </c:pt>
                <c:pt idx="3">
                  <c:v>5.4774734</c:v>
                </c:pt>
                <c:pt idx="4">
                  <c:v>6.5700138</c:v>
                </c:pt>
                <c:pt idx="5">
                  <c:v>6.2007606</c:v>
                </c:pt>
                <c:pt idx="6">
                  <c:v>6.532857799999999</c:v>
                </c:pt>
                <c:pt idx="7">
                  <c:v>6.9052622</c:v>
                </c:pt>
                <c:pt idx="8">
                  <c:v>7.808786599999999</c:v>
                </c:pt>
                <c:pt idx="9">
                  <c:v>7.924796599999999</c:v>
                </c:pt>
                <c:pt idx="10">
                  <c:v>7.927386199999999</c:v>
                </c:pt>
                <c:pt idx="11">
                  <c:v>7.891162599999999</c:v>
                </c:pt>
                <c:pt idx="12">
                  <c:v>9.519451399999999</c:v>
                </c:pt>
                <c:pt idx="13">
                  <c:v>9.7059552</c:v>
                </c:pt>
                <c:pt idx="14">
                  <c:v>9.8418434</c:v>
                </c:pt>
                <c:pt idx="15">
                  <c:v>10.5168112</c:v>
                </c:pt>
                <c:pt idx="16">
                  <c:v>12.334998</c:v>
                </c:pt>
                <c:pt idx="17">
                  <c:v>13.318418</c:v>
                </c:pt>
                <c:pt idx="18">
                  <c:v>14.353618</c:v>
                </c:pt>
                <c:pt idx="19">
                  <c:v>15.362494</c:v>
                </c:pt>
                <c:pt idx="20">
                  <c:v>18.085348</c:v>
                </c:pt>
                <c:pt idx="21">
                  <c:v>22.048654</c:v>
                </c:pt>
                <c:pt idx="22">
                  <c:v>25.388748</c:v>
                </c:pt>
                <c:pt idx="23">
                  <c:v>27.308792</c:v>
                </c:pt>
                <c:pt idx="24">
                  <c:v>29.179748</c:v>
                </c:pt>
                <c:pt idx="25">
                  <c:v>30.88298</c:v>
                </c:pt>
                <c:pt idx="26">
                  <c:v>30.295908</c:v>
                </c:pt>
                <c:pt idx="27">
                  <c:v>30.225848</c:v>
                </c:pt>
                <c:pt idx="28">
                  <c:v>29.874706</c:v>
                </c:pt>
                <c:pt idx="29">
                  <c:v>31.493624</c:v>
                </c:pt>
                <c:pt idx="30">
                  <c:v>30.787548</c:v>
                </c:pt>
                <c:pt idx="31">
                  <c:v>30.531164</c:v>
                </c:pt>
                <c:pt idx="32">
                  <c:v>29.801332</c:v>
                </c:pt>
                <c:pt idx="33">
                  <c:v>31.25234</c:v>
                </c:pt>
                <c:pt idx="34">
                  <c:v>30.794804</c:v>
                </c:pt>
                <c:pt idx="35">
                  <c:v>29.980044</c:v>
                </c:pt>
                <c:pt idx="36">
                  <c:v>29.40406</c:v>
                </c:pt>
                <c:pt idx="37">
                  <c:v>29.745118</c:v>
                </c:pt>
                <c:pt idx="38">
                  <c:v>29.134622</c:v>
                </c:pt>
                <c:pt idx="39">
                  <c:v>28.329688</c:v>
                </c:pt>
                <c:pt idx="40">
                  <c:v>28.055054</c:v>
                </c:pt>
                <c:pt idx="41">
                  <c:v>28.883208</c:v>
                </c:pt>
                <c:pt idx="42">
                  <c:v>29.482758</c:v>
                </c:pt>
                <c:pt idx="43">
                  <c:v>28.121368</c:v>
                </c:pt>
                <c:pt idx="44">
                  <c:v>27.842776</c:v>
                </c:pt>
                <c:pt idx="45">
                  <c:v>28.551546</c:v>
                </c:pt>
                <c:pt idx="46">
                  <c:v>29.819054</c:v>
                </c:pt>
                <c:pt idx="47">
                  <c:v>29.625112</c:v>
                </c:pt>
                <c:pt idx="48">
                  <c:v>28.926994</c:v>
                </c:pt>
                <c:pt idx="49">
                  <c:v>29.068006</c:v>
                </c:pt>
                <c:pt idx="50">
                  <c:v>29.439422</c:v>
                </c:pt>
                <c:pt idx="51">
                  <c:v>24.951734</c:v>
                </c:pt>
                <c:pt idx="52">
                  <c:v>23.648072</c:v>
                </c:pt>
                <c:pt idx="53">
                  <c:v>23.114156</c:v>
                </c:pt>
                <c:pt idx="54">
                  <c:v>21.75095</c:v>
                </c:pt>
                <c:pt idx="55">
                  <c:v>19.156742</c:v>
                </c:pt>
                <c:pt idx="56">
                  <c:v>18.161174</c:v>
                </c:pt>
                <c:pt idx="57">
                  <c:v>17.85062</c:v>
                </c:pt>
                <c:pt idx="58">
                  <c:v>17.864786</c:v>
                </c:pt>
                <c:pt idx="59">
                  <c:v>16.23689</c:v>
                </c:pt>
                <c:pt idx="60">
                  <c:v>14.889862</c:v>
                </c:pt>
                <c:pt idx="61">
                  <c:v>14.756328</c:v>
                </c:pt>
                <c:pt idx="62">
                  <c:v>14.236326</c:v>
                </c:pt>
                <c:pt idx="63">
                  <c:v>12.922952</c:v>
                </c:pt>
                <c:pt idx="64">
                  <c:v>11.862852</c:v>
                </c:pt>
                <c:pt idx="65">
                  <c:v>11.851492</c:v>
                </c:pt>
                <c:pt idx="66">
                  <c:v>12.16246</c:v>
                </c:pt>
                <c:pt idx="67">
                  <c:v>11.517158</c:v>
                </c:pt>
                <c:pt idx="68">
                  <c:v>9.688922600000001</c:v>
                </c:pt>
                <c:pt idx="69">
                  <c:v>9.7869946</c:v>
                </c:pt>
                <c:pt idx="70">
                  <c:v>9.545356999999999</c:v>
                </c:pt>
                <c:pt idx="71">
                  <c:v>8.987173799999999</c:v>
                </c:pt>
                <c:pt idx="72">
                  <c:v>7.766331800000001</c:v>
                </c:pt>
                <c:pt idx="73">
                  <c:v>7.0074308</c:v>
                </c:pt>
                <c:pt idx="74">
                  <c:v>7.8972718</c:v>
                </c:pt>
                <c:pt idx="75">
                  <c:v>7.506607600000001</c:v>
                </c:pt>
                <c:pt idx="76">
                  <c:v>5.8817488</c:v>
                </c:pt>
                <c:pt idx="77">
                  <c:v>5.6469464</c:v>
                </c:pt>
                <c:pt idx="78">
                  <c:v>5.3191778</c:v>
                </c:pt>
                <c:pt idx="79">
                  <c:v>4.7607882</c:v>
                </c:pt>
                <c:pt idx="80">
                  <c:v>3.3468936</c:v>
                </c:pt>
                <c:pt idx="81">
                  <c:v>3.0832842</c:v>
                </c:pt>
                <c:pt idx="82">
                  <c:v>1.7457412</c:v>
                </c:pt>
                <c:pt idx="83">
                  <c:v>1.1329562</c:v>
                </c:pt>
                <c:pt idx="84">
                  <c:v>-1.409591</c:v>
                </c:pt>
                <c:pt idx="85">
                  <c:v>-3.6280268</c:v>
                </c:pt>
                <c:pt idx="86">
                  <c:v>-3.3618858</c:v>
                </c:pt>
                <c:pt idx="87">
                  <c:v>-3.8643186</c:v>
                </c:pt>
                <c:pt idx="88">
                  <c:v>-4.897634</c:v>
                </c:pt>
                <c:pt idx="89">
                  <c:v>-6.1278206</c:v>
                </c:pt>
                <c:pt idx="90">
                  <c:v>-5.7344774</c:v>
                </c:pt>
                <c:pt idx="91">
                  <c:v>-5.6139968</c:v>
                </c:pt>
                <c:pt idx="92">
                  <c:v>-5.5347906</c:v>
                </c:pt>
                <c:pt idx="93">
                  <c:v>-7.1631506</c:v>
                </c:pt>
                <c:pt idx="94">
                  <c:v>-6.9868906</c:v>
                </c:pt>
                <c:pt idx="95">
                  <c:v>-6.4493182</c:v>
                </c:pt>
                <c:pt idx="96">
                  <c:v>-6.739915600000001</c:v>
                </c:pt>
                <c:pt idx="97">
                  <c:v>-8.394344799999999</c:v>
                </c:pt>
                <c:pt idx="98">
                  <c:v>-8.0684808</c:v>
                </c:pt>
                <c:pt idx="99">
                  <c:v>-6.881106</c:v>
                </c:pt>
                <c:pt idx="100">
                  <c:v>-7.273214400000001</c:v>
                </c:pt>
                <c:pt idx="101">
                  <c:v>-8.402345800000001</c:v>
                </c:pt>
                <c:pt idx="102">
                  <c:v>-8.524396599999999</c:v>
                </c:pt>
                <c:pt idx="103">
                  <c:v>-8.501658600000001</c:v>
                </c:pt>
                <c:pt idx="104">
                  <c:v>-7.9078572</c:v>
                </c:pt>
                <c:pt idx="105">
                  <c:v>-8.812576</c:v>
                </c:pt>
                <c:pt idx="106">
                  <c:v>-9.8223346</c:v>
                </c:pt>
                <c:pt idx="107">
                  <c:v>-10.0653548</c:v>
                </c:pt>
                <c:pt idx="108">
                  <c:v>-9.107967200000001</c:v>
                </c:pt>
                <c:pt idx="109">
                  <c:v>-9.496044399999999</c:v>
                </c:pt>
                <c:pt idx="110">
                  <c:v>-10.627566</c:v>
                </c:pt>
                <c:pt idx="111">
                  <c:v>-10.3869334</c:v>
                </c:pt>
                <c:pt idx="112">
                  <c:v>-9.5527534</c:v>
                </c:pt>
                <c:pt idx="113">
                  <c:v>-9.959653599999999</c:v>
                </c:pt>
                <c:pt idx="114">
                  <c:v>-11.867102</c:v>
                </c:pt>
                <c:pt idx="115">
                  <c:v>-11.752854</c:v>
                </c:pt>
                <c:pt idx="116">
                  <c:v>-10.908112</c:v>
                </c:pt>
                <c:pt idx="117">
                  <c:v>-10.931256</c:v>
                </c:pt>
                <c:pt idx="118">
                  <c:v>-12.852622</c:v>
                </c:pt>
                <c:pt idx="119">
                  <c:v>-11.557086</c:v>
                </c:pt>
                <c:pt idx="120">
                  <c:v>-11.869646</c:v>
                </c:pt>
                <c:pt idx="121">
                  <c:v>-11.892192</c:v>
                </c:pt>
                <c:pt idx="122">
                  <c:v>-13.338384</c:v>
                </c:pt>
                <c:pt idx="123">
                  <c:v>-13.352682</c:v>
                </c:pt>
                <c:pt idx="124">
                  <c:v>-13.211778</c:v>
                </c:pt>
                <c:pt idx="125">
                  <c:v>-13.05881</c:v>
                </c:pt>
                <c:pt idx="126">
                  <c:v>-14.115524</c:v>
                </c:pt>
                <c:pt idx="127">
                  <c:v>-15.15278</c:v>
                </c:pt>
                <c:pt idx="128">
                  <c:v>-14.620964</c:v>
                </c:pt>
                <c:pt idx="129">
                  <c:v>-15.267646</c:v>
                </c:pt>
                <c:pt idx="130">
                  <c:v>-15.868668</c:v>
                </c:pt>
                <c:pt idx="131">
                  <c:v>-17.760152</c:v>
                </c:pt>
                <c:pt idx="132">
                  <c:v>-17.084656</c:v>
                </c:pt>
                <c:pt idx="133">
                  <c:v>-17.415218</c:v>
                </c:pt>
                <c:pt idx="134">
                  <c:v>-19.210964</c:v>
                </c:pt>
                <c:pt idx="135">
                  <c:v>-22.083102</c:v>
                </c:pt>
                <c:pt idx="136">
                  <c:v>-22.273622</c:v>
                </c:pt>
                <c:pt idx="137">
                  <c:v>-23.823924</c:v>
                </c:pt>
                <c:pt idx="138">
                  <c:v>-26.118652</c:v>
                </c:pt>
                <c:pt idx="139">
                  <c:v>-30.314328</c:v>
                </c:pt>
                <c:pt idx="140">
                  <c:v>-29.714976</c:v>
                </c:pt>
                <c:pt idx="141">
                  <c:v>-22.158806</c:v>
                </c:pt>
                <c:pt idx="142">
                  <c:v>-19.411478</c:v>
                </c:pt>
                <c:pt idx="143">
                  <c:v>-17.819328</c:v>
                </c:pt>
                <c:pt idx="144">
                  <c:v>-15.627644</c:v>
                </c:pt>
                <c:pt idx="145">
                  <c:v>-12.512038</c:v>
                </c:pt>
                <c:pt idx="146">
                  <c:v>-10.4703758</c:v>
                </c:pt>
                <c:pt idx="147">
                  <c:v>-9.732545</c:v>
                </c:pt>
                <c:pt idx="148">
                  <c:v>-9.4775174</c:v>
                </c:pt>
                <c:pt idx="149">
                  <c:v>-8.091038600000001</c:v>
                </c:pt>
                <c:pt idx="150">
                  <c:v>-6.7392516</c:v>
                </c:pt>
                <c:pt idx="151">
                  <c:v>-6.351696599999999</c:v>
                </c:pt>
                <c:pt idx="152">
                  <c:v>-6.3581996</c:v>
                </c:pt>
                <c:pt idx="153">
                  <c:v>-4.949096200000001</c:v>
                </c:pt>
                <c:pt idx="154">
                  <c:v>-2.9068144</c:v>
                </c:pt>
                <c:pt idx="155">
                  <c:v>-4.7917004</c:v>
                </c:pt>
                <c:pt idx="156">
                  <c:v>-4.814891</c:v>
                </c:pt>
                <c:pt idx="157">
                  <c:v>-3.748492</c:v>
                </c:pt>
                <c:pt idx="158">
                  <c:v>-1.668757</c:v>
                </c:pt>
                <c:pt idx="159">
                  <c:v>-2.560721</c:v>
                </c:pt>
                <c:pt idx="160">
                  <c:v>-2.877092</c:v>
                </c:pt>
                <c:pt idx="161">
                  <c:v>-2.6215384</c:v>
                </c:pt>
                <c:pt idx="162">
                  <c:v>-0.01189239999999998</c:v>
                </c:pt>
                <c:pt idx="163">
                  <c:v>-0.2286758</c:v>
                </c:pt>
                <c:pt idx="164">
                  <c:v>-0.8154143999999999</c:v>
                </c:pt>
                <c:pt idx="165">
                  <c:v>-0.3701508</c:v>
                </c:pt>
                <c:pt idx="166">
                  <c:v>1.4812944</c:v>
                </c:pt>
                <c:pt idx="167">
                  <c:v>2.0014884</c:v>
                </c:pt>
                <c:pt idx="168">
                  <c:v>0.6294166</c:v>
                </c:pt>
                <c:pt idx="169">
                  <c:v>0.8488344000000001</c:v>
                </c:pt>
                <c:pt idx="170">
                  <c:v>3.0043812</c:v>
                </c:pt>
                <c:pt idx="171">
                  <c:v>3.2429778</c:v>
                </c:pt>
                <c:pt idx="172">
                  <c:v>2.2078896</c:v>
                </c:pt>
                <c:pt idx="173">
                  <c:v>2.7816674</c:v>
                </c:pt>
                <c:pt idx="174">
                  <c:v>3.5102228</c:v>
                </c:pt>
                <c:pt idx="175">
                  <c:v>4.436630800000001</c:v>
                </c:pt>
                <c:pt idx="176">
                  <c:v>4.3444254</c:v>
                </c:pt>
                <c:pt idx="177">
                  <c:v>3.7166858</c:v>
                </c:pt>
                <c:pt idx="178">
                  <c:v>4.0529172</c:v>
                </c:pt>
                <c:pt idx="179">
                  <c:v>5.9455872</c:v>
                </c:pt>
                <c:pt idx="180">
                  <c:v>5.0093962</c:v>
                </c:pt>
                <c:pt idx="181">
                  <c:v>4.741766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5.4086608</c:v>
                </c:pt>
                <c:pt idx="1">
                  <c:v>6.265882400000001</c:v>
                </c:pt>
                <c:pt idx="2">
                  <c:v>6.4590914</c:v>
                </c:pt>
                <c:pt idx="3">
                  <c:v>5.330648200000001</c:v>
                </c:pt>
                <c:pt idx="4">
                  <c:v>5.8035032</c:v>
                </c:pt>
                <c:pt idx="5">
                  <c:v>7.1389522</c:v>
                </c:pt>
                <c:pt idx="6">
                  <c:v>7.7715388</c:v>
                </c:pt>
                <c:pt idx="7">
                  <c:v>7.027754400000001</c:v>
                </c:pt>
                <c:pt idx="8">
                  <c:v>7.559420399999999</c:v>
                </c:pt>
                <c:pt idx="9">
                  <c:v>8.422924</c:v>
                </c:pt>
                <c:pt idx="10">
                  <c:v>9.9138792</c:v>
                </c:pt>
                <c:pt idx="11">
                  <c:v>9.1044544</c:v>
                </c:pt>
                <c:pt idx="12">
                  <c:v>9.506361999999999</c:v>
                </c:pt>
                <c:pt idx="13">
                  <c:v>10.886466</c:v>
                </c:pt>
                <c:pt idx="14">
                  <c:v>12.777774</c:v>
                </c:pt>
                <c:pt idx="15">
                  <c:v>13.396662</c:v>
                </c:pt>
                <c:pt idx="16">
                  <c:v>13.605068</c:v>
                </c:pt>
                <c:pt idx="17">
                  <c:v>16.15065</c:v>
                </c:pt>
                <c:pt idx="18">
                  <c:v>19.58378</c:v>
                </c:pt>
                <c:pt idx="19">
                  <c:v>21.866742</c:v>
                </c:pt>
                <c:pt idx="20">
                  <c:v>24.280078</c:v>
                </c:pt>
                <c:pt idx="21">
                  <c:v>27.541436</c:v>
                </c:pt>
                <c:pt idx="22">
                  <c:v>30.383964</c:v>
                </c:pt>
                <c:pt idx="23">
                  <c:v>30.881892</c:v>
                </c:pt>
                <c:pt idx="24">
                  <c:v>29.819334</c:v>
                </c:pt>
                <c:pt idx="25">
                  <c:v>30.231182</c:v>
                </c:pt>
                <c:pt idx="26">
                  <c:v>31.29646</c:v>
                </c:pt>
                <c:pt idx="27">
                  <c:v>31.190558</c:v>
                </c:pt>
                <c:pt idx="28">
                  <c:v>30.41466</c:v>
                </c:pt>
                <c:pt idx="29">
                  <c:v>30.205946</c:v>
                </c:pt>
                <c:pt idx="30">
                  <c:v>31.15884</c:v>
                </c:pt>
                <c:pt idx="31">
                  <c:v>31.50092</c:v>
                </c:pt>
                <c:pt idx="32">
                  <c:v>29.910374</c:v>
                </c:pt>
                <c:pt idx="33">
                  <c:v>28.884508</c:v>
                </c:pt>
                <c:pt idx="34">
                  <c:v>29.610424</c:v>
                </c:pt>
                <c:pt idx="35">
                  <c:v>29.503554</c:v>
                </c:pt>
                <c:pt idx="36">
                  <c:v>28.7345</c:v>
                </c:pt>
                <c:pt idx="37">
                  <c:v>28.657868</c:v>
                </c:pt>
                <c:pt idx="38">
                  <c:v>28.707914</c:v>
                </c:pt>
                <c:pt idx="39">
                  <c:v>29.498592</c:v>
                </c:pt>
                <c:pt idx="40">
                  <c:v>28.339322</c:v>
                </c:pt>
                <c:pt idx="41">
                  <c:v>28.305312</c:v>
                </c:pt>
                <c:pt idx="42">
                  <c:v>28.082226</c:v>
                </c:pt>
                <c:pt idx="43">
                  <c:v>29.464506</c:v>
                </c:pt>
                <c:pt idx="44">
                  <c:v>28.646252</c:v>
                </c:pt>
                <c:pt idx="45">
                  <c:v>28.8396</c:v>
                </c:pt>
                <c:pt idx="46">
                  <c:v>28.551618</c:v>
                </c:pt>
                <c:pt idx="47">
                  <c:v>30.774582</c:v>
                </c:pt>
                <c:pt idx="48">
                  <c:v>28.752</c:v>
                </c:pt>
                <c:pt idx="49">
                  <c:v>25.777102</c:v>
                </c:pt>
                <c:pt idx="50">
                  <c:v>24.124506</c:v>
                </c:pt>
                <c:pt idx="51">
                  <c:v>23.026216</c:v>
                </c:pt>
                <c:pt idx="52">
                  <c:v>20.006492</c:v>
                </c:pt>
                <c:pt idx="53">
                  <c:v>19.165382</c:v>
                </c:pt>
                <c:pt idx="54">
                  <c:v>18.550424</c:v>
                </c:pt>
                <c:pt idx="55">
                  <c:v>18.020546</c:v>
                </c:pt>
                <c:pt idx="56">
                  <c:v>16.69086</c:v>
                </c:pt>
                <c:pt idx="57">
                  <c:v>15.76682</c:v>
                </c:pt>
                <c:pt idx="58">
                  <c:v>15.759176</c:v>
                </c:pt>
                <c:pt idx="59">
                  <c:v>15.456872</c:v>
                </c:pt>
                <c:pt idx="60">
                  <c:v>13.964452</c:v>
                </c:pt>
                <c:pt idx="61">
                  <c:v>12.13395</c:v>
                </c:pt>
                <c:pt idx="62">
                  <c:v>12.752826</c:v>
                </c:pt>
                <c:pt idx="63">
                  <c:v>12.100722</c:v>
                </c:pt>
                <c:pt idx="64">
                  <c:v>11.902008</c:v>
                </c:pt>
                <c:pt idx="65">
                  <c:v>10.2753928</c:v>
                </c:pt>
                <c:pt idx="66">
                  <c:v>9.693078</c:v>
                </c:pt>
                <c:pt idx="67">
                  <c:v>10.5544296</c:v>
                </c:pt>
                <c:pt idx="68">
                  <c:v>9.4395288</c:v>
                </c:pt>
                <c:pt idx="69">
                  <c:v>7.7122136</c:v>
                </c:pt>
                <c:pt idx="70">
                  <c:v>7.5172882</c:v>
                </c:pt>
                <c:pt idx="71">
                  <c:v>8.273051200000001</c:v>
                </c:pt>
                <c:pt idx="72">
                  <c:v>7.8199466</c:v>
                </c:pt>
                <c:pt idx="73">
                  <c:v>6.7835396</c:v>
                </c:pt>
                <c:pt idx="74">
                  <c:v>5.9124008</c:v>
                </c:pt>
                <c:pt idx="75">
                  <c:v>6.2552094</c:v>
                </c:pt>
                <c:pt idx="76">
                  <c:v>6.0380068</c:v>
                </c:pt>
                <c:pt idx="77">
                  <c:v>4.565827799999999</c:v>
                </c:pt>
                <c:pt idx="78">
                  <c:v>3.1218486</c:v>
                </c:pt>
                <c:pt idx="79">
                  <c:v>2.918238</c:v>
                </c:pt>
                <c:pt idx="80">
                  <c:v>2.04134</c:v>
                </c:pt>
                <c:pt idx="81">
                  <c:v>-0.2055542</c:v>
                </c:pt>
                <c:pt idx="82">
                  <c:v>-2.6058826</c:v>
                </c:pt>
                <c:pt idx="83">
                  <c:v>-2.9441808</c:v>
                </c:pt>
                <c:pt idx="84">
                  <c:v>-3.4901076</c:v>
                </c:pt>
                <c:pt idx="85">
                  <c:v>-3.950736399999999</c:v>
                </c:pt>
                <c:pt idx="86">
                  <c:v>-6.1274352</c:v>
                </c:pt>
                <c:pt idx="87">
                  <c:v>-5.4069606</c:v>
                </c:pt>
                <c:pt idx="88">
                  <c:v>-4.6696426</c:v>
                </c:pt>
                <c:pt idx="89">
                  <c:v>-5.3544868</c:v>
                </c:pt>
                <c:pt idx="90">
                  <c:v>-7.1017808</c:v>
                </c:pt>
                <c:pt idx="91">
                  <c:v>-6.4751046</c:v>
                </c:pt>
                <c:pt idx="92">
                  <c:v>-6.0344876</c:v>
                </c:pt>
                <c:pt idx="93">
                  <c:v>-6.3533082</c:v>
                </c:pt>
                <c:pt idx="94">
                  <c:v>-7.983326</c:v>
                </c:pt>
                <c:pt idx="95">
                  <c:v>-7.794988000000001</c:v>
                </c:pt>
                <c:pt idx="96">
                  <c:v>-7.642542399999999</c:v>
                </c:pt>
                <c:pt idx="97">
                  <c:v>-7.350064399999999</c:v>
                </c:pt>
                <c:pt idx="98">
                  <c:v>-6.4735134</c:v>
                </c:pt>
                <c:pt idx="99">
                  <c:v>-8.338483399999999</c:v>
                </c:pt>
                <c:pt idx="100">
                  <c:v>-7.757118</c:v>
                </c:pt>
                <c:pt idx="101">
                  <c:v>-7.5972302</c:v>
                </c:pt>
                <c:pt idx="102">
                  <c:v>-8.895442800000001</c:v>
                </c:pt>
                <c:pt idx="103">
                  <c:v>-10.1366936</c:v>
                </c:pt>
                <c:pt idx="104">
                  <c:v>-9.4018374</c:v>
                </c:pt>
                <c:pt idx="105">
                  <c:v>-8.9607522</c:v>
                </c:pt>
                <c:pt idx="106">
                  <c:v>-8.882899800000001</c:v>
                </c:pt>
                <c:pt idx="107">
                  <c:v>-10.3710996</c:v>
                </c:pt>
                <c:pt idx="108">
                  <c:v>-10.4072338</c:v>
                </c:pt>
                <c:pt idx="109">
                  <c:v>-10.6015336</c:v>
                </c:pt>
                <c:pt idx="110">
                  <c:v>-9.898255199999999</c:v>
                </c:pt>
                <c:pt idx="111">
                  <c:v>-11.294586</c:v>
                </c:pt>
                <c:pt idx="112">
                  <c:v>-11.65521</c:v>
                </c:pt>
                <c:pt idx="113">
                  <c:v>-10.851396</c:v>
                </c:pt>
                <c:pt idx="114">
                  <c:v>-10.795572</c:v>
                </c:pt>
                <c:pt idx="115">
                  <c:v>-12.339954</c:v>
                </c:pt>
                <c:pt idx="116">
                  <c:v>-12.188362</c:v>
                </c:pt>
                <c:pt idx="117">
                  <c:v>-11.991386</c:v>
                </c:pt>
                <c:pt idx="118">
                  <c:v>-11.288354</c:v>
                </c:pt>
                <c:pt idx="119">
                  <c:v>-13.462534</c:v>
                </c:pt>
                <c:pt idx="120">
                  <c:v>-13.792464</c:v>
                </c:pt>
                <c:pt idx="121">
                  <c:v>-12.989166</c:v>
                </c:pt>
                <c:pt idx="122">
                  <c:v>-12.315928</c:v>
                </c:pt>
                <c:pt idx="123">
                  <c:v>-13.420288</c:v>
                </c:pt>
                <c:pt idx="124">
                  <c:v>-14.399826</c:v>
                </c:pt>
                <c:pt idx="125">
                  <c:v>-13.555954</c:v>
                </c:pt>
                <c:pt idx="126">
                  <c:v>-13.875022</c:v>
                </c:pt>
                <c:pt idx="127">
                  <c:v>-15.225236</c:v>
                </c:pt>
                <c:pt idx="128">
                  <c:v>-16.69453</c:v>
                </c:pt>
                <c:pt idx="129">
                  <c:v>-17.28099</c:v>
                </c:pt>
                <c:pt idx="130">
                  <c:v>-17.004442</c:v>
                </c:pt>
                <c:pt idx="131">
                  <c:v>-17.152656</c:v>
                </c:pt>
                <c:pt idx="132">
                  <c:v>-19.55864</c:v>
                </c:pt>
                <c:pt idx="133">
                  <c:v>-20.893236</c:v>
                </c:pt>
                <c:pt idx="134">
                  <c:v>-21.72509</c:v>
                </c:pt>
                <c:pt idx="135">
                  <c:v>-23.703398</c:v>
                </c:pt>
                <c:pt idx="136">
                  <c:v>-27.64526</c:v>
                </c:pt>
                <c:pt idx="137">
                  <c:v>-29.48284</c:v>
                </c:pt>
                <c:pt idx="138">
                  <c:v>-28.1021</c:v>
                </c:pt>
                <c:pt idx="139">
                  <c:v>-23.293638</c:v>
                </c:pt>
                <c:pt idx="140">
                  <c:v>-20.88634</c:v>
                </c:pt>
                <c:pt idx="141">
                  <c:v>-18.621434</c:v>
                </c:pt>
                <c:pt idx="142">
                  <c:v>-14.916342</c:v>
                </c:pt>
                <c:pt idx="143">
                  <c:v>-11.817122</c:v>
                </c:pt>
                <c:pt idx="144">
                  <c:v>-11.50586</c:v>
                </c:pt>
                <c:pt idx="145">
                  <c:v>-10.418808</c:v>
                </c:pt>
                <c:pt idx="146">
                  <c:v>-9.298603199999999</c:v>
                </c:pt>
                <c:pt idx="147">
                  <c:v>-7.962060000000001</c:v>
                </c:pt>
                <c:pt idx="148">
                  <c:v>-7.4983232</c:v>
                </c:pt>
                <c:pt idx="149">
                  <c:v>-7.602814</c:v>
                </c:pt>
                <c:pt idx="150">
                  <c:v>-6.321721399999999</c:v>
                </c:pt>
                <c:pt idx="151">
                  <c:v>-3.7144564</c:v>
                </c:pt>
                <c:pt idx="152">
                  <c:v>-4.8018186</c:v>
                </c:pt>
                <c:pt idx="153">
                  <c:v>-4.9875586</c:v>
                </c:pt>
                <c:pt idx="154">
                  <c:v>-4.2966682</c:v>
                </c:pt>
                <c:pt idx="155">
                  <c:v>-2.5931494</c:v>
                </c:pt>
                <c:pt idx="156">
                  <c:v>-2.2937234</c:v>
                </c:pt>
                <c:pt idx="157">
                  <c:v>-3.2312164</c:v>
                </c:pt>
                <c:pt idx="158">
                  <c:v>-2.9139432</c:v>
                </c:pt>
                <c:pt idx="159">
                  <c:v>-0.5321532</c:v>
                </c:pt>
                <c:pt idx="160">
                  <c:v>-0.3974232</c:v>
                </c:pt>
                <c:pt idx="161">
                  <c:v>-0.9710382</c:v>
                </c:pt>
                <c:pt idx="162">
                  <c:v>-1.4720016</c:v>
                </c:pt>
                <c:pt idx="163">
                  <c:v>0.3158632</c:v>
                </c:pt>
                <c:pt idx="164">
                  <c:v>0.5431582</c:v>
                </c:pt>
                <c:pt idx="165">
                  <c:v>0.6146275999999999</c:v>
                </c:pt>
                <c:pt idx="166">
                  <c:v>0.9297064</c:v>
                </c:pt>
                <c:pt idx="167">
                  <c:v>1.3455392</c:v>
                </c:pt>
                <c:pt idx="168">
                  <c:v>3.2894514</c:v>
                </c:pt>
                <c:pt idx="169">
                  <c:v>2.0786536</c:v>
                </c:pt>
                <c:pt idx="170">
                  <c:v>1.8169028</c:v>
                </c:pt>
                <c:pt idx="171">
                  <c:v>2.99905</c:v>
                </c:pt>
                <c:pt idx="172">
                  <c:v>3.7803806</c:v>
                </c:pt>
                <c:pt idx="173">
                  <c:v>4.0415594</c:v>
                </c:pt>
                <c:pt idx="174">
                  <c:v>2.9516508</c:v>
                </c:pt>
                <c:pt idx="175">
                  <c:v>4.3533142</c:v>
                </c:pt>
                <c:pt idx="176">
                  <c:v>5.5067804</c:v>
                </c:pt>
                <c:pt idx="177">
                  <c:v>4.7458616</c:v>
                </c:pt>
                <c:pt idx="178">
                  <c:v>3.9377078</c:v>
                </c:pt>
                <c:pt idx="179">
                  <c:v>4.5558388</c:v>
                </c:pt>
                <c:pt idx="180">
                  <c:v>6.168021</c:v>
                </c:pt>
                <c:pt idx="181">
                  <c:v>5.909841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41.4605801010101</v>
      </c>
      <c r="C3">
        <v>-1.13</v>
      </c>
      <c r="D3">
        <v>-3.044447666666667</v>
      </c>
      <c r="E3">
        <v>-1.11</v>
      </c>
      <c r="F3">
        <v>1.33378725</v>
      </c>
      <c r="G3">
        <v>-1.09</v>
      </c>
      <c r="H3">
        <v>2.5461948</v>
      </c>
      <c r="I3">
        <v>-1.08</v>
      </c>
      <c r="J3">
        <v>2.065514</v>
      </c>
      <c r="K3">
        <v>-1.06</v>
      </c>
      <c r="L3">
        <v>3.454527</v>
      </c>
      <c r="M3">
        <v>-1.04</v>
      </c>
      <c r="N3">
        <v>3.344525</v>
      </c>
      <c r="O3">
        <v>-1.02</v>
      </c>
      <c r="P3">
        <v>4.246819333333334</v>
      </c>
      <c r="Q3">
        <v>-1</v>
      </c>
      <c r="R3">
        <v>5.32840925</v>
      </c>
      <c r="S3">
        <v>-0.98</v>
      </c>
      <c r="T3">
        <v>5.4086608</v>
      </c>
    </row>
    <row r="4" spans="1:20">
      <c r="A4">
        <v>-0.95</v>
      </c>
      <c r="B4">
        <v>-31.75171333333333</v>
      </c>
      <c r="C4">
        <v>-1.12</v>
      </c>
      <c r="D4">
        <v>-1.534088</v>
      </c>
      <c r="E4">
        <v>-1.1</v>
      </c>
      <c r="F4">
        <v>1.0949928</v>
      </c>
      <c r="G4">
        <v>-1.08</v>
      </c>
      <c r="H4">
        <v>2.5387894</v>
      </c>
      <c r="I4">
        <v>-1.07</v>
      </c>
      <c r="J4">
        <v>1.7861522</v>
      </c>
      <c r="K4">
        <v>-1.05</v>
      </c>
      <c r="L4">
        <v>2.9392014</v>
      </c>
      <c r="M4">
        <v>-1.03</v>
      </c>
      <c r="N4">
        <v>4.731076</v>
      </c>
      <c r="O4">
        <v>-1.01</v>
      </c>
      <c r="P4">
        <v>4.0018508</v>
      </c>
      <c r="Q4">
        <v>-0.99</v>
      </c>
      <c r="R4">
        <v>5.2634828</v>
      </c>
      <c r="S4">
        <v>-0.97</v>
      </c>
      <c r="T4">
        <v>6.265882400000001</v>
      </c>
    </row>
    <row r="5" spans="1:20">
      <c r="A5">
        <v>-0.9399999999999999</v>
      </c>
      <c r="B5">
        <v>-27.603942</v>
      </c>
      <c r="C5">
        <v>-1.11</v>
      </c>
      <c r="D5">
        <v>0.9186856000000001</v>
      </c>
      <c r="E5">
        <v>-1.09</v>
      </c>
      <c r="F5">
        <v>0.7860274</v>
      </c>
      <c r="G5">
        <v>-1.07</v>
      </c>
      <c r="H5">
        <v>2.6923542</v>
      </c>
      <c r="I5">
        <v>-1.06</v>
      </c>
      <c r="J5">
        <v>3.256313</v>
      </c>
      <c r="K5">
        <v>-1.04</v>
      </c>
      <c r="L5">
        <v>3.2760136</v>
      </c>
      <c r="M5">
        <v>-1.02</v>
      </c>
      <c r="N5">
        <v>4.7283376</v>
      </c>
      <c r="O5">
        <v>-1</v>
      </c>
      <c r="P5">
        <v>4.8048988</v>
      </c>
      <c r="Q5">
        <v>-0.98</v>
      </c>
      <c r="R5">
        <v>4.6086002</v>
      </c>
      <c r="S5">
        <v>-0.96</v>
      </c>
      <c r="T5">
        <v>6.4590914</v>
      </c>
    </row>
    <row r="6" spans="1:20">
      <c r="A6">
        <v>-0.93</v>
      </c>
      <c r="B6">
        <v>-18.619574</v>
      </c>
      <c r="C6">
        <v>-1.1</v>
      </c>
      <c r="D6">
        <v>0.2424442</v>
      </c>
      <c r="E6">
        <v>-1.08</v>
      </c>
      <c r="F6">
        <v>2.2018362</v>
      </c>
      <c r="G6">
        <v>-1.06</v>
      </c>
      <c r="H6">
        <v>1.7168042</v>
      </c>
      <c r="I6">
        <v>-1.05</v>
      </c>
      <c r="J6">
        <v>3.9630204</v>
      </c>
      <c r="K6">
        <v>-1.03</v>
      </c>
      <c r="L6">
        <v>3.2386754</v>
      </c>
      <c r="M6">
        <v>-1.01</v>
      </c>
      <c r="N6">
        <v>3.8354904</v>
      </c>
      <c r="O6">
        <v>-0.99</v>
      </c>
      <c r="P6">
        <v>5.9607028</v>
      </c>
      <c r="Q6">
        <v>-0.97</v>
      </c>
      <c r="R6">
        <v>5.4774734</v>
      </c>
      <c r="S6">
        <v>-0.95</v>
      </c>
      <c r="T6">
        <v>5.330648200000001</v>
      </c>
    </row>
    <row r="7" spans="1:20">
      <c r="A7">
        <v>-0.92</v>
      </c>
      <c r="B7">
        <v>-14.977098</v>
      </c>
      <c r="C7">
        <v>-1.09</v>
      </c>
      <c r="D7">
        <v>-0.8179062</v>
      </c>
      <c r="E7">
        <v>-1.07</v>
      </c>
      <c r="F7">
        <v>2.2699552</v>
      </c>
      <c r="G7">
        <v>-1.05</v>
      </c>
      <c r="H7">
        <v>2.8354974</v>
      </c>
      <c r="I7">
        <v>-1.04</v>
      </c>
      <c r="J7">
        <v>3.4543048</v>
      </c>
      <c r="K7">
        <v>-1.02</v>
      </c>
      <c r="L7">
        <v>4.3548312</v>
      </c>
      <c r="M7">
        <v>-1</v>
      </c>
      <c r="N7">
        <v>4.3251796</v>
      </c>
      <c r="O7">
        <v>-0.98</v>
      </c>
      <c r="P7">
        <v>5.4129666</v>
      </c>
      <c r="Q7">
        <v>-0.96</v>
      </c>
      <c r="R7">
        <v>6.5700138</v>
      </c>
      <c r="S7">
        <v>-0.9399999999999999</v>
      </c>
      <c r="T7">
        <v>5.8035032</v>
      </c>
    </row>
    <row r="8" spans="1:20">
      <c r="A8">
        <v>-0.91</v>
      </c>
      <c r="B8">
        <v>-12.477216</v>
      </c>
      <c r="C8">
        <v>-1.08</v>
      </c>
      <c r="D8">
        <v>-0.4574758</v>
      </c>
      <c r="E8">
        <v>-1.06</v>
      </c>
      <c r="F8">
        <v>2.0532564</v>
      </c>
      <c r="G8">
        <v>-1.04</v>
      </c>
      <c r="H8">
        <v>3.759201</v>
      </c>
      <c r="I8">
        <v>-1.03</v>
      </c>
      <c r="J8">
        <v>3.691082</v>
      </c>
      <c r="K8">
        <v>-1.01</v>
      </c>
      <c r="L8">
        <v>4.909872</v>
      </c>
      <c r="M8">
        <v>-0.99</v>
      </c>
      <c r="N8">
        <v>5.5465144</v>
      </c>
      <c r="O8">
        <v>-0.97</v>
      </c>
      <c r="P8">
        <v>5.4483998</v>
      </c>
      <c r="Q8">
        <v>-0.95</v>
      </c>
      <c r="R8">
        <v>6.2007606</v>
      </c>
      <c r="S8">
        <v>-0.93</v>
      </c>
      <c r="T8">
        <v>7.1389522</v>
      </c>
    </row>
    <row r="9" spans="1:20">
      <c r="A9">
        <v>-0.9</v>
      </c>
      <c r="B9">
        <v>-9.436830799999999</v>
      </c>
      <c r="C9">
        <v>-1.07</v>
      </c>
      <c r="D9">
        <v>0.9613206</v>
      </c>
      <c r="E9">
        <v>-1.05</v>
      </c>
      <c r="F9">
        <v>2.4609466</v>
      </c>
      <c r="G9">
        <v>-1.03</v>
      </c>
      <c r="H9">
        <v>3.586639</v>
      </c>
      <c r="I9">
        <v>-1.02</v>
      </c>
      <c r="J9">
        <v>4.217879399999999</v>
      </c>
      <c r="K9">
        <v>-1</v>
      </c>
      <c r="L9">
        <v>3.207569</v>
      </c>
      <c r="M9">
        <v>-0.98</v>
      </c>
      <c r="N9">
        <v>5.3825312</v>
      </c>
      <c r="O9">
        <v>-0.96</v>
      </c>
      <c r="P9">
        <v>5.9178072</v>
      </c>
      <c r="Q9">
        <v>-0.9399999999999999</v>
      </c>
      <c r="R9">
        <v>6.532857799999999</v>
      </c>
      <c r="S9">
        <v>-0.92</v>
      </c>
      <c r="T9">
        <v>7.7715388</v>
      </c>
    </row>
    <row r="10" spans="1:20">
      <c r="A10">
        <v>-0.89</v>
      </c>
      <c r="B10">
        <v>-6.720487399999999</v>
      </c>
      <c r="C10">
        <v>-1.06</v>
      </c>
      <c r="D10">
        <v>1.140525</v>
      </c>
      <c r="E10">
        <v>-1.04</v>
      </c>
      <c r="F10">
        <v>3.822174</v>
      </c>
      <c r="G10">
        <v>-1.02</v>
      </c>
      <c r="H10">
        <v>3.4509578</v>
      </c>
      <c r="I10">
        <v>-1.01</v>
      </c>
      <c r="J10">
        <v>5.6947128</v>
      </c>
      <c r="K10">
        <v>-0.99</v>
      </c>
      <c r="L10">
        <v>4.5338168</v>
      </c>
      <c r="M10">
        <v>-0.97</v>
      </c>
      <c r="N10">
        <v>4.862209399999999</v>
      </c>
      <c r="O10">
        <v>-0.95</v>
      </c>
      <c r="P10">
        <v>7.1674606</v>
      </c>
      <c r="Q10">
        <v>-0.93</v>
      </c>
      <c r="R10">
        <v>6.9052622</v>
      </c>
      <c r="S10">
        <v>-0.91</v>
      </c>
      <c r="T10">
        <v>7.027754400000001</v>
      </c>
    </row>
    <row r="11" spans="1:20">
      <c r="A11">
        <v>-0.88</v>
      </c>
      <c r="B11">
        <v>-5.9569436</v>
      </c>
      <c r="C11">
        <v>-1.05</v>
      </c>
      <c r="D11">
        <v>1.6546374</v>
      </c>
      <c r="E11">
        <v>-1.03</v>
      </c>
      <c r="F11">
        <v>3.608020600000001</v>
      </c>
      <c r="G11">
        <v>-1.01</v>
      </c>
      <c r="H11">
        <v>4.7702052</v>
      </c>
      <c r="I11">
        <v>-1</v>
      </c>
      <c r="J11">
        <v>3.4275796</v>
      </c>
      <c r="K11">
        <v>-0.98</v>
      </c>
      <c r="L11">
        <v>5.4816776</v>
      </c>
      <c r="M11">
        <v>-0.96</v>
      </c>
      <c r="N11">
        <v>4.858090199999999</v>
      </c>
      <c r="O11">
        <v>-0.9399999999999999</v>
      </c>
      <c r="P11">
        <v>6.441101600000001</v>
      </c>
      <c r="Q11">
        <v>-0.92</v>
      </c>
      <c r="R11">
        <v>7.808786599999999</v>
      </c>
      <c r="S11">
        <v>-0.9</v>
      </c>
      <c r="T11">
        <v>7.559420399999999</v>
      </c>
    </row>
    <row r="12" spans="1:20">
      <c r="A12">
        <v>-0.87</v>
      </c>
      <c r="B12">
        <v>-4.428474400000001</v>
      </c>
      <c r="C12">
        <v>-1.04</v>
      </c>
      <c r="D12">
        <v>0.9474462000000001</v>
      </c>
      <c r="E12">
        <v>-1.02</v>
      </c>
      <c r="F12">
        <v>2.9887934</v>
      </c>
      <c r="G12">
        <v>-1</v>
      </c>
      <c r="H12">
        <v>3.497781</v>
      </c>
      <c r="I12">
        <v>-0.99</v>
      </c>
      <c r="J12">
        <v>4.0807358</v>
      </c>
      <c r="K12">
        <v>-0.97</v>
      </c>
      <c r="L12">
        <v>5.8913038</v>
      </c>
      <c r="M12">
        <v>-0.95</v>
      </c>
      <c r="N12">
        <v>6.1959206</v>
      </c>
      <c r="O12">
        <v>-0.93</v>
      </c>
      <c r="P12">
        <v>6.1808186</v>
      </c>
      <c r="Q12">
        <v>-0.91</v>
      </c>
      <c r="R12">
        <v>7.924796599999999</v>
      </c>
      <c r="S12">
        <v>-0.89</v>
      </c>
      <c r="T12">
        <v>8.422924</v>
      </c>
    </row>
    <row r="13" spans="1:20">
      <c r="A13">
        <v>-0.86</v>
      </c>
      <c r="B13">
        <v>-2.1297868</v>
      </c>
      <c r="C13">
        <v>-1.03</v>
      </c>
      <c r="D13">
        <v>2.9076752</v>
      </c>
      <c r="E13">
        <v>-1.01</v>
      </c>
      <c r="F13">
        <v>3.0414654</v>
      </c>
      <c r="G13">
        <v>-0.99</v>
      </c>
      <c r="H13">
        <v>4.8464758</v>
      </c>
      <c r="I13">
        <v>-0.98</v>
      </c>
      <c r="J13">
        <v>4.226603799999999</v>
      </c>
      <c r="K13">
        <v>-0.96</v>
      </c>
      <c r="L13">
        <v>5.4254314</v>
      </c>
      <c r="M13">
        <v>-0.9399999999999999</v>
      </c>
      <c r="N13">
        <v>7.3669866</v>
      </c>
      <c r="O13">
        <v>-0.92</v>
      </c>
      <c r="P13">
        <v>6.667579399999999</v>
      </c>
      <c r="Q13">
        <v>-0.9</v>
      </c>
      <c r="R13">
        <v>7.927386199999999</v>
      </c>
      <c r="S13">
        <v>-0.88</v>
      </c>
      <c r="T13">
        <v>9.9138792</v>
      </c>
    </row>
    <row r="14" spans="1:20">
      <c r="A14">
        <v>-0.85</v>
      </c>
      <c r="B14">
        <v>0.4773214</v>
      </c>
      <c r="C14">
        <v>-1.02</v>
      </c>
      <c r="D14">
        <v>3.2184316</v>
      </c>
      <c r="E14">
        <v>-1</v>
      </c>
      <c r="F14">
        <v>2.8779876</v>
      </c>
      <c r="G14">
        <v>-0.98</v>
      </c>
      <c r="H14">
        <v>3.9725742</v>
      </c>
      <c r="I14">
        <v>-0.97</v>
      </c>
      <c r="J14">
        <v>5.981721</v>
      </c>
      <c r="K14">
        <v>-0.95</v>
      </c>
      <c r="L14">
        <v>6.0787065</v>
      </c>
      <c r="M14">
        <v>-0.93</v>
      </c>
      <c r="N14">
        <v>6.6887898</v>
      </c>
      <c r="O14">
        <v>-0.91</v>
      </c>
      <c r="P14">
        <v>8.9360304</v>
      </c>
      <c r="Q14">
        <v>-0.89</v>
      </c>
      <c r="R14">
        <v>7.891162599999999</v>
      </c>
      <c r="S14">
        <v>-0.87</v>
      </c>
      <c r="T14">
        <v>9.1044544</v>
      </c>
    </row>
    <row r="15" spans="1:20">
      <c r="A15">
        <v>-0.84</v>
      </c>
      <c r="B15">
        <v>1.1948816</v>
      </c>
      <c r="C15">
        <v>-1.01</v>
      </c>
      <c r="D15">
        <v>2.1960368</v>
      </c>
      <c r="E15">
        <v>-0.99</v>
      </c>
      <c r="F15">
        <v>5.157546999999999</v>
      </c>
      <c r="G15">
        <v>-0.97</v>
      </c>
      <c r="H15">
        <v>4.7091712</v>
      </c>
      <c r="I15">
        <v>-0.96</v>
      </c>
      <c r="J15">
        <v>5.8044344</v>
      </c>
      <c r="K15">
        <v>-0.9399999999999999</v>
      </c>
      <c r="L15">
        <v>5.9630996</v>
      </c>
      <c r="M15">
        <v>-0.92</v>
      </c>
      <c r="N15">
        <v>7.058978600000001</v>
      </c>
      <c r="O15">
        <v>-0.9</v>
      </c>
      <c r="P15">
        <v>8.342777999999999</v>
      </c>
      <c r="Q15">
        <v>-0.88</v>
      </c>
      <c r="R15">
        <v>9.519451399999999</v>
      </c>
      <c r="S15">
        <v>-0.86</v>
      </c>
      <c r="T15">
        <v>9.506361999999999</v>
      </c>
    </row>
    <row r="16" spans="1:20">
      <c r="A16">
        <v>-0.83</v>
      </c>
      <c r="B16">
        <v>2.2514146</v>
      </c>
      <c r="C16">
        <v>-1</v>
      </c>
      <c r="D16">
        <v>1.9689758</v>
      </c>
      <c r="E16">
        <v>-0.98</v>
      </c>
      <c r="F16">
        <v>3.9730756</v>
      </c>
      <c r="G16">
        <v>-0.96</v>
      </c>
      <c r="H16">
        <v>6.781157</v>
      </c>
      <c r="I16">
        <v>-0.95</v>
      </c>
      <c r="J16">
        <v>5.6010578</v>
      </c>
      <c r="K16">
        <v>-0.93</v>
      </c>
      <c r="L16">
        <v>7.0045958</v>
      </c>
      <c r="M16">
        <v>-0.91</v>
      </c>
      <c r="N16">
        <v>7.9446882</v>
      </c>
      <c r="O16">
        <v>-0.89</v>
      </c>
      <c r="P16">
        <v>7.9210566</v>
      </c>
      <c r="Q16">
        <v>-0.87</v>
      </c>
      <c r="R16">
        <v>9.7059552</v>
      </c>
      <c r="S16">
        <v>-0.85</v>
      </c>
      <c r="T16">
        <v>10.886466</v>
      </c>
    </row>
    <row r="17" spans="1:20">
      <c r="A17">
        <v>-0.82</v>
      </c>
      <c r="B17">
        <v>3.8181642</v>
      </c>
      <c r="C17">
        <v>-0.99</v>
      </c>
      <c r="D17">
        <v>4.0969732</v>
      </c>
      <c r="E17">
        <v>-0.97</v>
      </c>
      <c r="F17">
        <v>3.8716056</v>
      </c>
      <c r="G17">
        <v>-0.95</v>
      </c>
      <c r="H17">
        <v>6.2842606</v>
      </c>
      <c r="I17">
        <v>-0.9399999999999999</v>
      </c>
      <c r="J17">
        <v>5.8343734</v>
      </c>
      <c r="K17">
        <v>-0.92</v>
      </c>
      <c r="L17">
        <v>6.511156199999999</v>
      </c>
      <c r="M17">
        <v>-0.9</v>
      </c>
      <c r="N17">
        <v>8.8198764</v>
      </c>
      <c r="O17">
        <v>-0.88</v>
      </c>
      <c r="P17">
        <v>8.723751799999999</v>
      </c>
      <c r="Q17">
        <v>-0.86</v>
      </c>
      <c r="R17">
        <v>9.8418434</v>
      </c>
      <c r="S17">
        <v>-0.84</v>
      </c>
      <c r="T17">
        <v>12.777774</v>
      </c>
    </row>
    <row r="18" spans="1:20">
      <c r="A18">
        <v>-0.8100000000000001</v>
      </c>
      <c r="B18">
        <v>6.1112284</v>
      </c>
      <c r="C18">
        <v>-0.98</v>
      </c>
      <c r="D18">
        <v>4.247292799999999</v>
      </c>
      <c r="E18">
        <v>-0.96</v>
      </c>
      <c r="F18">
        <v>4.9949992</v>
      </c>
      <c r="G18">
        <v>-0.9399999999999999</v>
      </c>
      <c r="H18">
        <v>5.3382618</v>
      </c>
      <c r="I18">
        <v>-0.93</v>
      </c>
      <c r="J18">
        <v>7.1332902</v>
      </c>
      <c r="K18">
        <v>-0.91</v>
      </c>
      <c r="L18">
        <v>6.6476142</v>
      </c>
      <c r="M18">
        <v>-0.89</v>
      </c>
      <c r="N18">
        <v>8.3993194</v>
      </c>
      <c r="O18">
        <v>-0.87</v>
      </c>
      <c r="P18">
        <v>9.6546734</v>
      </c>
      <c r="Q18">
        <v>-0.85</v>
      </c>
      <c r="R18">
        <v>10.5168112</v>
      </c>
      <c r="S18">
        <v>-0.83</v>
      </c>
      <c r="T18">
        <v>13.396662</v>
      </c>
    </row>
    <row r="19" spans="1:20">
      <c r="A19">
        <v>-0.8</v>
      </c>
      <c r="B19">
        <v>7.108138800000001</v>
      </c>
      <c r="C19">
        <v>-0.97</v>
      </c>
      <c r="D19">
        <v>3.6823974</v>
      </c>
      <c r="E19">
        <v>-0.95</v>
      </c>
      <c r="F19">
        <v>6.1751292</v>
      </c>
      <c r="G19">
        <v>-0.93</v>
      </c>
      <c r="H19">
        <v>6.0035232</v>
      </c>
      <c r="I19">
        <v>-0.92</v>
      </c>
      <c r="J19">
        <v>7.3687858</v>
      </c>
      <c r="K19">
        <v>-0.9</v>
      </c>
      <c r="L19">
        <v>7.6551238</v>
      </c>
      <c r="M19">
        <v>-0.88</v>
      </c>
      <c r="N19">
        <v>9.347960199999999</v>
      </c>
      <c r="O19">
        <v>-0.86</v>
      </c>
      <c r="P19">
        <v>10.3231716</v>
      </c>
      <c r="Q19">
        <v>-0.84</v>
      </c>
      <c r="R19">
        <v>12.334998</v>
      </c>
      <c r="S19">
        <v>-0.82</v>
      </c>
      <c r="T19">
        <v>13.605068</v>
      </c>
    </row>
    <row r="20" spans="1:20">
      <c r="A20">
        <v>-0.79</v>
      </c>
      <c r="B20">
        <v>8.5026438</v>
      </c>
      <c r="C20">
        <v>-0.96</v>
      </c>
      <c r="D20">
        <v>4.2830796</v>
      </c>
      <c r="E20">
        <v>-0.9399999999999999</v>
      </c>
      <c r="F20">
        <v>5.7763742</v>
      </c>
      <c r="G20">
        <v>-0.92</v>
      </c>
      <c r="H20">
        <v>7.4958212</v>
      </c>
      <c r="I20">
        <v>-0.91</v>
      </c>
      <c r="J20">
        <v>7.1851478</v>
      </c>
      <c r="K20">
        <v>-0.89</v>
      </c>
      <c r="L20">
        <v>8.8323868</v>
      </c>
      <c r="M20">
        <v>-0.87</v>
      </c>
      <c r="N20">
        <v>8.8745794</v>
      </c>
      <c r="O20">
        <v>-0.85</v>
      </c>
      <c r="P20">
        <v>10.2258866</v>
      </c>
      <c r="Q20">
        <v>-0.83</v>
      </c>
      <c r="R20">
        <v>13.318418</v>
      </c>
      <c r="S20">
        <v>-0.8100000000000001</v>
      </c>
      <c r="T20">
        <v>16.15065</v>
      </c>
    </row>
    <row r="21" spans="1:20">
      <c r="A21">
        <v>-0.78</v>
      </c>
      <c r="B21">
        <v>10.3151564</v>
      </c>
      <c r="C21">
        <v>-0.95</v>
      </c>
      <c r="D21">
        <v>5.2055754</v>
      </c>
      <c r="E21">
        <v>-0.93</v>
      </c>
      <c r="F21">
        <v>5.496007799999999</v>
      </c>
      <c r="G21">
        <v>-0.91</v>
      </c>
      <c r="H21">
        <v>7.6023774</v>
      </c>
      <c r="I21">
        <v>-0.9</v>
      </c>
      <c r="J21">
        <v>7.2925074</v>
      </c>
      <c r="K21">
        <v>-0.88</v>
      </c>
      <c r="L21">
        <v>8.820257399999999</v>
      </c>
      <c r="M21">
        <v>-0.86</v>
      </c>
      <c r="N21">
        <v>11.249618</v>
      </c>
      <c r="O21">
        <v>-0.84</v>
      </c>
      <c r="P21">
        <v>10.925348</v>
      </c>
      <c r="Q21">
        <v>-0.82</v>
      </c>
      <c r="R21">
        <v>14.353618</v>
      </c>
      <c r="S21">
        <v>-0.8</v>
      </c>
      <c r="T21">
        <v>19.58378</v>
      </c>
    </row>
    <row r="22" spans="1:20">
      <c r="A22">
        <v>-0.77</v>
      </c>
      <c r="B22">
        <v>14.716954</v>
      </c>
      <c r="C22">
        <v>-0.9399999999999999</v>
      </c>
      <c r="D22">
        <v>5.8473574</v>
      </c>
      <c r="E22">
        <v>-0.92</v>
      </c>
      <c r="F22">
        <v>6.591461000000001</v>
      </c>
      <c r="G22">
        <v>-0.9</v>
      </c>
      <c r="H22">
        <v>7.5671576</v>
      </c>
      <c r="I22">
        <v>-0.89</v>
      </c>
      <c r="J22">
        <v>9.160855999999999</v>
      </c>
      <c r="K22">
        <v>-0.87</v>
      </c>
      <c r="L22">
        <v>9.108611400000001</v>
      </c>
      <c r="M22">
        <v>-0.85</v>
      </c>
      <c r="N22">
        <v>10.6686326</v>
      </c>
      <c r="O22">
        <v>-0.83</v>
      </c>
      <c r="P22">
        <v>14.087362</v>
      </c>
      <c r="Q22">
        <v>-0.8100000000000001</v>
      </c>
      <c r="R22">
        <v>15.362494</v>
      </c>
      <c r="S22">
        <v>-0.79</v>
      </c>
      <c r="T22">
        <v>21.866742</v>
      </c>
    </row>
    <row r="23" spans="1:20">
      <c r="A23">
        <v>-0.76</v>
      </c>
      <c r="B23">
        <v>15.866004</v>
      </c>
      <c r="C23">
        <v>-0.93</v>
      </c>
      <c r="D23">
        <v>4.93534</v>
      </c>
      <c r="E23">
        <v>-0.91</v>
      </c>
      <c r="F23">
        <v>7.357207</v>
      </c>
      <c r="G23">
        <v>-0.89</v>
      </c>
      <c r="H23">
        <v>7.133766400000001</v>
      </c>
      <c r="I23">
        <v>-0.88</v>
      </c>
      <c r="J23">
        <v>9.958242199999999</v>
      </c>
      <c r="K23">
        <v>-0.86</v>
      </c>
      <c r="L23">
        <v>9.579654</v>
      </c>
      <c r="M23">
        <v>-0.84</v>
      </c>
      <c r="N23">
        <v>11.039732</v>
      </c>
      <c r="O23">
        <v>-0.82</v>
      </c>
      <c r="P23">
        <v>15.101136</v>
      </c>
      <c r="Q23">
        <v>-0.8</v>
      </c>
      <c r="R23">
        <v>18.085348</v>
      </c>
      <c r="S23">
        <v>-0.78</v>
      </c>
      <c r="T23">
        <v>24.280078</v>
      </c>
    </row>
    <row r="24" spans="1:20">
      <c r="A24">
        <v>-0.75</v>
      </c>
      <c r="B24">
        <v>16.13853</v>
      </c>
      <c r="C24">
        <v>-0.92</v>
      </c>
      <c r="D24">
        <v>5.2824292</v>
      </c>
      <c r="E24">
        <v>-0.9</v>
      </c>
      <c r="F24">
        <v>7.6005226</v>
      </c>
      <c r="G24">
        <v>-0.88</v>
      </c>
      <c r="H24">
        <v>9.4924094</v>
      </c>
      <c r="I24">
        <v>-0.87</v>
      </c>
      <c r="J24">
        <v>9.5883892</v>
      </c>
      <c r="K24">
        <v>-0.85</v>
      </c>
      <c r="L24">
        <v>11.5686138</v>
      </c>
      <c r="M24">
        <v>-0.83</v>
      </c>
      <c r="N24">
        <v>11.898438</v>
      </c>
      <c r="O24">
        <v>-0.8100000000000001</v>
      </c>
      <c r="P24">
        <v>15.863768</v>
      </c>
      <c r="Q24">
        <v>-0.79</v>
      </c>
      <c r="R24">
        <v>22.048654</v>
      </c>
      <c r="S24">
        <v>-0.77</v>
      </c>
      <c r="T24">
        <v>27.541436</v>
      </c>
    </row>
    <row r="25" spans="1:20">
      <c r="A25">
        <v>-0.74</v>
      </c>
      <c r="B25">
        <v>16.449274</v>
      </c>
      <c r="C25">
        <v>-0.91</v>
      </c>
      <c r="D25">
        <v>5.2854114</v>
      </c>
      <c r="E25">
        <v>-0.89</v>
      </c>
      <c r="F25">
        <v>7.5214962</v>
      </c>
      <c r="G25">
        <v>-0.87</v>
      </c>
      <c r="H25">
        <v>9.4669822</v>
      </c>
      <c r="I25">
        <v>-0.86</v>
      </c>
      <c r="J25">
        <v>9.0323084</v>
      </c>
      <c r="K25">
        <v>-0.84</v>
      </c>
      <c r="L25">
        <v>11.60643</v>
      </c>
      <c r="M25">
        <v>-0.82</v>
      </c>
      <c r="N25">
        <v>15.358594</v>
      </c>
      <c r="O25">
        <v>-0.8</v>
      </c>
      <c r="P25">
        <v>18.305116</v>
      </c>
      <c r="Q25">
        <v>-0.78</v>
      </c>
      <c r="R25">
        <v>25.388748</v>
      </c>
      <c r="S25">
        <v>-0.76</v>
      </c>
      <c r="T25">
        <v>30.383964</v>
      </c>
    </row>
    <row r="26" spans="1:20">
      <c r="A26">
        <v>-0.73</v>
      </c>
      <c r="B26">
        <v>17.680248</v>
      </c>
      <c r="C26">
        <v>-0.9</v>
      </c>
      <c r="D26">
        <v>7.857504399999999</v>
      </c>
      <c r="E26">
        <v>-0.88</v>
      </c>
      <c r="F26">
        <v>8.196043400000001</v>
      </c>
      <c r="G26">
        <v>-0.86</v>
      </c>
      <c r="H26">
        <v>10.0375966</v>
      </c>
      <c r="I26">
        <v>-0.85</v>
      </c>
      <c r="J26">
        <v>11.1082036</v>
      </c>
      <c r="K26">
        <v>-0.83</v>
      </c>
      <c r="L26">
        <v>12.428618</v>
      </c>
      <c r="M26">
        <v>-0.8100000000000001</v>
      </c>
      <c r="N26">
        <v>16.574048</v>
      </c>
      <c r="O26">
        <v>-0.79</v>
      </c>
      <c r="P26">
        <v>21.611992</v>
      </c>
      <c r="Q26">
        <v>-0.77</v>
      </c>
      <c r="R26">
        <v>27.308792</v>
      </c>
      <c r="S26">
        <v>-0.75</v>
      </c>
      <c r="T26">
        <v>30.881892</v>
      </c>
    </row>
    <row r="27" spans="1:20">
      <c r="A27">
        <v>-0.72</v>
      </c>
      <c r="B27">
        <v>18.267586</v>
      </c>
      <c r="C27">
        <v>-0.89</v>
      </c>
      <c r="D27">
        <v>6.9986958</v>
      </c>
      <c r="E27">
        <v>-0.87</v>
      </c>
      <c r="F27">
        <v>9.8950554</v>
      </c>
      <c r="G27">
        <v>-0.85</v>
      </c>
      <c r="H27">
        <v>9.4033464</v>
      </c>
      <c r="I27">
        <v>-0.84</v>
      </c>
      <c r="J27">
        <v>12.208708</v>
      </c>
      <c r="K27">
        <v>-0.82</v>
      </c>
      <c r="L27">
        <v>14.23153</v>
      </c>
      <c r="M27">
        <v>-0.8</v>
      </c>
      <c r="N27">
        <v>17.960306</v>
      </c>
      <c r="O27">
        <v>-0.78</v>
      </c>
      <c r="P27">
        <v>25.950302</v>
      </c>
      <c r="Q27">
        <v>-0.76</v>
      </c>
      <c r="R27">
        <v>29.179748</v>
      </c>
      <c r="S27">
        <v>-0.74</v>
      </c>
      <c r="T27">
        <v>29.819334</v>
      </c>
    </row>
    <row r="28" spans="1:20">
      <c r="A28">
        <v>-0.71</v>
      </c>
      <c r="B28">
        <v>18.064006</v>
      </c>
      <c r="C28">
        <v>-0.88</v>
      </c>
      <c r="D28">
        <v>7.330768000000001</v>
      </c>
      <c r="E28">
        <v>-0.86</v>
      </c>
      <c r="F28">
        <v>10.1714252</v>
      </c>
      <c r="G28">
        <v>-0.84</v>
      </c>
      <c r="H28">
        <v>11.672526</v>
      </c>
      <c r="I28">
        <v>-0.83</v>
      </c>
      <c r="J28">
        <v>13.033148</v>
      </c>
      <c r="K28">
        <v>-0.8100000000000001</v>
      </c>
      <c r="L28">
        <v>17.177602</v>
      </c>
      <c r="M28">
        <v>-0.79</v>
      </c>
      <c r="N28">
        <v>20.882416</v>
      </c>
      <c r="O28">
        <v>-0.77</v>
      </c>
      <c r="P28">
        <v>28.03224</v>
      </c>
      <c r="Q28">
        <v>-0.75</v>
      </c>
      <c r="R28">
        <v>30.88298</v>
      </c>
      <c r="S28">
        <v>-0.73</v>
      </c>
      <c r="T28">
        <v>30.231182</v>
      </c>
    </row>
    <row r="29" spans="1:20">
      <c r="A29">
        <v>-0.7</v>
      </c>
      <c r="B29">
        <v>17.92756</v>
      </c>
      <c r="C29">
        <v>-0.87</v>
      </c>
      <c r="D29">
        <v>8.4511316</v>
      </c>
      <c r="E29">
        <v>-0.85</v>
      </c>
      <c r="F29">
        <v>10.2531694</v>
      </c>
      <c r="G29">
        <v>-0.83</v>
      </c>
      <c r="H29">
        <v>13.069746</v>
      </c>
      <c r="I29">
        <v>-0.82</v>
      </c>
      <c r="J29">
        <v>13.771534</v>
      </c>
      <c r="K29">
        <v>-0.8</v>
      </c>
      <c r="L29">
        <v>18.703258</v>
      </c>
      <c r="M29">
        <v>-0.78</v>
      </c>
      <c r="N29">
        <v>25.38102</v>
      </c>
      <c r="O29">
        <v>-0.76</v>
      </c>
      <c r="P29">
        <v>29.049596</v>
      </c>
      <c r="Q29">
        <v>-0.74</v>
      </c>
      <c r="R29">
        <v>30.295908</v>
      </c>
      <c r="S29">
        <v>-0.72</v>
      </c>
      <c r="T29">
        <v>31.29646</v>
      </c>
    </row>
    <row r="30" spans="1:20">
      <c r="A30">
        <v>-0.6899999999999999</v>
      </c>
      <c r="B30">
        <v>18.988784</v>
      </c>
      <c r="C30">
        <v>-0.86</v>
      </c>
      <c r="D30">
        <v>9.643330199999999</v>
      </c>
      <c r="E30">
        <v>-0.84</v>
      </c>
      <c r="F30">
        <v>11.145696</v>
      </c>
      <c r="G30">
        <v>-0.82</v>
      </c>
      <c r="H30">
        <v>14.242632</v>
      </c>
      <c r="I30">
        <v>-0.8100000000000001</v>
      </c>
      <c r="J30">
        <v>16.243324</v>
      </c>
      <c r="K30">
        <v>-0.79</v>
      </c>
      <c r="L30">
        <v>21.316106</v>
      </c>
      <c r="M30">
        <v>-0.77</v>
      </c>
      <c r="N30">
        <v>28.515092</v>
      </c>
      <c r="O30">
        <v>-0.75</v>
      </c>
      <c r="P30">
        <v>29.783902</v>
      </c>
      <c r="Q30">
        <v>-0.73</v>
      </c>
      <c r="R30">
        <v>30.225848</v>
      </c>
      <c r="S30">
        <v>-0.71</v>
      </c>
      <c r="T30">
        <v>31.190558</v>
      </c>
    </row>
    <row r="31" spans="1:20">
      <c r="A31">
        <v>-0.68</v>
      </c>
      <c r="B31">
        <v>19.575308</v>
      </c>
      <c r="C31">
        <v>-0.85</v>
      </c>
      <c r="D31">
        <v>10.3922302</v>
      </c>
      <c r="E31">
        <v>-0.83</v>
      </c>
      <c r="F31">
        <v>13.471042</v>
      </c>
      <c r="G31">
        <v>-0.8100000000000001</v>
      </c>
      <c r="H31">
        <v>15.782898</v>
      </c>
      <c r="I31">
        <v>-0.8</v>
      </c>
      <c r="J31">
        <v>19.78135</v>
      </c>
      <c r="K31">
        <v>-0.78</v>
      </c>
      <c r="L31">
        <v>23.715594</v>
      </c>
      <c r="M31">
        <v>-0.76</v>
      </c>
      <c r="N31">
        <v>28.880902</v>
      </c>
      <c r="O31">
        <v>-0.74</v>
      </c>
      <c r="P31">
        <v>31.196272</v>
      </c>
      <c r="Q31">
        <v>-0.72</v>
      </c>
      <c r="R31">
        <v>29.874706</v>
      </c>
      <c r="S31">
        <v>-0.7</v>
      </c>
      <c r="T31">
        <v>30.41466</v>
      </c>
    </row>
    <row r="32" spans="1:20">
      <c r="A32">
        <v>-0.67</v>
      </c>
      <c r="B32">
        <v>18.773156</v>
      </c>
      <c r="C32">
        <v>-0.84</v>
      </c>
      <c r="D32">
        <v>10.4784668</v>
      </c>
      <c r="E32">
        <v>-0.82</v>
      </c>
      <c r="F32">
        <v>14.46569</v>
      </c>
      <c r="G32">
        <v>-0.8</v>
      </c>
      <c r="H32">
        <v>19.342888</v>
      </c>
      <c r="I32">
        <v>-0.79</v>
      </c>
      <c r="J32">
        <v>21.91528</v>
      </c>
      <c r="K32">
        <v>-0.77</v>
      </c>
      <c r="L32">
        <v>28.742866</v>
      </c>
      <c r="M32">
        <v>-0.75</v>
      </c>
      <c r="N32">
        <v>29.491308</v>
      </c>
      <c r="O32">
        <v>-0.73</v>
      </c>
      <c r="P32">
        <v>30.966498</v>
      </c>
      <c r="Q32">
        <v>-0.71</v>
      </c>
      <c r="R32">
        <v>31.493624</v>
      </c>
      <c r="S32">
        <v>-0.6899999999999999</v>
      </c>
      <c r="T32">
        <v>30.205946</v>
      </c>
    </row>
    <row r="33" spans="1:20">
      <c r="A33">
        <v>-0.66</v>
      </c>
      <c r="B33">
        <v>18.285526</v>
      </c>
      <c r="C33">
        <v>-0.83</v>
      </c>
      <c r="D33">
        <v>11.548718</v>
      </c>
      <c r="E33">
        <v>-0.8100000000000001</v>
      </c>
      <c r="F33">
        <v>15.750728</v>
      </c>
      <c r="G33">
        <v>-0.79</v>
      </c>
      <c r="H33">
        <v>22.859342</v>
      </c>
      <c r="I33">
        <v>-0.78</v>
      </c>
      <c r="J33">
        <v>25.070472</v>
      </c>
      <c r="K33">
        <v>-0.76</v>
      </c>
      <c r="L33">
        <v>30.222762</v>
      </c>
      <c r="M33">
        <v>-0.74</v>
      </c>
      <c r="N33">
        <v>30.64478</v>
      </c>
      <c r="O33">
        <v>-0.72</v>
      </c>
      <c r="P33">
        <v>30.134814</v>
      </c>
      <c r="Q33">
        <v>-0.7</v>
      </c>
      <c r="R33">
        <v>30.787548</v>
      </c>
      <c r="S33">
        <v>-0.68</v>
      </c>
      <c r="T33">
        <v>31.15884</v>
      </c>
    </row>
    <row r="34" spans="1:20">
      <c r="A34">
        <v>-0.65</v>
      </c>
      <c r="B34">
        <v>18.733222</v>
      </c>
      <c r="C34">
        <v>-0.82</v>
      </c>
      <c r="D34">
        <v>14.307282</v>
      </c>
      <c r="E34">
        <v>-0.8</v>
      </c>
      <c r="F34">
        <v>18.055462</v>
      </c>
      <c r="G34">
        <v>-0.78</v>
      </c>
      <c r="H34">
        <v>25.647764</v>
      </c>
      <c r="I34">
        <v>-0.77</v>
      </c>
      <c r="J34">
        <v>27.763188</v>
      </c>
      <c r="K34">
        <v>-0.75</v>
      </c>
      <c r="L34">
        <v>29.638908</v>
      </c>
      <c r="M34">
        <v>-0.73</v>
      </c>
      <c r="N34">
        <v>31.617798</v>
      </c>
      <c r="O34">
        <v>-0.71</v>
      </c>
      <c r="P34">
        <v>30.245564</v>
      </c>
      <c r="Q34">
        <v>-0.6899999999999999</v>
      </c>
      <c r="R34">
        <v>30.531164</v>
      </c>
      <c r="S34">
        <v>-0.67</v>
      </c>
      <c r="T34">
        <v>31.50092</v>
      </c>
    </row>
    <row r="35" spans="1:20">
      <c r="A35">
        <v>-0.64</v>
      </c>
      <c r="B35">
        <v>19.30321</v>
      </c>
      <c r="C35">
        <v>-0.8100000000000001</v>
      </c>
      <c r="D35">
        <v>16.104208</v>
      </c>
      <c r="E35">
        <v>-0.79</v>
      </c>
      <c r="F35">
        <v>22.383176</v>
      </c>
      <c r="G35">
        <v>-0.77</v>
      </c>
      <c r="H35">
        <v>27.593302</v>
      </c>
      <c r="I35">
        <v>-0.76</v>
      </c>
      <c r="J35">
        <v>30.672682</v>
      </c>
      <c r="K35">
        <v>-0.74</v>
      </c>
      <c r="L35">
        <v>30.10303</v>
      </c>
      <c r="M35">
        <v>-0.72</v>
      </c>
      <c r="N35">
        <v>30.62246</v>
      </c>
      <c r="O35">
        <v>-0.7</v>
      </c>
      <c r="P35">
        <v>31.191842</v>
      </c>
      <c r="Q35">
        <v>-0.68</v>
      </c>
      <c r="R35">
        <v>29.801332</v>
      </c>
      <c r="S35">
        <v>-0.66</v>
      </c>
      <c r="T35">
        <v>29.910374</v>
      </c>
    </row>
    <row r="36" spans="1:20">
      <c r="A36">
        <v>-0.63</v>
      </c>
      <c r="B36">
        <v>19.207944</v>
      </c>
      <c r="C36">
        <v>-0.8</v>
      </c>
      <c r="D36">
        <v>17.905606</v>
      </c>
      <c r="E36">
        <v>-0.78</v>
      </c>
      <c r="F36">
        <v>26.544662</v>
      </c>
      <c r="G36">
        <v>-0.76</v>
      </c>
      <c r="H36">
        <v>29.859334</v>
      </c>
      <c r="I36">
        <v>-0.75</v>
      </c>
      <c r="J36">
        <v>29.341446</v>
      </c>
      <c r="K36">
        <v>-0.73</v>
      </c>
      <c r="L36">
        <v>30.845894</v>
      </c>
      <c r="M36">
        <v>-0.71</v>
      </c>
      <c r="N36">
        <v>30.102526</v>
      </c>
      <c r="O36">
        <v>-0.6899999999999999</v>
      </c>
      <c r="P36">
        <v>30.762802</v>
      </c>
      <c r="Q36">
        <v>-0.67</v>
      </c>
      <c r="R36">
        <v>31.25234</v>
      </c>
      <c r="S36">
        <v>-0.65</v>
      </c>
      <c r="T36">
        <v>28.884508</v>
      </c>
    </row>
    <row r="37" spans="1:20">
      <c r="A37">
        <v>-0.62</v>
      </c>
      <c r="B37">
        <v>18.621114</v>
      </c>
      <c r="C37">
        <v>-0.79</v>
      </c>
      <c r="D37">
        <v>20.85271</v>
      </c>
      <c r="E37">
        <v>-0.77</v>
      </c>
      <c r="F37">
        <v>28.563566</v>
      </c>
      <c r="G37">
        <v>-0.75</v>
      </c>
      <c r="H37">
        <v>30.187564</v>
      </c>
      <c r="I37">
        <v>-0.74</v>
      </c>
      <c r="J37">
        <v>29.923296</v>
      </c>
      <c r="K37">
        <v>-0.72</v>
      </c>
      <c r="L37">
        <v>31.316184</v>
      </c>
      <c r="M37">
        <v>-0.7</v>
      </c>
      <c r="N37">
        <v>30.419586</v>
      </c>
      <c r="O37">
        <v>-0.68</v>
      </c>
      <c r="P37">
        <v>30.377134</v>
      </c>
      <c r="Q37">
        <v>-0.66</v>
      </c>
      <c r="R37">
        <v>30.794804</v>
      </c>
      <c r="S37">
        <v>-0.64</v>
      </c>
      <c r="T37">
        <v>29.610424</v>
      </c>
    </row>
    <row r="38" spans="1:20">
      <c r="A38">
        <v>-0.61</v>
      </c>
      <c r="B38">
        <v>19.47625</v>
      </c>
      <c r="C38">
        <v>-0.78</v>
      </c>
      <c r="D38">
        <v>25.757998</v>
      </c>
      <c r="E38">
        <v>-0.76</v>
      </c>
      <c r="F38">
        <v>29.437746</v>
      </c>
      <c r="G38">
        <v>-0.74</v>
      </c>
      <c r="H38">
        <v>30.749884</v>
      </c>
      <c r="I38">
        <v>-0.73</v>
      </c>
      <c r="J38">
        <v>30.27079</v>
      </c>
      <c r="K38">
        <v>-0.71</v>
      </c>
      <c r="L38">
        <v>30.87822</v>
      </c>
      <c r="M38">
        <v>-0.6899999999999999</v>
      </c>
      <c r="N38">
        <v>31.480848</v>
      </c>
      <c r="O38">
        <v>-0.67</v>
      </c>
      <c r="P38">
        <v>30.139642</v>
      </c>
      <c r="Q38">
        <v>-0.65</v>
      </c>
      <c r="R38">
        <v>29.980044</v>
      </c>
      <c r="S38">
        <v>-0.63</v>
      </c>
      <c r="T38">
        <v>29.503554</v>
      </c>
    </row>
    <row r="39" spans="1:20">
      <c r="A39">
        <v>-0.6</v>
      </c>
      <c r="B39">
        <v>20.366994</v>
      </c>
      <c r="C39">
        <v>-0.77</v>
      </c>
      <c r="D39">
        <v>28.319172</v>
      </c>
      <c r="E39">
        <v>-0.75</v>
      </c>
      <c r="F39">
        <v>30.573582</v>
      </c>
      <c r="G39">
        <v>-0.73</v>
      </c>
      <c r="H39">
        <v>30.27786</v>
      </c>
      <c r="I39">
        <v>-0.72</v>
      </c>
      <c r="J39">
        <v>31.964498</v>
      </c>
      <c r="K39">
        <v>-0.7</v>
      </c>
      <c r="L39">
        <v>30.340262</v>
      </c>
      <c r="M39">
        <v>-0.68</v>
      </c>
      <c r="N39">
        <v>30.979022</v>
      </c>
      <c r="O39">
        <v>-0.66</v>
      </c>
      <c r="P39">
        <v>31.100596</v>
      </c>
      <c r="Q39">
        <v>-0.64</v>
      </c>
      <c r="R39">
        <v>29.40406</v>
      </c>
      <c r="S39">
        <v>-0.62</v>
      </c>
      <c r="T39">
        <v>28.7345</v>
      </c>
    </row>
    <row r="40" spans="1:20">
      <c r="A40">
        <v>-0.59</v>
      </c>
      <c r="B40">
        <v>20.002316</v>
      </c>
      <c r="C40">
        <v>-0.76</v>
      </c>
      <c r="D40">
        <v>29.852508</v>
      </c>
      <c r="E40">
        <v>-0.74</v>
      </c>
      <c r="F40">
        <v>31.706412</v>
      </c>
      <c r="G40">
        <v>-0.72</v>
      </c>
      <c r="H40">
        <v>30.348688</v>
      </c>
      <c r="I40">
        <v>-0.71</v>
      </c>
      <c r="J40">
        <v>31.191374</v>
      </c>
      <c r="K40">
        <v>-0.6899999999999999</v>
      </c>
      <c r="L40">
        <v>31.073394</v>
      </c>
      <c r="M40">
        <v>-0.67</v>
      </c>
      <c r="N40">
        <v>30.189702</v>
      </c>
      <c r="O40">
        <v>-0.65</v>
      </c>
      <c r="P40">
        <v>30.27097</v>
      </c>
      <c r="Q40">
        <v>-0.63</v>
      </c>
      <c r="R40">
        <v>29.745118</v>
      </c>
      <c r="S40">
        <v>-0.61</v>
      </c>
      <c r="T40">
        <v>28.657868</v>
      </c>
    </row>
    <row r="41" spans="1:20">
      <c r="A41">
        <v>-0.58</v>
      </c>
      <c r="B41">
        <v>19.545266</v>
      </c>
      <c r="C41">
        <v>-0.75</v>
      </c>
      <c r="D41">
        <v>29.694054</v>
      </c>
      <c r="E41">
        <v>-0.73</v>
      </c>
      <c r="F41">
        <v>30.813468</v>
      </c>
      <c r="G41">
        <v>-0.71</v>
      </c>
      <c r="H41">
        <v>31.161392</v>
      </c>
      <c r="I41">
        <v>-0.7</v>
      </c>
      <c r="J41">
        <v>30.016884</v>
      </c>
      <c r="K41">
        <v>-0.68</v>
      </c>
      <c r="L41">
        <v>31.146212</v>
      </c>
      <c r="M41">
        <v>-0.66</v>
      </c>
      <c r="N41">
        <v>29.837822</v>
      </c>
      <c r="O41">
        <v>-0.64</v>
      </c>
      <c r="P41">
        <v>29.456156</v>
      </c>
      <c r="Q41">
        <v>-0.62</v>
      </c>
      <c r="R41">
        <v>29.134622</v>
      </c>
      <c r="S41">
        <v>-0.6</v>
      </c>
      <c r="T41">
        <v>28.707914</v>
      </c>
    </row>
    <row r="42" spans="1:20">
      <c r="A42">
        <v>-0.57</v>
      </c>
      <c r="B42">
        <v>19.549762</v>
      </c>
      <c r="C42">
        <v>-0.74</v>
      </c>
      <c r="D42">
        <v>31.173456</v>
      </c>
      <c r="E42">
        <v>-0.72</v>
      </c>
      <c r="F42">
        <v>30.601464</v>
      </c>
      <c r="G42">
        <v>-0.7</v>
      </c>
      <c r="H42">
        <v>31.211238</v>
      </c>
      <c r="I42">
        <v>-0.6899999999999999</v>
      </c>
      <c r="J42">
        <v>30.289606</v>
      </c>
      <c r="K42">
        <v>-0.67</v>
      </c>
      <c r="L42">
        <v>29.983046</v>
      </c>
      <c r="M42">
        <v>-0.65</v>
      </c>
      <c r="N42">
        <v>30.85892</v>
      </c>
      <c r="O42">
        <v>-0.63</v>
      </c>
      <c r="P42">
        <v>28.919504</v>
      </c>
      <c r="Q42">
        <v>-0.61</v>
      </c>
      <c r="R42">
        <v>28.329688</v>
      </c>
      <c r="S42">
        <v>-0.59</v>
      </c>
      <c r="T42">
        <v>29.498592</v>
      </c>
    </row>
    <row r="43" spans="1:20">
      <c r="A43">
        <v>-0.5600000000000001</v>
      </c>
      <c r="B43">
        <v>20.388282</v>
      </c>
      <c r="C43">
        <v>-0.73</v>
      </c>
      <c r="D43">
        <v>31.506354</v>
      </c>
      <c r="E43">
        <v>-0.71</v>
      </c>
      <c r="F43">
        <v>30.396778</v>
      </c>
      <c r="G43">
        <v>-0.6899999999999999</v>
      </c>
      <c r="H43">
        <v>30.058602</v>
      </c>
      <c r="I43">
        <v>-0.68</v>
      </c>
      <c r="J43">
        <v>30.931774</v>
      </c>
      <c r="K43">
        <v>-0.66</v>
      </c>
      <c r="L43">
        <v>29.558792</v>
      </c>
      <c r="M43">
        <v>-0.64</v>
      </c>
      <c r="N43">
        <v>30.042422</v>
      </c>
      <c r="O43">
        <v>-0.62</v>
      </c>
      <c r="P43">
        <v>29.346854</v>
      </c>
      <c r="Q43">
        <v>-0.6</v>
      </c>
      <c r="R43">
        <v>28.055054</v>
      </c>
      <c r="S43">
        <v>-0.58</v>
      </c>
      <c r="T43">
        <v>28.339322</v>
      </c>
    </row>
    <row r="44" spans="1:20">
      <c r="A44">
        <v>-0.55</v>
      </c>
      <c r="B44">
        <v>21.093608</v>
      </c>
      <c r="C44">
        <v>-0.72</v>
      </c>
      <c r="D44">
        <v>30.621184</v>
      </c>
      <c r="E44">
        <v>-0.7</v>
      </c>
      <c r="F44">
        <v>31.999284</v>
      </c>
      <c r="G44">
        <v>-0.68</v>
      </c>
      <c r="H44">
        <v>30.00642</v>
      </c>
      <c r="I44">
        <v>-0.67</v>
      </c>
      <c r="J44">
        <v>30.653376</v>
      </c>
      <c r="K44">
        <v>-0.65</v>
      </c>
      <c r="L44">
        <v>29.770872</v>
      </c>
      <c r="M44">
        <v>-0.63</v>
      </c>
      <c r="N44">
        <v>28.876238</v>
      </c>
      <c r="O44">
        <v>-0.61</v>
      </c>
      <c r="P44">
        <v>29.326442</v>
      </c>
      <c r="Q44">
        <v>-0.59</v>
      </c>
      <c r="R44">
        <v>28.883208</v>
      </c>
      <c r="S44">
        <v>-0.57</v>
      </c>
      <c r="T44">
        <v>28.305312</v>
      </c>
    </row>
    <row r="45" spans="1:20">
      <c r="A45">
        <v>-0.54</v>
      </c>
      <c r="B45">
        <v>20.922604</v>
      </c>
      <c r="C45">
        <v>-0.71</v>
      </c>
      <c r="D45">
        <v>29.982082</v>
      </c>
      <c r="E45">
        <v>-0.6899999999999999</v>
      </c>
      <c r="F45">
        <v>31.12276</v>
      </c>
      <c r="G45">
        <v>-0.67</v>
      </c>
      <c r="H45">
        <v>31.153594</v>
      </c>
      <c r="I45">
        <v>-0.66</v>
      </c>
      <c r="J45">
        <v>29.835442</v>
      </c>
      <c r="K45">
        <v>-0.64</v>
      </c>
      <c r="L45">
        <v>30.64369</v>
      </c>
      <c r="M45">
        <v>-0.62</v>
      </c>
      <c r="N45">
        <v>28.554046</v>
      </c>
      <c r="O45">
        <v>-0.6</v>
      </c>
      <c r="P45">
        <v>28.412508</v>
      </c>
      <c r="Q45">
        <v>-0.58</v>
      </c>
      <c r="R45">
        <v>29.482758</v>
      </c>
      <c r="S45">
        <v>-0.5600000000000001</v>
      </c>
      <c r="T45">
        <v>28.082226</v>
      </c>
    </row>
    <row r="46" spans="1:20">
      <c r="A46">
        <v>-0.53</v>
      </c>
      <c r="B46">
        <v>20.833534</v>
      </c>
      <c r="C46">
        <v>-0.7</v>
      </c>
      <c r="D46">
        <v>31.201606</v>
      </c>
      <c r="E46">
        <v>-0.68</v>
      </c>
      <c r="F46">
        <v>30.856964</v>
      </c>
      <c r="G46">
        <v>-0.66</v>
      </c>
      <c r="H46">
        <v>31.024644</v>
      </c>
      <c r="I46">
        <v>-0.65</v>
      </c>
      <c r="J46">
        <v>29.054522</v>
      </c>
      <c r="K46">
        <v>-0.63</v>
      </c>
      <c r="L46">
        <v>29.942232</v>
      </c>
      <c r="M46">
        <v>-0.61</v>
      </c>
      <c r="N46">
        <v>29.429698</v>
      </c>
      <c r="O46">
        <v>-0.59</v>
      </c>
      <c r="P46">
        <v>27.875424</v>
      </c>
      <c r="Q46">
        <v>-0.57</v>
      </c>
      <c r="R46">
        <v>28.121368</v>
      </c>
      <c r="S46">
        <v>-0.55</v>
      </c>
      <c r="T46">
        <v>29.464506</v>
      </c>
    </row>
    <row r="47" spans="1:20">
      <c r="A47">
        <v>-0.52</v>
      </c>
      <c r="B47">
        <v>23.06354</v>
      </c>
      <c r="C47">
        <v>-0.6899999999999999</v>
      </c>
      <c r="D47">
        <v>31.682618</v>
      </c>
      <c r="E47">
        <v>-0.67</v>
      </c>
      <c r="F47">
        <v>30.419472</v>
      </c>
      <c r="G47">
        <v>-0.65</v>
      </c>
      <c r="H47">
        <v>29.643528</v>
      </c>
      <c r="I47">
        <v>-0.64</v>
      </c>
      <c r="J47">
        <v>29.757794</v>
      </c>
      <c r="K47">
        <v>-0.62</v>
      </c>
      <c r="L47">
        <v>28.64714</v>
      </c>
      <c r="M47">
        <v>-0.6</v>
      </c>
      <c r="N47">
        <v>28.507926</v>
      </c>
      <c r="O47">
        <v>-0.58</v>
      </c>
      <c r="P47">
        <v>28.839782</v>
      </c>
      <c r="Q47">
        <v>-0.5600000000000001</v>
      </c>
      <c r="R47">
        <v>27.842776</v>
      </c>
      <c r="S47">
        <v>-0.54</v>
      </c>
      <c r="T47">
        <v>28.646252</v>
      </c>
    </row>
    <row r="48" spans="1:20">
      <c r="A48">
        <v>-0.51</v>
      </c>
      <c r="B48">
        <v>23.088746</v>
      </c>
      <c r="C48">
        <v>-0.68</v>
      </c>
      <c r="D48">
        <v>30.079496</v>
      </c>
      <c r="E48">
        <v>-0.66</v>
      </c>
      <c r="F48">
        <v>30.464352</v>
      </c>
      <c r="G48">
        <v>-0.64</v>
      </c>
      <c r="H48">
        <v>28.576374</v>
      </c>
      <c r="I48">
        <v>-0.63</v>
      </c>
      <c r="J48">
        <v>29.827918</v>
      </c>
      <c r="K48">
        <v>-0.61</v>
      </c>
      <c r="L48">
        <v>27.65734</v>
      </c>
      <c r="M48">
        <v>-0.59</v>
      </c>
      <c r="N48">
        <v>27.47572</v>
      </c>
      <c r="O48">
        <v>-0.57</v>
      </c>
      <c r="P48">
        <v>29.377234</v>
      </c>
      <c r="Q48">
        <v>-0.55</v>
      </c>
      <c r="R48">
        <v>28.551546</v>
      </c>
      <c r="S48">
        <v>-0.53</v>
      </c>
      <c r="T48">
        <v>28.8396</v>
      </c>
    </row>
    <row r="49" spans="1:20">
      <c r="A49">
        <v>-0.5</v>
      </c>
      <c r="B49">
        <v>21.939654</v>
      </c>
      <c r="C49">
        <v>-0.67</v>
      </c>
      <c r="D49">
        <v>29.26736</v>
      </c>
      <c r="E49">
        <v>-0.65</v>
      </c>
      <c r="F49">
        <v>29.67713</v>
      </c>
      <c r="G49">
        <v>-0.63</v>
      </c>
      <c r="H49">
        <v>30.364234</v>
      </c>
      <c r="I49">
        <v>-0.62</v>
      </c>
      <c r="J49">
        <v>28.956476</v>
      </c>
      <c r="K49">
        <v>-0.6</v>
      </c>
      <c r="L49">
        <v>28.913846</v>
      </c>
      <c r="M49">
        <v>-0.58</v>
      </c>
      <c r="N49">
        <v>27.81167</v>
      </c>
      <c r="O49">
        <v>-0.5600000000000001</v>
      </c>
      <c r="P49">
        <v>28.370682</v>
      </c>
      <c r="Q49">
        <v>-0.54</v>
      </c>
      <c r="R49">
        <v>29.819054</v>
      </c>
      <c r="S49">
        <v>-0.52</v>
      </c>
      <c r="T49">
        <v>28.551618</v>
      </c>
    </row>
    <row r="50" spans="1:20">
      <c r="A50">
        <v>-0.51</v>
      </c>
      <c r="B50">
        <v>19.383522</v>
      </c>
      <c r="C50">
        <v>-0.66</v>
      </c>
      <c r="D50">
        <v>29.184412</v>
      </c>
      <c r="E50">
        <v>-0.64</v>
      </c>
      <c r="F50">
        <v>28.617698</v>
      </c>
      <c r="G50">
        <v>-0.62</v>
      </c>
      <c r="H50">
        <v>29.155914</v>
      </c>
      <c r="I50">
        <v>-0.61</v>
      </c>
      <c r="J50">
        <v>27.747866</v>
      </c>
      <c r="K50">
        <v>-0.59</v>
      </c>
      <c r="L50">
        <v>29.086464</v>
      </c>
      <c r="M50">
        <v>-0.57</v>
      </c>
      <c r="N50">
        <v>28.95588</v>
      </c>
      <c r="O50">
        <v>-0.55</v>
      </c>
      <c r="P50">
        <v>28.198846</v>
      </c>
      <c r="Q50">
        <v>-0.53</v>
      </c>
      <c r="R50">
        <v>29.625112</v>
      </c>
      <c r="S50">
        <v>-0.51</v>
      </c>
      <c r="T50">
        <v>30.774582</v>
      </c>
    </row>
    <row r="51" spans="1:20">
      <c r="A51">
        <v>-0.52</v>
      </c>
      <c r="B51">
        <v>18.90663</v>
      </c>
      <c r="C51">
        <v>-0.65</v>
      </c>
      <c r="D51">
        <v>30.165328</v>
      </c>
      <c r="E51">
        <v>-0.63</v>
      </c>
      <c r="F51">
        <v>28.427928</v>
      </c>
      <c r="G51">
        <v>-0.61</v>
      </c>
      <c r="H51">
        <v>28.062838</v>
      </c>
      <c r="I51">
        <v>-0.6</v>
      </c>
      <c r="J51">
        <v>28.277718</v>
      </c>
      <c r="K51">
        <v>-0.58</v>
      </c>
      <c r="L51">
        <v>28.11667</v>
      </c>
      <c r="M51">
        <v>-0.5600000000000001</v>
      </c>
      <c r="N51">
        <v>29.212494</v>
      </c>
      <c r="O51">
        <v>-0.54</v>
      </c>
      <c r="P51">
        <v>28.915358</v>
      </c>
      <c r="Q51">
        <v>-0.52</v>
      </c>
      <c r="R51">
        <v>28.926994</v>
      </c>
      <c r="S51">
        <v>-0.5</v>
      </c>
      <c r="T51">
        <v>28.752</v>
      </c>
    </row>
    <row r="52" spans="1:20">
      <c r="A52">
        <v>-0.53</v>
      </c>
      <c r="B52">
        <v>16.710296</v>
      </c>
      <c r="C52">
        <v>-0.64</v>
      </c>
      <c r="D52">
        <v>28.720116</v>
      </c>
      <c r="E52">
        <v>-0.62</v>
      </c>
      <c r="F52">
        <v>29.346502</v>
      </c>
      <c r="G52">
        <v>-0.6</v>
      </c>
      <c r="H52">
        <v>27.778766</v>
      </c>
      <c r="I52">
        <v>-0.59</v>
      </c>
      <c r="J52">
        <v>28.668714</v>
      </c>
      <c r="K52">
        <v>-0.57</v>
      </c>
      <c r="L52">
        <v>27.870212</v>
      </c>
      <c r="M52">
        <v>-0.55</v>
      </c>
      <c r="N52">
        <v>28.881056</v>
      </c>
      <c r="O52">
        <v>-0.53</v>
      </c>
      <c r="P52">
        <v>29.526222</v>
      </c>
      <c r="Q52">
        <v>-0.51</v>
      </c>
      <c r="R52">
        <v>29.068006</v>
      </c>
      <c r="S52">
        <v>-0.51</v>
      </c>
      <c r="T52">
        <v>25.777102</v>
      </c>
    </row>
    <row r="53" spans="1:20">
      <c r="A53">
        <v>-0.54</v>
      </c>
      <c r="B53">
        <v>15.295474</v>
      </c>
      <c r="C53">
        <v>-0.63</v>
      </c>
      <c r="D53">
        <v>28.039604</v>
      </c>
      <c r="E53">
        <v>-0.61</v>
      </c>
      <c r="F53">
        <v>28.711472</v>
      </c>
      <c r="G53">
        <v>-0.59</v>
      </c>
      <c r="H53">
        <v>29.035082</v>
      </c>
      <c r="I53">
        <v>-0.58</v>
      </c>
      <c r="J53">
        <v>28.2354</v>
      </c>
      <c r="K53">
        <v>-0.5600000000000001</v>
      </c>
      <c r="L53">
        <v>29.066694</v>
      </c>
      <c r="M53">
        <v>-0.54</v>
      </c>
      <c r="N53">
        <v>28.125782</v>
      </c>
      <c r="O53">
        <v>-0.52</v>
      </c>
      <c r="P53">
        <v>29.093696</v>
      </c>
      <c r="Q53">
        <v>-0.5</v>
      </c>
      <c r="R53">
        <v>29.439422</v>
      </c>
      <c r="S53">
        <v>-0.52</v>
      </c>
      <c r="T53">
        <v>24.124506</v>
      </c>
    </row>
    <row r="54" spans="1:20">
      <c r="A54">
        <v>-0.55</v>
      </c>
      <c r="B54">
        <v>15.20801</v>
      </c>
      <c r="C54">
        <v>-0.62</v>
      </c>
      <c r="D54">
        <v>27.359302</v>
      </c>
      <c r="E54">
        <v>-0.6</v>
      </c>
      <c r="F54">
        <v>28.163654</v>
      </c>
      <c r="G54">
        <v>-0.58</v>
      </c>
      <c r="H54">
        <v>28.538464</v>
      </c>
      <c r="I54">
        <v>-0.57</v>
      </c>
      <c r="J54">
        <v>27.940106</v>
      </c>
      <c r="K54">
        <v>-0.55</v>
      </c>
      <c r="L54">
        <v>28.80744</v>
      </c>
      <c r="M54">
        <v>-0.53</v>
      </c>
      <c r="N54">
        <v>28.925936</v>
      </c>
      <c r="O54">
        <v>-0.51</v>
      </c>
      <c r="P54">
        <v>28.508398</v>
      </c>
      <c r="Q54">
        <v>-0.51</v>
      </c>
      <c r="R54">
        <v>24.951734</v>
      </c>
      <c r="S54">
        <v>-0.53</v>
      </c>
      <c r="T54">
        <v>23.026216</v>
      </c>
    </row>
    <row r="55" spans="1:20">
      <c r="A55">
        <v>-0.5600000000000001</v>
      </c>
      <c r="B55">
        <v>14.697532</v>
      </c>
      <c r="C55">
        <v>-0.61</v>
      </c>
      <c r="D55">
        <v>28.869008</v>
      </c>
      <c r="E55">
        <v>-0.59</v>
      </c>
      <c r="F55">
        <v>27.349868</v>
      </c>
      <c r="G55">
        <v>-0.57</v>
      </c>
      <c r="H55">
        <v>28.114804</v>
      </c>
      <c r="I55">
        <v>-0.5600000000000001</v>
      </c>
      <c r="J55">
        <v>28.007552</v>
      </c>
      <c r="K55">
        <v>-0.54</v>
      </c>
      <c r="L55">
        <v>28.214534</v>
      </c>
      <c r="M55">
        <v>-0.52</v>
      </c>
      <c r="N55">
        <v>29.426408</v>
      </c>
      <c r="O55">
        <v>-0.5</v>
      </c>
      <c r="P55">
        <v>28.134366</v>
      </c>
      <c r="Q55">
        <v>-0.52</v>
      </c>
      <c r="R55">
        <v>23.648072</v>
      </c>
      <c r="S55">
        <v>-0.54</v>
      </c>
      <c r="T55">
        <v>20.006492</v>
      </c>
    </row>
    <row r="56" spans="1:20">
      <c r="A56">
        <v>-0.57</v>
      </c>
      <c r="B56">
        <v>13.20647</v>
      </c>
      <c r="C56">
        <v>-0.6</v>
      </c>
      <c r="D56">
        <v>28.429064</v>
      </c>
      <c r="E56">
        <v>-0.58</v>
      </c>
      <c r="F56">
        <v>28.293054</v>
      </c>
      <c r="G56">
        <v>-0.5600000000000001</v>
      </c>
      <c r="H56">
        <v>27.713534</v>
      </c>
      <c r="I56">
        <v>-0.55</v>
      </c>
      <c r="J56">
        <v>29.382306</v>
      </c>
      <c r="K56">
        <v>-0.53</v>
      </c>
      <c r="L56">
        <v>27.951362</v>
      </c>
      <c r="M56">
        <v>-0.51</v>
      </c>
      <c r="N56">
        <v>29.239476</v>
      </c>
      <c r="O56">
        <v>-0.51</v>
      </c>
      <c r="P56">
        <v>25.457246</v>
      </c>
      <c r="Q56">
        <v>-0.53</v>
      </c>
      <c r="R56">
        <v>23.114156</v>
      </c>
      <c r="S56">
        <v>-0.55</v>
      </c>
      <c r="T56">
        <v>19.165382</v>
      </c>
    </row>
    <row r="57" spans="1:20">
      <c r="A57">
        <v>-0.58</v>
      </c>
      <c r="B57">
        <v>12.508308</v>
      </c>
      <c r="C57">
        <v>-0.59</v>
      </c>
      <c r="D57">
        <v>27.271744</v>
      </c>
      <c r="E57">
        <v>-0.57</v>
      </c>
      <c r="F57">
        <v>28.682676</v>
      </c>
      <c r="G57">
        <v>-0.55</v>
      </c>
      <c r="H57">
        <v>27.758212</v>
      </c>
      <c r="I57">
        <v>-0.54</v>
      </c>
      <c r="J57">
        <v>28.98006</v>
      </c>
      <c r="K57">
        <v>-0.52</v>
      </c>
      <c r="L57">
        <v>29.853216</v>
      </c>
      <c r="M57">
        <v>-0.5</v>
      </c>
      <c r="N57">
        <v>28.701918</v>
      </c>
      <c r="O57">
        <v>-0.52</v>
      </c>
      <c r="P57">
        <v>22.790192</v>
      </c>
      <c r="Q57">
        <v>-0.54</v>
      </c>
      <c r="R57">
        <v>21.75095</v>
      </c>
      <c r="S57">
        <v>-0.5600000000000001</v>
      </c>
      <c r="T57">
        <v>18.550424</v>
      </c>
    </row>
    <row r="58" spans="1:20">
      <c r="A58">
        <v>-0.59</v>
      </c>
      <c r="B58">
        <v>12.178744</v>
      </c>
      <c r="C58">
        <v>-0.58</v>
      </c>
      <c r="D58">
        <v>27.303632</v>
      </c>
      <c r="E58">
        <v>-0.5600000000000001</v>
      </c>
      <c r="F58">
        <v>27.795814</v>
      </c>
      <c r="G58">
        <v>-0.54</v>
      </c>
      <c r="H58">
        <v>29.292716</v>
      </c>
      <c r="I58">
        <v>-0.53</v>
      </c>
      <c r="J58">
        <v>27.843578</v>
      </c>
      <c r="K58">
        <v>-0.51</v>
      </c>
      <c r="L58">
        <v>29.996604</v>
      </c>
      <c r="M58">
        <v>-0.51</v>
      </c>
      <c r="N58">
        <v>26.417122</v>
      </c>
      <c r="O58">
        <v>-0.53</v>
      </c>
      <c r="P58">
        <v>22.241724</v>
      </c>
      <c r="Q58">
        <v>-0.55</v>
      </c>
      <c r="R58">
        <v>19.156742</v>
      </c>
      <c r="S58">
        <v>-0.57</v>
      </c>
      <c r="T58">
        <v>18.020546</v>
      </c>
    </row>
    <row r="59" spans="1:20">
      <c r="A59">
        <v>-0.6</v>
      </c>
      <c r="B59">
        <v>11.862872</v>
      </c>
      <c r="C59">
        <v>-0.57</v>
      </c>
      <c r="D59">
        <v>28.197112</v>
      </c>
      <c r="E59">
        <v>-0.55</v>
      </c>
      <c r="F59">
        <v>26.721222</v>
      </c>
      <c r="G59">
        <v>-0.53</v>
      </c>
      <c r="H59">
        <v>28.307896</v>
      </c>
      <c r="I59">
        <v>-0.52</v>
      </c>
      <c r="J59">
        <v>28.464148</v>
      </c>
      <c r="K59">
        <v>-0.5</v>
      </c>
      <c r="L59">
        <v>28.452912</v>
      </c>
      <c r="M59">
        <v>-0.52</v>
      </c>
      <c r="N59">
        <v>23.532422</v>
      </c>
      <c r="O59">
        <v>-0.54</v>
      </c>
      <c r="P59">
        <v>21.16571</v>
      </c>
      <c r="Q59">
        <v>-0.5600000000000001</v>
      </c>
      <c r="R59">
        <v>18.161174</v>
      </c>
      <c r="S59">
        <v>-0.58</v>
      </c>
      <c r="T59">
        <v>16.69086</v>
      </c>
    </row>
    <row r="60" spans="1:20">
      <c r="A60">
        <v>-0.61</v>
      </c>
      <c r="B60">
        <v>10.9813682</v>
      </c>
      <c r="C60">
        <v>-0.5600000000000001</v>
      </c>
      <c r="D60">
        <v>27.230326</v>
      </c>
      <c r="E60">
        <v>-0.54</v>
      </c>
      <c r="F60">
        <v>29.005528</v>
      </c>
      <c r="G60">
        <v>-0.52</v>
      </c>
      <c r="H60">
        <v>29.06496</v>
      </c>
      <c r="I60">
        <v>-0.51</v>
      </c>
      <c r="J60">
        <v>30.279452</v>
      </c>
      <c r="K60">
        <v>-0.51</v>
      </c>
      <c r="L60">
        <v>25.303738</v>
      </c>
      <c r="M60">
        <v>-0.53</v>
      </c>
      <c r="N60">
        <v>21.290328</v>
      </c>
      <c r="O60">
        <v>-0.55</v>
      </c>
      <c r="P60">
        <v>19.783344</v>
      </c>
      <c r="Q60">
        <v>-0.57</v>
      </c>
      <c r="R60">
        <v>17.85062</v>
      </c>
      <c r="S60">
        <v>-0.59</v>
      </c>
      <c r="T60">
        <v>15.76682</v>
      </c>
    </row>
    <row r="61" spans="1:20">
      <c r="A61">
        <v>-0.62</v>
      </c>
      <c r="B61">
        <v>9.061305200000001</v>
      </c>
      <c r="C61">
        <v>-0.55</v>
      </c>
      <c r="D61">
        <v>27.192608</v>
      </c>
      <c r="E61">
        <v>-0.53</v>
      </c>
      <c r="F61">
        <v>29.142066</v>
      </c>
      <c r="G61">
        <v>-0.51</v>
      </c>
      <c r="H61">
        <v>29.17131</v>
      </c>
      <c r="I61">
        <v>-0.5</v>
      </c>
      <c r="J61">
        <v>27.579676</v>
      </c>
      <c r="K61">
        <v>-0.52</v>
      </c>
      <c r="L61">
        <v>24.13698</v>
      </c>
      <c r="M61">
        <v>-0.54</v>
      </c>
      <c r="N61">
        <v>21.073716</v>
      </c>
      <c r="O61">
        <v>-0.5600000000000001</v>
      </c>
      <c r="P61">
        <v>18.074728</v>
      </c>
      <c r="Q61">
        <v>-0.58</v>
      </c>
      <c r="R61">
        <v>17.864786</v>
      </c>
      <c r="S61">
        <v>-0.6</v>
      </c>
      <c r="T61">
        <v>15.759176</v>
      </c>
    </row>
    <row r="62" spans="1:20">
      <c r="A62">
        <v>-0.63</v>
      </c>
      <c r="B62">
        <v>9.6135748</v>
      </c>
      <c r="C62">
        <v>-0.54</v>
      </c>
      <c r="D62">
        <v>27.153294</v>
      </c>
      <c r="E62">
        <v>-0.52</v>
      </c>
      <c r="F62">
        <v>28.795186</v>
      </c>
      <c r="G62">
        <v>-0.5</v>
      </c>
      <c r="H62">
        <v>28.145464</v>
      </c>
      <c r="I62">
        <v>-0.51</v>
      </c>
      <c r="J62">
        <v>24.9087</v>
      </c>
      <c r="K62">
        <v>-0.53</v>
      </c>
      <c r="L62">
        <v>21.87017</v>
      </c>
      <c r="M62">
        <v>-0.55</v>
      </c>
      <c r="N62">
        <v>20.24979</v>
      </c>
      <c r="O62">
        <v>-0.57</v>
      </c>
      <c r="P62">
        <v>17.631732</v>
      </c>
      <c r="Q62">
        <v>-0.59</v>
      </c>
      <c r="R62">
        <v>16.23689</v>
      </c>
      <c r="S62">
        <v>-0.61</v>
      </c>
      <c r="T62">
        <v>15.456872</v>
      </c>
    </row>
    <row r="63" spans="1:20">
      <c r="A63">
        <v>-0.64</v>
      </c>
      <c r="B63">
        <v>9.3896704</v>
      </c>
      <c r="C63">
        <v>-0.53</v>
      </c>
      <c r="D63">
        <v>28.253356</v>
      </c>
      <c r="E63">
        <v>-0.51</v>
      </c>
      <c r="F63">
        <v>28.191322</v>
      </c>
      <c r="G63">
        <v>-0.51</v>
      </c>
      <c r="H63">
        <v>24.275882</v>
      </c>
      <c r="I63">
        <v>-0.52</v>
      </c>
      <c r="J63">
        <v>23.32903</v>
      </c>
      <c r="K63">
        <v>-0.54</v>
      </c>
      <c r="L63">
        <v>20.200352</v>
      </c>
      <c r="M63">
        <v>-0.5600000000000001</v>
      </c>
      <c r="N63">
        <v>18.879426</v>
      </c>
      <c r="O63">
        <v>-0.58</v>
      </c>
      <c r="P63">
        <v>17.46616</v>
      </c>
      <c r="Q63">
        <v>-0.6</v>
      </c>
      <c r="R63">
        <v>14.889862</v>
      </c>
      <c r="S63">
        <v>-0.62</v>
      </c>
      <c r="T63">
        <v>13.964452</v>
      </c>
    </row>
    <row r="64" spans="1:20">
      <c r="A64">
        <v>-0.65</v>
      </c>
      <c r="B64">
        <v>9.0306672</v>
      </c>
      <c r="C64">
        <v>-0.52</v>
      </c>
      <c r="D64">
        <v>28.732026</v>
      </c>
      <c r="E64">
        <v>-0.5</v>
      </c>
      <c r="F64">
        <v>27.77725</v>
      </c>
      <c r="G64">
        <v>-0.52</v>
      </c>
      <c r="H64">
        <v>23.052776</v>
      </c>
      <c r="I64">
        <v>-0.53</v>
      </c>
      <c r="J64">
        <v>22.707064</v>
      </c>
      <c r="K64">
        <v>-0.55</v>
      </c>
      <c r="L64">
        <v>19.92081</v>
      </c>
      <c r="M64">
        <v>-0.57</v>
      </c>
      <c r="N64">
        <v>16.797588</v>
      </c>
      <c r="O64">
        <v>-0.59</v>
      </c>
      <c r="P64">
        <v>16.69383</v>
      </c>
      <c r="Q64">
        <v>-0.61</v>
      </c>
      <c r="R64">
        <v>14.756328</v>
      </c>
      <c r="S64">
        <v>-0.63</v>
      </c>
      <c r="T64">
        <v>12.13395</v>
      </c>
    </row>
    <row r="65" spans="1:20">
      <c r="A65">
        <v>-0.66</v>
      </c>
      <c r="B65">
        <v>7.4257954</v>
      </c>
      <c r="C65">
        <v>-0.51</v>
      </c>
      <c r="D65">
        <v>27.756828</v>
      </c>
      <c r="E65">
        <v>-0.51</v>
      </c>
      <c r="F65">
        <v>25.209046</v>
      </c>
      <c r="G65">
        <v>-0.53</v>
      </c>
      <c r="H65">
        <v>22.189734</v>
      </c>
      <c r="I65">
        <v>-0.54</v>
      </c>
      <c r="J65">
        <v>19.76436</v>
      </c>
      <c r="K65">
        <v>-0.5600000000000001</v>
      </c>
      <c r="L65">
        <v>19.132334</v>
      </c>
      <c r="M65">
        <v>-0.58</v>
      </c>
      <c r="N65">
        <v>17.070118</v>
      </c>
      <c r="O65">
        <v>-0.6</v>
      </c>
      <c r="P65">
        <v>15.103204</v>
      </c>
      <c r="Q65">
        <v>-0.62</v>
      </c>
      <c r="R65">
        <v>14.236326</v>
      </c>
      <c r="S65">
        <v>-0.64</v>
      </c>
      <c r="T65">
        <v>12.752826</v>
      </c>
    </row>
    <row r="66" spans="1:20">
      <c r="A66">
        <v>-0.67</v>
      </c>
      <c r="B66">
        <v>7.2746586</v>
      </c>
      <c r="C66">
        <v>-0.5</v>
      </c>
      <c r="D66">
        <v>27.50608</v>
      </c>
      <c r="E66">
        <v>-0.52</v>
      </c>
      <c r="F66">
        <v>21.812226</v>
      </c>
      <c r="G66">
        <v>-0.54</v>
      </c>
      <c r="H66">
        <v>20.68142</v>
      </c>
      <c r="I66">
        <v>-0.55</v>
      </c>
      <c r="J66">
        <v>19.118168</v>
      </c>
      <c r="K66">
        <v>-0.57</v>
      </c>
      <c r="L66">
        <v>17.726388</v>
      </c>
      <c r="M66">
        <v>-0.59</v>
      </c>
      <c r="N66">
        <v>16.27917</v>
      </c>
      <c r="O66">
        <v>-0.61</v>
      </c>
      <c r="P66">
        <v>14.505892</v>
      </c>
      <c r="Q66">
        <v>-0.63</v>
      </c>
      <c r="R66">
        <v>12.922952</v>
      </c>
      <c r="S66">
        <v>-0.65</v>
      </c>
      <c r="T66">
        <v>12.100722</v>
      </c>
    </row>
    <row r="67" spans="1:20">
      <c r="A67">
        <v>-0.68</v>
      </c>
      <c r="B67">
        <v>7.4457786</v>
      </c>
      <c r="C67">
        <v>-0.51</v>
      </c>
      <c r="D67">
        <v>24.634966</v>
      </c>
      <c r="E67">
        <v>-0.53</v>
      </c>
      <c r="F67">
        <v>21.556788</v>
      </c>
      <c r="G67">
        <v>-0.55</v>
      </c>
      <c r="H67">
        <v>19.229732</v>
      </c>
      <c r="I67">
        <v>-0.5600000000000001</v>
      </c>
      <c r="J67">
        <v>18.874684</v>
      </c>
      <c r="K67">
        <v>-0.58</v>
      </c>
      <c r="L67">
        <v>16.092538</v>
      </c>
      <c r="M67">
        <v>-0.6</v>
      </c>
      <c r="N67">
        <v>15.684954</v>
      </c>
      <c r="O67">
        <v>-0.62</v>
      </c>
      <c r="P67">
        <v>13.970266</v>
      </c>
      <c r="Q67">
        <v>-0.64</v>
      </c>
      <c r="R67">
        <v>11.862852</v>
      </c>
      <c r="S67">
        <v>-0.66</v>
      </c>
      <c r="T67">
        <v>11.902008</v>
      </c>
    </row>
    <row r="68" spans="1:20">
      <c r="A68">
        <v>-0.6899999999999999</v>
      </c>
      <c r="B68">
        <v>7.594874</v>
      </c>
      <c r="C68">
        <v>-0.52</v>
      </c>
      <c r="D68">
        <v>22.557782</v>
      </c>
      <c r="E68">
        <v>-0.54</v>
      </c>
      <c r="F68">
        <v>20.599752</v>
      </c>
      <c r="G68">
        <v>-0.5600000000000001</v>
      </c>
      <c r="H68">
        <v>18.304142</v>
      </c>
      <c r="I68">
        <v>-0.57</v>
      </c>
      <c r="J68">
        <v>18.47184</v>
      </c>
      <c r="K68">
        <v>-0.59</v>
      </c>
      <c r="L68">
        <v>15.88574</v>
      </c>
      <c r="M68">
        <v>-0.61</v>
      </c>
      <c r="N68">
        <v>14.437444</v>
      </c>
      <c r="O68">
        <v>-0.63</v>
      </c>
      <c r="P68">
        <v>14.013164</v>
      </c>
      <c r="Q68">
        <v>-0.65</v>
      </c>
      <c r="R68">
        <v>11.851492</v>
      </c>
      <c r="S68">
        <v>-0.67</v>
      </c>
      <c r="T68">
        <v>10.2753928</v>
      </c>
    </row>
    <row r="69" spans="1:20">
      <c r="A69">
        <v>-0.7</v>
      </c>
      <c r="B69">
        <v>5.6117088</v>
      </c>
      <c r="C69">
        <v>-0.53</v>
      </c>
      <c r="D69">
        <v>19.946912</v>
      </c>
      <c r="E69">
        <v>-0.55</v>
      </c>
      <c r="F69">
        <v>19.480268</v>
      </c>
      <c r="G69">
        <v>-0.57</v>
      </c>
      <c r="H69">
        <v>17.648612</v>
      </c>
      <c r="I69">
        <v>-0.58</v>
      </c>
      <c r="J69">
        <v>15.657134</v>
      </c>
      <c r="K69">
        <v>-0.6</v>
      </c>
      <c r="L69">
        <v>15.83853</v>
      </c>
      <c r="M69">
        <v>-0.62</v>
      </c>
      <c r="N69">
        <v>13.764538</v>
      </c>
      <c r="O69">
        <v>-0.64</v>
      </c>
      <c r="P69">
        <v>11.675236</v>
      </c>
      <c r="Q69">
        <v>-0.66</v>
      </c>
      <c r="R69">
        <v>12.16246</v>
      </c>
      <c r="S69">
        <v>-0.68</v>
      </c>
      <c r="T69">
        <v>9.693078</v>
      </c>
    </row>
    <row r="70" spans="1:20">
      <c r="A70">
        <v>-0.71</v>
      </c>
      <c r="B70">
        <v>5.039044</v>
      </c>
      <c r="C70">
        <v>-0.54</v>
      </c>
      <c r="D70">
        <v>19.507342</v>
      </c>
      <c r="E70">
        <v>-0.5600000000000001</v>
      </c>
      <c r="F70">
        <v>17.487018</v>
      </c>
      <c r="G70">
        <v>-0.58</v>
      </c>
      <c r="H70">
        <v>17.033318</v>
      </c>
      <c r="I70">
        <v>-0.59</v>
      </c>
      <c r="J70">
        <v>15.560398</v>
      </c>
      <c r="K70">
        <v>-0.61</v>
      </c>
      <c r="L70">
        <v>15.034284</v>
      </c>
      <c r="M70">
        <v>-0.63</v>
      </c>
      <c r="N70">
        <v>13.967064</v>
      </c>
      <c r="O70">
        <v>-0.65</v>
      </c>
      <c r="P70">
        <v>11.267588</v>
      </c>
      <c r="Q70">
        <v>-0.67</v>
      </c>
      <c r="R70">
        <v>11.517158</v>
      </c>
      <c r="S70">
        <v>-0.6899999999999999</v>
      </c>
      <c r="T70">
        <v>10.5544296</v>
      </c>
    </row>
    <row r="71" spans="1:20">
      <c r="A71">
        <v>-0.72</v>
      </c>
      <c r="B71">
        <v>5.4801462</v>
      </c>
      <c r="C71">
        <v>-0.55</v>
      </c>
      <c r="D71">
        <v>19.265286</v>
      </c>
      <c r="E71">
        <v>-0.57</v>
      </c>
      <c r="F71">
        <v>17.491414</v>
      </c>
      <c r="G71">
        <v>-0.59</v>
      </c>
      <c r="H71">
        <v>15.158776</v>
      </c>
      <c r="I71">
        <v>-0.6</v>
      </c>
      <c r="J71">
        <v>15.36621</v>
      </c>
      <c r="K71">
        <v>-0.62</v>
      </c>
      <c r="L71">
        <v>12.80337</v>
      </c>
      <c r="M71">
        <v>-0.64</v>
      </c>
      <c r="N71">
        <v>12.952896</v>
      </c>
      <c r="O71">
        <v>-0.66</v>
      </c>
      <c r="P71">
        <v>11.245296</v>
      </c>
      <c r="Q71">
        <v>-0.68</v>
      </c>
      <c r="R71">
        <v>9.688922600000001</v>
      </c>
      <c r="S71">
        <v>-0.7</v>
      </c>
      <c r="T71">
        <v>9.4395288</v>
      </c>
    </row>
    <row r="72" spans="1:20">
      <c r="A72">
        <v>-0.73</v>
      </c>
      <c r="B72">
        <v>5.0303466</v>
      </c>
      <c r="C72">
        <v>-0.5600000000000001</v>
      </c>
      <c r="D72">
        <v>18.31822</v>
      </c>
      <c r="E72">
        <v>-0.58</v>
      </c>
      <c r="F72">
        <v>16.953548</v>
      </c>
      <c r="G72">
        <v>-0.6</v>
      </c>
      <c r="H72">
        <v>14.688954</v>
      </c>
      <c r="I72">
        <v>-0.61</v>
      </c>
      <c r="J72">
        <v>14.887578</v>
      </c>
      <c r="K72">
        <v>-0.63</v>
      </c>
      <c r="L72">
        <v>13.614826</v>
      </c>
      <c r="M72">
        <v>-0.65</v>
      </c>
      <c r="N72">
        <v>11.1359344</v>
      </c>
      <c r="O72">
        <v>-0.67</v>
      </c>
      <c r="P72">
        <v>11.227924</v>
      </c>
      <c r="Q72">
        <v>-0.6899999999999999</v>
      </c>
      <c r="R72">
        <v>9.7869946</v>
      </c>
      <c r="S72">
        <v>-0.71</v>
      </c>
      <c r="T72">
        <v>7.7122136</v>
      </c>
    </row>
    <row r="73" spans="1:20">
      <c r="A73">
        <v>-0.74</v>
      </c>
      <c r="B73">
        <v>3.9791768</v>
      </c>
      <c r="C73">
        <v>-0.57</v>
      </c>
      <c r="D73">
        <v>15.943014</v>
      </c>
      <c r="E73">
        <v>-0.59</v>
      </c>
      <c r="F73">
        <v>16.395096</v>
      </c>
      <c r="G73">
        <v>-0.61</v>
      </c>
      <c r="H73">
        <v>14.45955</v>
      </c>
      <c r="I73">
        <v>-0.62</v>
      </c>
      <c r="J73">
        <v>13.347708</v>
      </c>
      <c r="K73">
        <v>-0.64</v>
      </c>
      <c r="L73">
        <v>13.047368</v>
      </c>
      <c r="M73">
        <v>-0.66</v>
      </c>
      <c r="N73">
        <v>10.5143372</v>
      </c>
      <c r="O73">
        <v>-0.68</v>
      </c>
      <c r="P73">
        <v>10.2750558</v>
      </c>
      <c r="Q73">
        <v>-0.7</v>
      </c>
      <c r="R73">
        <v>9.545356999999999</v>
      </c>
      <c r="S73">
        <v>-0.72</v>
      </c>
      <c r="T73">
        <v>7.5172882</v>
      </c>
    </row>
    <row r="74" spans="1:20">
      <c r="A74">
        <v>-0.75</v>
      </c>
      <c r="B74">
        <v>4.194526600000001</v>
      </c>
      <c r="C74">
        <v>-0.58</v>
      </c>
      <c r="D74">
        <v>15.962008</v>
      </c>
      <c r="E74">
        <v>-0.6</v>
      </c>
      <c r="F74">
        <v>14.073572</v>
      </c>
      <c r="G74">
        <v>-0.62</v>
      </c>
      <c r="H74">
        <v>14.166114</v>
      </c>
      <c r="I74">
        <v>-0.63</v>
      </c>
      <c r="J74">
        <v>12.051904</v>
      </c>
      <c r="K74">
        <v>-0.65</v>
      </c>
      <c r="L74">
        <v>12.453316</v>
      </c>
      <c r="M74">
        <v>-0.67</v>
      </c>
      <c r="N74">
        <v>10.7125968</v>
      </c>
      <c r="O74">
        <v>-0.6899999999999999</v>
      </c>
      <c r="P74">
        <v>9.170297999999999</v>
      </c>
      <c r="Q74">
        <v>-0.71</v>
      </c>
      <c r="R74">
        <v>8.987173799999999</v>
      </c>
      <c r="S74">
        <v>-0.73</v>
      </c>
      <c r="T74">
        <v>8.273051200000001</v>
      </c>
    </row>
    <row r="75" spans="1:20">
      <c r="A75">
        <v>-0.76</v>
      </c>
      <c r="B75">
        <v>3.696573</v>
      </c>
      <c r="C75">
        <v>-0.59</v>
      </c>
      <c r="D75">
        <v>15.754626</v>
      </c>
      <c r="E75">
        <v>-0.61</v>
      </c>
      <c r="F75">
        <v>14.117436</v>
      </c>
      <c r="G75">
        <v>-0.63</v>
      </c>
      <c r="H75">
        <v>12.840502</v>
      </c>
      <c r="I75">
        <v>-0.64</v>
      </c>
      <c r="J75">
        <v>11.999848</v>
      </c>
      <c r="K75">
        <v>-0.66</v>
      </c>
      <c r="L75">
        <v>10.2878838</v>
      </c>
      <c r="M75">
        <v>-0.68</v>
      </c>
      <c r="N75">
        <v>11.152588</v>
      </c>
      <c r="O75">
        <v>-0.7</v>
      </c>
      <c r="P75">
        <v>8.897655</v>
      </c>
      <c r="Q75">
        <v>-0.72</v>
      </c>
      <c r="R75">
        <v>7.766331800000001</v>
      </c>
      <c r="S75">
        <v>-0.74</v>
      </c>
      <c r="T75">
        <v>7.8199466</v>
      </c>
    </row>
    <row r="76" spans="1:20">
      <c r="A76">
        <v>-0.77</v>
      </c>
      <c r="B76">
        <v>3.8649702</v>
      </c>
      <c r="C76">
        <v>-0.6</v>
      </c>
      <c r="D76">
        <v>14.221066</v>
      </c>
      <c r="E76">
        <v>-0.62</v>
      </c>
      <c r="F76">
        <v>13.69581</v>
      </c>
      <c r="G76">
        <v>-0.64</v>
      </c>
      <c r="H76">
        <v>11.436138</v>
      </c>
      <c r="I76">
        <v>-0.65</v>
      </c>
      <c r="J76">
        <v>12.206604</v>
      </c>
      <c r="K76">
        <v>-0.67</v>
      </c>
      <c r="L76">
        <v>10.1834216</v>
      </c>
      <c r="M76">
        <v>-0.6899999999999999</v>
      </c>
      <c r="N76">
        <v>9.761395</v>
      </c>
      <c r="O76">
        <v>-0.71</v>
      </c>
      <c r="P76">
        <v>8.834714399999999</v>
      </c>
      <c r="Q76">
        <v>-0.73</v>
      </c>
      <c r="R76">
        <v>7.0074308</v>
      </c>
      <c r="S76">
        <v>-0.75</v>
      </c>
      <c r="T76">
        <v>6.7835396</v>
      </c>
    </row>
    <row r="77" spans="1:20">
      <c r="A77">
        <v>-0.78</v>
      </c>
      <c r="B77">
        <v>2.2907788</v>
      </c>
      <c r="C77">
        <v>-0.61</v>
      </c>
      <c r="D77">
        <v>12.515988</v>
      </c>
      <c r="E77">
        <v>-0.63</v>
      </c>
      <c r="F77">
        <v>13.460986</v>
      </c>
      <c r="G77">
        <v>-0.65</v>
      </c>
      <c r="H77">
        <v>12.000974</v>
      </c>
      <c r="I77">
        <v>-0.66</v>
      </c>
      <c r="J77">
        <v>11.327174</v>
      </c>
      <c r="K77">
        <v>-0.68</v>
      </c>
      <c r="L77">
        <v>10.563002</v>
      </c>
      <c r="M77">
        <v>-0.7</v>
      </c>
      <c r="N77">
        <v>8.8526662</v>
      </c>
      <c r="O77">
        <v>-0.72</v>
      </c>
      <c r="P77">
        <v>8.0037988</v>
      </c>
      <c r="Q77">
        <v>-0.74</v>
      </c>
      <c r="R77">
        <v>7.8972718</v>
      </c>
      <c r="S77">
        <v>-0.76</v>
      </c>
      <c r="T77">
        <v>5.9124008</v>
      </c>
    </row>
    <row r="78" spans="1:20">
      <c r="A78">
        <v>-0.79</v>
      </c>
      <c r="B78">
        <v>1.163405</v>
      </c>
      <c r="C78">
        <v>-0.62</v>
      </c>
      <c r="D78">
        <v>12.615162</v>
      </c>
      <c r="E78">
        <v>-0.64</v>
      </c>
      <c r="F78">
        <v>11.642184</v>
      </c>
      <c r="G78">
        <v>-0.66</v>
      </c>
      <c r="H78">
        <v>11.522462</v>
      </c>
      <c r="I78">
        <v>-0.67</v>
      </c>
      <c r="J78">
        <v>9.902190600000001</v>
      </c>
      <c r="K78">
        <v>-0.6899999999999999</v>
      </c>
      <c r="L78">
        <v>10.036563</v>
      </c>
      <c r="M78">
        <v>-0.71</v>
      </c>
      <c r="N78">
        <v>8.582358600000001</v>
      </c>
      <c r="O78">
        <v>-0.73</v>
      </c>
      <c r="P78">
        <v>6.834603199999999</v>
      </c>
      <c r="Q78">
        <v>-0.75</v>
      </c>
      <c r="R78">
        <v>7.506607600000001</v>
      </c>
      <c r="S78">
        <v>-0.77</v>
      </c>
      <c r="T78">
        <v>6.2552094</v>
      </c>
    </row>
    <row r="79" spans="1:20">
      <c r="A79">
        <v>-0.8</v>
      </c>
      <c r="B79">
        <v>1.0608734</v>
      </c>
      <c r="C79">
        <v>-0.63</v>
      </c>
      <c r="D79">
        <v>12.51463</v>
      </c>
      <c r="E79">
        <v>-0.65</v>
      </c>
      <c r="F79">
        <v>11.15972</v>
      </c>
      <c r="G79">
        <v>-0.67</v>
      </c>
      <c r="H79">
        <v>10.470474</v>
      </c>
      <c r="I79">
        <v>-0.68</v>
      </c>
      <c r="J79">
        <v>9.8201448</v>
      </c>
      <c r="K79">
        <v>-0.7</v>
      </c>
      <c r="L79">
        <v>8.515995999999999</v>
      </c>
      <c r="M79">
        <v>-0.72</v>
      </c>
      <c r="N79">
        <v>8.8060808</v>
      </c>
      <c r="O79">
        <v>-0.74</v>
      </c>
      <c r="P79">
        <v>7.352262399999999</v>
      </c>
      <c r="Q79">
        <v>-0.76</v>
      </c>
      <c r="R79">
        <v>5.8817488</v>
      </c>
      <c r="S79">
        <v>-0.78</v>
      </c>
      <c r="T79">
        <v>6.0380068</v>
      </c>
    </row>
    <row r="80" spans="1:20">
      <c r="A80">
        <v>-0.8100000000000001</v>
      </c>
      <c r="B80">
        <v>0.8788842000000001</v>
      </c>
      <c r="C80">
        <v>-0.64</v>
      </c>
      <c r="D80">
        <v>12.36061</v>
      </c>
      <c r="E80">
        <v>-0.66</v>
      </c>
      <c r="F80">
        <v>11.101194</v>
      </c>
      <c r="G80">
        <v>-0.68</v>
      </c>
      <c r="H80">
        <v>9.123163199999999</v>
      </c>
      <c r="I80">
        <v>-0.6899999999999999</v>
      </c>
      <c r="J80">
        <v>10.1308642</v>
      </c>
      <c r="K80">
        <v>-0.71</v>
      </c>
      <c r="L80">
        <v>8.158179799999999</v>
      </c>
      <c r="M80">
        <v>-0.73</v>
      </c>
      <c r="N80">
        <v>7.9657362</v>
      </c>
      <c r="O80">
        <v>-0.75</v>
      </c>
      <c r="P80">
        <v>7.167442400000001</v>
      </c>
      <c r="Q80">
        <v>-0.77</v>
      </c>
      <c r="R80">
        <v>5.6469464</v>
      </c>
      <c r="S80">
        <v>-0.79</v>
      </c>
      <c r="T80">
        <v>4.565827799999999</v>
      </c>
    </row>
    <row r="81" spans="1:20">
      <c r="A81">
        <v>-0.82</v>
      </c>
      <c r="B81">
        <v>-0.498553</v>
      </c>
      <c r="C81">
        <v>-0.65</v>
      </c>
      <c r="D81">
        <v>10.3222514</v>
      </c>
      <c r="E81">
        <v>-0.67</v>
      </c>
      <c r="F81">
        <v>11.011208</v>
      </c>
      <c r="G81">
        <v>-0.6899999999999999</v>
      </c>
      <c r="H81">
        <v>9.227540400000001</v>
      </c>
      <c r="I81">
        <v>-0.7</v>
      </c>
      <c r="J81">
        <v>9.208423400000001</v>
      </c>
      <c r="K81">
        <v>-0.72</v>
      </c>
      <c r="L81">
        <v>8.3351606</v>
      </c>
      <c r="M81">
        <v>-0.74</v>
      </c>
      <c r="N81">
        <v>6.3434396</v>
      </c>
      <c r="O81">
        <v>-0.76</v>
      </c>
      <c r="P81">
        <v>6.9747534</v>
      </c>
      <c r="Q81">
        <v>-0.78</v>
      </c>
      <c r="R81">
        <v>5.3191778</v>
      </c>
      <c r="S81">
        <v>-0.8</v>
      </c>
      <c r="T81">
        <v>3.1218486</v>
      </c>
    </row>
    <row r="82" spans="1:20">
      <c r="A82">
        <v>-0.83</v>
      </c>
      <c r="B82">
        <v>-2.8808912</v>
      </c>
      <c r="C82">
        <v>-0.66</v>
      </c>
      <c r="D82">
        <v>10.846984</v>
      </c>
      <c r="E82">
        <v>-0.68</v>
      </c>
      <c r="F82">
        <v>9.280564399999999</v>
      </c>
      <c r="G82">
        <v>-0.7</v>
      </c>
      <c r="H82">
        <v>9.4628786</v>
      </c>
      <c r="I82">
        <v>-0.71</v>
      </c>
      <c r="J82">
        <v>7.621765999999999</v>
      </c>
      <c r="K82">
        <v>-0.73</v>
      </c>
      <c r="L82">
        <v>8.419854000000001</v>
      </c>
      <c r="M82">
        <v>-0.75</v>
      </c>
      <c r="N82">
        <v>7.0172176</v>
      </c>
      <c r="O82">
        <v>-0.77</v>
      </c>
      <c r="P82">
        <v>5.1791342</v>
      </c>
      <c r="Q82">
        <v>-0.79</v>
      </c>
      <c r="R82">
        <v>4.7607882</v>
      </c>
      <c r="S82">
        <v>-0.8100000000000001</v>
      </c>
      <c r="T82">
        <v>2.918238</v>
      </c>
    </row>
    <row r="83" spans="1:20">
      <c r="A83">
        <v>-0.84</v>
      </c>
      <c r="B83">
        <v>-3.6717602</v>
      </c>
      <c r="C83">
        <v>-0.67</v>
      </c>
      <c r="D83">
        <v>10.1744504</v>
      </c>
      <c r="E83">
        <v>-0.6899999999999999</v>
      </c>
      <c r="F83">
        <v>8.4728602</v>
      </c>
      <c r="G83">
        <v>-0.71</v>
      </c>
      <c r="H83">
        <v>8.834988599999999</v>
      </c>
      <c r="I83">
        <v>-0.72</v>
      </c>
      <c r="J83">
        <v>7.581796800000001</v>
      </c>
      <c r="K83">
        <v>-0.74</v>
      </c>
      <c r="L83">
        <v>6.6291038</v>
      </c>
      <c r="M83">
        <v>-0.76</v>
      </c>
      <c r="N83">
        <v>6.716420600000001</v>
      </c>
      <c r="O83">
        <v>-0.78</v>
      </c>
      <c r="P83">
        <v>5.2857764</v>
      </c>
      <c r="Q83">
        <v>-0.8</v>
      </c>
      <c r="R83">
        <v>3.3468936</v>
      </c>
      <c r="S83">
        <v>-0.82</v>
      </c>
      <c r="T83">
        <v>2.04134</v>
      </c>
    </row>
    <row r="84" spans="1:20">
      <c r="A84">
        <v>-0.85</v>
      </c>
      <c r="B84">
        <v>-3.9476628</v>
      </c>
      <c r="C84">
        <v>-0.68</v>
      </c>
      <c r="D84">
        <v>9.8916526</v>
      </c>
      <c r="E84">
        <v>-0.7</v>
      </c>
      <c r="F84">
        <v>8.6893306</v>
      </c>
      <c r="G84">
        <v>-0.72</v>
      </c>
      <c r="H84">
        <v>7.2231006</v>
      </c>
      <c r="I84">
        <v>-0.73</v>
      </c>
      <c r="J84">
        <v>7.692616599999999</v>
      </c>
      <c r="K84">
        <v>-0.75</v>
      </c>
      <c r="L84">
        <v>5.985362400000001</v>
      </c>
      <c r="M84">
        <v>-0.77</v>
      </c>
      <c r="N84">
        <v>5.8780828</v>
      </c>
      <c r="O84">
        <v>-0.79</v>
      </c>
      <c r="P84">
        <v>5.390295</v>
      </c>
      <c r="Q84">
        <v>-0.8100000000000001</v>
      </c>
      <c r="R84">
        <v>3.0832842</v>
      </c>
      <c r="S84">
        <v>-0.83</v>
      </c>
      <c r="T84">
        <v>-0.2055542</v>
      </c>
    </row>
    <row r="85" spans="1:20">
      <c r="A85">
        <v>-0.86</v>
      </c>
      <c r="B85">
        <v>-4.086038</v>
      </c>
      <c r="C85">
        <v>-0.6899999999999999</v>
      </c>
      <c r="D85">
        <v>8.2303584</v>
      </c>
      <c r="E85">
        <v>-0.71</v>
      </c>
      <c r="F85">
        <v>9.090191799999999</v>
      </c>
      <c r="G85">
        <v>-0.73</v>
      </c>
      <c r="H85">
        <v>7.4658366</v>
      </c>
      <c r="I85">
        <v>-0.74</v>
      </c>
      <c r="J85">
        <v>8.1766992</v>
      </c>
      <c r="K85">
        <v>-0.76</v>
      </c>
      <c r="L85">
        <v>6.379572</v>
      </c>
      <c r="M85">
        <v>-0.78</v>
      </c>
      <c r="N85">
        <v>4.4193572</v>
      </c>
      <c r="O85">
        <v>-0.8</v>
      </c>
      <c r="P85">
        <v>4.662639</v>
      </c>
      <c r="Q85">
        <v>-0.82</v>
      </c>
      <c r="R85">
        <v>1.7457412</v>
      </c>
      <c r="S85">
        <v>-0.84</v>
      </c>
      <c r="T85">
        <v>-2.6058826</v>
      </c>
    </row>
    <row r="86" spans="1:20">
      <c r="A86">
        <v>-0.87</v>
      </c>
      <c r="B86">
        <v>-6.184490800000001</v>
      </c>
      <c r="C86">
        <v>-0.7</v>
      </c>
      <c r="D86">
        <v>8.1417456</v>
      </c>
      <c r="E86">
        <v>-0.72</v>
      </c>
      <c r="F86">
        <v>7.6825592</v>
      </c>
      <c r="G86">
        <v>-0.74</v>
      </c>
      <c r="H86">
        <v>7.820222800000001</v>
      </c>
      <c r="I86">
        <v>-0.75</v>
      </c>
      <c r="J86">
        <v>6.16633</v>
      </c>
      <c r="K86">
        <v>-0.77</v>
      </c>
      <c r="L86">
        <v>6.0388032</v>
      </c>
      <c r="M86">
        <v>-0.79</v>
      </c>
      <c r="N86">
        <v>4.691660199999999</v>
      </c>
      <c r="O86">
        <v>-0.8100000000000001</v>
      </c>
      <c r="P86">
        <v>2.247947</v>
      </c>
      <c r="Q86">
        <v>-0.83</v>
      </c>
      <c r="R86">
        <v>1.1329562</v>
      </c>
      <c r="S86">
        <v>-0.85</v>
      </c>
      <c r="T86">
        <v>-2.9441808</v>
      </c>
    </row>
    <row r="87" spans="1:20">
      <c r="A87">
        <v>-0.88</v>
      </c>
      <c r="B87">
        <v>-5.813385200000001</v>
      </c>
      <c r="C87">
        <v>-0.71</v>
      </c>
      <c r="D87">
        <v>7.9296734</v>
      </c>
      <c r="E87">
        <v>-0.73</v>
      </c>
      <c r="F87">
        <v>6.734755</v>
      </c>
      <c r="G87">
        <v>-0.75</v>
      </c>
      <c r="H87">
        <v>7.764782200000001</v>
      </c>
      <c r="I87">
        <v>-0.76</v>
      </c>
      <c r="J87">
        <v>5.4525014</v>
      </c>
      <c r="K87">
        <v>-0.78</v>
      </c>
      <c r="L87">
        <v>6.284198</v>
      </c>
      <c r="M87">
        <v>-0.8</v>
      </c>
      <c r="N87">
        <v>4.639101999999999</v>
      </c>
      <c r="O87">
        <v>-0.82</v>
      </c>
      <c r="P87">
        <v>1.284724</v>
      </c>
      <c r="Q87">
        <v>-0.84</v>
      </c>
      <c r="R87">
        <v>-1.409591</v>
      </c>
      <c r="S87">
        <v>-0.86</v>
      </c>
      <c r="T87">
        <v>-3.4901076</v>
      </c>
    </row>
    <row r="88" spans="1:20">
      <c r="A88">
        <v>-0.89</v>
      </c>
      <c r="B88">
        <v>-5.9997536</v>
      </c>
      <c r="C88">
        <v>-0.72</v>
      </c>
      <c r="D88">
        <v>7.7321012</v>
      </c>
      <c r="E88">
        <v>-0.74</v>
      </c>
      <c r="F88">
        <v>6.8850946</v>
      </c>
      <c r="G88">
        <v>-0.76</v>
      </c>
      <c r="H88">
        <v>5.589985</v>
      </c>
      <c r="I88">
        <v>-0.77</v>
      </c>
      <c r="J88">
        <v>6.3213832</v>
      </c>
      <c r="K88">
        <v>-0.79</v>
      </c>
      <c r="L88">
        <v>4.2630694</v>
      </c>
      <c r="M88">
        <v>-0.8100000000000001</v>
      </c>
      <c r="N88">
        <v>3.8740006</v>
      </c>
      <c r="O88">
        <v>-0.83</v>
      </c>
      <c r="P88">
        <v>0.6849816000000001</v>
      </c>
      <c r="Q88">
        <v>-0.85</v>
      </c>
      <c r="R88">
        <v>-3.6280268</v>
      </c>
      <c r="S88">
        <v>-0.87</v>
      </c>
      <c r="T88">
        <v>-3.950736399999999</v>
      </c>
    </row>
    <row r="89" spans="1:20">
      <c r="A89">
        <v>-0.9</v>
      </c>
      <c r="B89">
        <v>-5.7511026</v>
      </c>
      <c r="C89">
        <v>-0.73</v>
      </c>
      <c r="D89">
        <v>7.0961636</v>
      </c>
      <c r="E89">
        <v>-0.75</v>
      </c>
      <c r="F89">
        <v>7.079835</v>
      </c>
      <c r="G89">
        <v>-0.77</v>
      </c>
      <c r="H89">
        <v>5.417542</v>
      </c>
      <c r="I89">
        <v>-0.78</v>
      </c>
      <c r="J89">
        <v>5.648943</v>
      </c>
      <c r="K89">
        <v>-0.8</v>
      </c>
      <c r="L89">
        <v>4.1994424</v>
      </c>
      <c r="M89">
        <v>-0.82</v>
      </c>
      <c r="N89">
        <v>1.733005</v>
      </c>
      <c r="O89">
        <v>-0.84</v>
      </c>
      <c r="P89">
        <v>-0.21534</v>
      </c>
      <c r="Q89">
        <v>-0.86</v>
      </c>
      <c r="R89">
        <v>-3.3618858</v>
      </c>
      <c r="S89">
        <v>-0.88</v>
      </c>
      <c r="T89">
        <v>-6.1274352</v>
      </c>
    </row>
    <row r="90" spans="1:20">
      <c r="A90">
        <v>-0.91</v>
      </c>
      <c r="B90">
        <v>-7.358685400000001</v>
      </c>
      <c r="C90">
        <v>-0.74</v>
      </c>
      <c r="D90">
        <v>5.772535</v>
      </c>
      <c r="E90">
        <v>-0.76</v>
      </c>
      <c r="F90">
        <v>6.4004458</v>
      </c>
      <c r="G90">
        <v>-0.78</v>
      </c>
      <c r="H90">
        <v>5.7936982</v>
      </c>
      <c r="I90">
        <v>-0.79</v>
      </c>
      <c r="J90">
        <v>4.7123884</v>
      </c>
      <c r="K90">
        <v>-0.8100000000000001</v>
      </c>
      <c r="L90">
        <v>3.78355</v>
      </c>
      <c r="M90">
        <v>-0.83</v>
      </c>
      <c r="N90">
        <v>-0.0661688</v>
      </c>
      <c r="O90">
        <v>-0.85</v>
      </c>
      <c r="P90">
        <v>-3.2871724</v>
      </c>
      <c r="Q90">
        <v>-0.87</v>
      </c>
      <c r="R90">
        <v>-3.8643186</v>
      </c>
      <c r="S90">
        <v>-0.89</v>
      </c>
      <c r="T90">
        <v>-5.4069606</v>
      </c>
    </row>
    <row r="91" spans="1:20">
      <c r="A91">
        <v>-0.92</v>
      </c>
      <c r="B91">
        <v>-7.587365800000001</v>
      </c>
      <c r="C91">
        <v>-0.75</v>
      </c>
      <c r="D91">
        <v>6.4648388</v>
      </c>
      <c r="E91">
        <v>-0.77</v>
      </c>
      <c r="F91">
        <v>4.4807996</v>
      </c>
      <c r="G91">
        <v>-0.79</v>
      </c>
      <c r="H91">
        <v>5.8226624</v>
      </c>
      <c r="I91">
        <v>-0.8</v>
      </c>
      <c r="J91">
        <v>3.8525966</v>
      </c>
      <c r="K91">
        <v>-0.82</v>
      </c>
      <c r="L91">
        <v>2.1407576</v>
      </c>
      <c r="M91">
        <v>-0.84</v>
      </c>
      <c r="N91">
        <v>-1.5505738</v>
      </c>
      <c r="O91">
        <v>-0.86</v>
      </c>
      <c r="P91">
        <v>-3.6202916</v>
      </c>
      <c r="Q91">
        <v>-0.88</v>
      </c>
      <c r="R91">
        <v>-4.897634</v>
      </c>
      <c r="S91">
        <v>-0.9</v>
      </c>
      <c r="T91">
        <v>-4.6696426</v>
      </c>
    </row>
    <row r="92" spans="1:20">
      <c r="A92">
        <v>-0.93</v>
      </c>
      <c r="B92">
        <v>-7.432929</v>
      </c>
      <c r="C92">
        <v>-0.76</v>
      </c>
      <c r="D92">
        <v>6.0180506</v>
      </c>
      <c r="E92">
        <v>-0.78</v>
      </c>
      <c r="F92">
        <v>4.750964600000001</v>
      </c>
      <c r="G92">
        <v>-0.8</v>
      </c>
      <c r="H92">
        <v>3.696374</v>
      </c>
      <c r="I92">
        <v>-0.8100000000000001</v>
      </c>
      <c r="J92">
        <v>3.2466576</v>
      </c>
      <c r="K92">
        <v>-0.83</v>
      </c>
      <c r="L92">
        <v>-0.7006886</v>
      </c>
      <c r="M92">
        <v>-0.85</v>
      </c>
      <c r="N92">
        <v>-1.9402402</v>
      </c>
      <c r="O92">
        <v>-0.87</v>
      </c>
      <c r="P92">
        <v>-4.1626342</v>
      </c>
      <c r="Q92">
        <v>-0.89</v>
      </c>
      <c r="R92">
        <v>-6.1278206</v>
      </c>
      <c r="S92">
        <v>-0.91</v>
      </c>
      <c r="T92">
        <v>-5.3544868</v>
      </c>
    </row>
    <row r="93" spans="1:20">
      <c r="A93">
        <v>-0.9399999999999999</v>
      </c>
      <c r="B93">
        <v>-7.148712399999999</v>
      </c>
      <c r="C93">
        <v>-0.77</v>
      </c>
      <c r="D93">
        <v>5.7629338</v>
      </c>
      <c r="E93">
        <v>-0.79</v>
      </c>
      <c r="F93">
        <v>4.871569800000001</v>
      </c>
      <c r="G93">
        <v>-0.8100000000000001</v>
      </c>
      <c r="H93">
        <v>2.4793078</v>
      </c>
      <c r="I93">
        <v>-0.82</v>
      </c>
      <c r="J93">
        <v>2.9265028</v>
      </c>
      <c r="K93">
        <v>-0.84</v>
      </c>
      <c r="L93">
        <v>-2.039953</v>
      </c>
      <c r="M93">
        <v>-0.86</v>
      </c>
      <c r="N93">
        <v>-4.287155400000001</v>
      </c>
      <c r="O93">
        <v>-0.88</v>
      </c>
      <c r="P93">
        <v>-4.0320978</v>
      </c>
      <c r="Q93">
        <v>-0.9</v>
      </c>
      <c r="R93">
        <v>-5.7344774</v>
      </c>
      <c r="S93">
        <v>-0.92</v>
      </c>
      <c r="T93">
        <v>-7.1017808</v>
      </c>
    </row>
    <row r="94" spans="1:20">
      <c r="A94">
        <v>-0.95</v>
      </c>
      <c r="B94">
        <v>-8.701630399999999</v>
      </c>
      <c r="C94">
        <v>-0.78</v>
      </c>
      <c r="D94">
        <v>3.4498204</v>
      </c>
      <c r="E94">
        <v>-0.8</v>
      </c>
      <c r="F94">
        <v>4.6443534</v>
      </c>
      <c r="G94">
        <v>-0.82</v>
      </c>
      <c r="H94">
        <v>1.9239856</v>
      </c>
      <c r="I94">
        <v>-0.83</v>
      </c>
      <c r="J94">
        <v>-0.2442842</v>
      </c>
      <c r="K94">
        <v>-0.85</v>
      </c>
      <c r="L94">
        <v>-2.5535622</v>
      </c>
      <c r="M94">
        <v>-0.87</v>
      </c>
      <c r="N94">
        <v>-4.8021528</v>
      </c>
      <c r="O94">
        <v>-0.89</v>
      </c>
      <c r="P94">
        <v>-5.4777198</v>
      </c>
      <c r="Q94">
        <v>-0.91</v>
      </c>
      <c r="R94">
        <v>-5.6139968</v>
      </c>
      <c r="S94">
        <v>-0.93</v>
      </c>
      <c r="T94">
        <v>-6.4751046</v>
      </c>
    </row>
    <row r="95" spans="1:20">
      <c r="A95">
        <v>-0.96</v>
      </c>
      <c r="B95">
        <v>-10.0516108</v>
      </c>
      <c r="C95">
        <v>-0.79</v>
      </c>
      <c r="D95">
        <v>4.3156158</v>
      </c>
      <c r="E95">
        <v>-0.8100000000000001</v>
      </c>
      <c r="F95">
        <v>2.2810342</v>
      </c>
      <c r="G95">
        <v>-0.83</v>
      </c>
      <c r="H95">
        <v>0.670119</v>
      </c>
      <c r="I95">
        <v>-0.84</v>
      </c>
      <c r="J95">
        <v>-2.042104</v>
      </c>
      <c r="K95">
        <v>-0.86</v>
      </c>
      <c r="L95">
        <v>-2.7173904</v>
      </c>
      <c r="M95">
        <v>-0.88</v>
      </c>
      <c r="N95">
        <v>-4.9214318</v>
      </c>
      <c r="O95">
        <v>-0.9</v>
      </c>
      <c r="P95">
        <v>-6.3447624</v>
      </c>
      <c r="Q95">
        <v>-0.92</v>
      </c>
      <c r="R95">
        <v>-5.5347906</v>
      </c>
      <c r="S95">
        <v>-0.9399999999999999</v>
      </c>
      <c r="T95">
        <v>-6.0344876</v>
      </c>
    </row>
    <row r="96" spans="1:20">
      <c r="A96">
        <v>-0.97</v>
      </c>
      <c r="B96">
        <v>-8.5833084</v>
      </c>
      <c r="C96">
        <v>-0.8</v>
      </c>
      <c r="D96">
        <v>4.3436296</v>
      </c>
      <c r="E96">
        <v>-0.82</v>
      </c>
      <c r="F96">
        <v>1.1156186</v>
      </c>
      <c r="G96">
        <v>-0.84</v>
      </c>
      <c r="H96">
        <v>-1.5964368</v>
      </c>
      <c r="I96">
        <v>-0.85</v>
      </c>
      <c r="J96">
        <v>-3.1358846</v>
      </c>
      <c r="K96">
        <v>-0.87</v>
      </c>
      <c r="L96">
        <v>-5.154090200000001</v>
      </c>
      <c r="M96">
        <v>-0.89</v>
      </c>
      <c r="N96">
        <v>-4.0200256</v>
      </c>
      <c r="O96">
        <v>-0.91</v>
      </c>
      <c r="P96">
        <v>-6.1866304</v>
      </c>
      <c r="Q96">
        <v>-0.93</v>
      </c>
      <c r="R96">
        <v>-7.1631506</v>
      </c>
      <c r="S96">
        <v>-0.95</v>
      </c>
      <c r="T96">
        <v>-6.3533082</v>
      </c>
    </row>
    <row r="97" spans="1:20">
      <c r="A97">
        <v>-0.98</v>
      </c>
      <c r="B97">
        <v>-8.7018396</v>
      </c>
      <c r="C97">
        <v>-0.8100000000000001</v>
      </c>
      <c r="D97">
        <v>3.3676222</v>
      </c>
      <c r="E97">
        <v>-0.83</v>
      </c>
      <c r="F97">
        <v>0.3399656</v>
      </c>
      <c r="G97">
        <v>-0.85</v>
      </c>
      <c r="H97">
        <v>-3.7041444</v>
      </c>
      <c r="I97">
        <v>-0.86</v>
      </c>
      <c r="J97">
        <v>-2.8977684</v>
      </c>
      <c r="K97">
        <v>-0.88</v>
      </c>
      <c r="L97">
        <v>-4.9077974</v>
      </c>
      <c r="M97">
        <v>-0.9</v>
      </c>
      <c r="N97">
        <v>-5.5009272</v>
      </c>
      <c r="O97">
        <v>-0.92</v>
      </c>
      <c r="P97">
        <v>-5.586149600000001</v>
      </c>
      <c r="Q97">
        <v>-0.9399999999999999</v>
      </c>
      <c r="R97">
        <v>-6.9868906</v>
      </c>
      <c r="S97">
        <v>-0.96</v>
      </c>
      <c r="T97">
        <v>-7.983326</v>
      </c>
    </row>
    <row r="98" spans="1:20">
      <c r="A98">
        <v>-0.99</v>
      </c>
      <c r="B98">
        <v>-9.764823199999999</v>
      </c>
      <c r="C98">
        <v>-0.82</v>
      </c>
      <c r="D98">
        <v>0.1999954</v>
      </c>
      <c r="E98">
        <v>-0.84</v>
      </c>
      <c r="F98">
        <v>-0.216424</v>
      </c>
      <c r="G98">
        <v>-0.86</v>
      </c>
      <c r="H98">
        <v>-3.4183544</v>
      </c>
      <c r="I98">
        <v>-0.87</v>
      </c>
      <c r="J98">
        <v>-3.2929642</v>
      </c>
      <c r="K98">
        <v>-0.89</v>
      </c>
      <c r="L98">
        <v>-4.4185148</v>
      </c>
      <c r="M98">
        <v>-0.91</v>
      </c>
      <c r="N98">
        <v>-6.4185436</v>
      </c>
      <c r="O98">
        <v>-0.93</v>
      </c>
      <c r="P98">
        <v>-6.486127400000001</v>
      </c>
      <c r="Q98">
        <v>-0.95</v>
      </c>
      <c r="R98">
        <v>-6.4493182</v>
      </c>
      <c r="S98">
        <v>-0.97</v>
      </c>
      <c r="T98">
        <v>-7.794988000000001</v>
      </c>
    </row>
    <row r="99" spans="1:20">
      <c r="A99">
        <v>-1</v>
      </c>
      <c r="B99">
        <v>-8.3776888</v>
      </c>
      <c r="C99">
        <v>-0.83</v>
      </c>
      <c r="D99">
        <v>-0.5452706</v>
      </c>
      <c r="E99">
        <v>-0.85</v>
      </c>
      <c r="F99">
        <v>-2.7675552</v>
      </c>
      <c r="G99">
        <v>-0.87</v>
      </c>
      <c r="H99">
        <v>-3.6567626</v>
      </c>
      <c r="I99">
        <v>-0.88</v>
      </c>
      <c r="J99">
        <v>-5.813310599999999</v>
      </c>
      <c r="K99">
        <v>-0.9</v>
      </c>
      <c r="L99">
        <v>-5.21135</v>
      </c>
      <c r="M99">
        <v>-0.92</v>
      </c>
      <c r="N99">
        <v>-6.0671016</v>
      </c>
      <c r="O99">
        <v>-0.9399999999999999</v>
      </c>
      <c r="P99">
        <v>-7.2440622</v>
      </c>
      <c r="Q99">
        <v>-0.96</v>
      </c>
      <c r="R99">
        <v>-6.739915600000001</v>
      </c>
      <c r="S99">
        <v>-0.98</v>
      </c>
      <c r="T99">
        <v>-7.642542399999999</v>
      </c>
    </row>
    <row r="100" spans="1:20">
      <c r="A100">
        <v>-1.01</v>
      </c>
      <c r="B100">
        <v>-10.057652</v>
      </c>
      <c r="C100">
        <v>-0.84</v>
      </c>
      <c r="D100">
        <v>-0.9008602</v>
      </c>
      <c r="E100">
        <v>-0.86</v>
      </c>
      <c r="F100">
        <v>-3.899435</v>
      </c>
      <c r="G100">
        <v>-0.88</v>
      </c>
      <c r="H100">
        <v>-4.5099922</v>
      </c>
      <c r="I100">
        <v>-0.89</v>
      </c>
      <c r="J100">
        <v>-5.002739800000001</v>
      </c>
      <c r="K100">
        <v>-0.91</v>
      </c>
      <c r="L100">
        <v>-6.8444384</v>
      </c>
      <c r="M100">
        <v>-0.93</v>
      </c>
      <c r="N100">
        <v>-6.0180796</v>
      </c>
      <c r="O100">
        <v>-0.95</v>
      </c>
      <c r="P100">
        <v>-6.7628236</v>
      </c>
      <c r="Q100">
        <v>-0.97</v>
      </c>
      <c r="R100">
        <v>-8.394344799999999</v>
      </c>
      <c r="S100">
        <v>-0.99</v>
      </c>
      <c r="T100">
        <v>-7.350064399999999</v>
      </c>
    </row>
    <row r="101" spans="1:20">
      <c r="A101">
        <v>-1.02</v>
      </c>
      <c r="B101">
        <v>-9.634939800000001</v>
      </c>
      <c r="C101">
        <v>-0.85</v>
      </c>
      <c r="D101">
        <v>-2.007527</v>
      </c>
      <c r="E101">
        <v>-0.87</v>
      </c>
      <c r="F101">
        <v>-4.9624868</v>
      </c>
      <c r="G101">
        <v>-0.89</v>
      </c>
      <c r="H101">
        <v>-5.5974028</v>
      </c>
      <c r="I101">
        <v>-0.9</v>
      </c>
      <c r="J101">
        <v>-5.0595894</v>
      </c>
      <c r="K101">
        <v>-0.92</v>
      </c>
      <c r="L101">
        <v>-7.088830799999999</v>
      </c>
      <c r="M101">
        <v>-0.9399999999999999</v>
      </c>
      <c r="N101">
        <v>-6.4355096</v>
      </c>
      <c r="O101">
        <v>-0.96</v>
      </c>
      <c r="P101">
        <v>-6.838596</v>
      </c>
      <c r="Q101">
        <v>-0.98</v>
      </c>
      <c r="R101">
        <v>-8.0684808</v>
      </c>
      <c r="S101">
        <v>-1</v>
      </c>
      <c r="T101">
        <v>-6.4735134</v>
      </c>
    </row>
    <row r="102" spans="1:20">
      <c r="A102">
        <v>-1.03</v>
      </c>
      <c r="B102">
        <v>-9.893283</v>
      </c>
      <c r="C102">
        <v>-0.86</v>
      </c>
      <c r="D102">
        <v>-4.5116646</v>
      </c>
      <c r="E102">
        <v>-0.88</v>
      </c>
      <c r="F102">
        <v>-3.8958904</v>
      </c>
      <c r="G102">
        <v>-0.9</v>
      </c>
      <c r="H102">
        <v>-5.3564074</v>
      </c>
      <c r="I102">
        <v>-0.91</v>
      </c>
      <c r="J102">
        <v>-5.480457599999999</v>
      </c>
      <c r="K102">
        <v>-0.93</v>
      </c>
      <c r="L102">
        <v>-6.064126</v>
      </c>
      <c r="M102">
        <v>-0.95</v>
      </c>
      <c r="N102">
        <v>-7.478503999999999</v>
      </c>
      <c r="O102">
        <v>-0.97</v>
      </c>
      <c r="P102">
        <v>-7.137450800000001</v>
      </c>
      <c r="Q102">
        <v>-0.99</v>
      </c>
      <c r="R102">
        <v>-6.881106</v>
      </c>
      <c r="S102">
        <v>-1.01</v>
      </c>
      <c r="T102">
        <v>-8.338483399999999</v>
      </c>
    </row>
    <row r="103" spans="1:20">
      <c r="A103">
        <v>-1.04</v>
      </c>
      <c r="B103">
        <v>-12.001696</v>
      </c>
      <c r="C103">
        <v>-0.87</v>
      </c>
      <c r="D103">
        <v>-4.1733342</v>
      </c>
      <c r="E103">
        <v>-0.89</v>
      </c>
      <c r="F103">
        <v>-5.448271</v>
      </c>
      <c r="G103">
        <v>-0.91</v>
      </c>
      <c r="H103">
        <v>-5.3630744</v>
      </c>
      <c r="I103">
        <v>-0.92</v>
      </c>
      <c r="J103">
        <v>-6.9237758</v>
      </c>
      <c r="K103">
        <v>-0.9399999999999999</v>
      </c>
      <c r="L103">
        <v>-6.692629800000001</v>
      </c>
      <c r="M103">
        <v>-0.96</v>
      </c>
      <c r="N103">
        <v>-7.373704800000001</v>
      </c>
      <c r="O103">
        <v>-0.98</v>
      </c>
      <c r="P103">
        <v>-8.266750200000001</v>
      </c>
      <c r="Q103">
        <v>-1</v>
      </c>
      <c r="R103">
        <v>-7.273214400000001</v>
      </c>
      <c r="S103">
        <v>-1.02</v>
      </c>
      <c r="T103">
        <v>-7.757118</v>
      </c>
    </row>
    <row r="104" spans="1:20">
      <c r="A104">
        <v>-1.05</v>
      </c>
      <c r="B104">
        <v>-11.6193</v>
      </c>
      <c r="C104">
        <v>-0.88</v>
      </c>
      <c r="D104">
        <v>-4.4062462</v>
      </c>
      <c r="E104">
        <v>-0.9</v>
      </c>
      <c r="F104">
        <v>-5.835647199999999</v>
      </c>
      <c r="G104">
        <v>-0.92</v>
      </c>
      <c r="H104">
        <v>-5.5148406</v>
      </c>
      <c r="I104">
        <v>-0.93</v>
      </c>
      <c r="J104">
        <v>-7.066480799999999</v>
      </c>
      <c r="K104">
        <v>-0.95</v>
      </c>
      <c r="L104">
        <v>-7.1771768</v>
      </c>
      <c r="M104">
        <v>-0.97</v>
      </c>
      <c r="N104">
        <v>-6.6154968</v>
      </c>
      <c r="O104">
        <v>-0.99</v>
      </c>
      <c r="P104">
        <v>-8.253790599999999</v>
      </c>
      <c r="Q104">
        <v>-1.01</v>
      </c>
      <c r="R104">
        <v>-8.402345800000001</v>
      </c>
      <c r="S104">
        <v>-1.03</v>
      </c>
      <c r="T104">
        <v>-7.5972302</v>
      </c>
    </row>
    <row r="105" spans="1:20">
      <c r="A105">
        <v>-1.06</v>
      </c>
      <c r="B105">
        <v>-10.9348736</v>
      </c>
      <c r="C105">
        <v>-0.89</v>
      </c>
      <c r="D105">
        <v>-5.0754238</v>
      </c>
      <c r="E105">
        <v>-0.91</v>
      </c>
      <c r="F105">
        <v>-5.714311</v>
      </c>
      <c r="G105">
        <v>-0.93</v>
      </c>
      <c r="H105">
        <v>-7.543781200000001</v>
      </c>
      <c r="I105">
        <v>-0.9399999999999999</v>
      </c>
      <c r="J105">
        <v>-6.3319168</v>
      </c>
      <c r="K105">
        <v>-0.96</v>
      </c>
      <c r="L105">
        <v>-8.2038738</v>
      </c>
      <c r="M105">
        <v>-0.98</v>
      </c>
      <c r="N105">
        <v>-7.278114</v>
      </c>
      <c r="O105">
        <v>-1</v>
      </c>
      <c r="P105">
        <v>-7.2526894</v>
      </c>
      <c r="Q105">
        <v>-1.02</v>
      </c>
      <c r="R105">
        <v>-8.524396599999999</v>
      </c>
      <c r="S105">
        <v>-1.04</v>
      </c>
      <c r="T105">
        <v>-8.895442800000001</v>
      </c>
    </row>
    <row r="106" spans="1:20">
      <c r="A106">
        <v>-1.07</v>
      </c>
      <c r="B106">
        <v>-10.6491318</v>
      </c>
      <c r="C106">
        <v>-0.9</v>
      </c>
      <c r="D106">
        <v>-6.427024400000001</v>
      </c>
      <c r="E106">
        <v>-0.92</v>
      </c>
      <c r="F106">
        <v>-5.9613206</v>
      </c>
      <c r="G106">
        <v>-0.9399999999999999</v>
      </c>
      <c r="H106">
        <v>-6.219018</v>
      </c>
      <c r="I106">
        <v>-0.95</v>
      </c>
      <c r="J106">
        <v>-6.6824116</v>
      </c>
      <c r="K106">
        <v>-0.97</v>
      </c>
      <c r="L106">
        <v>-7.261116400000001</v>
      </c>
      <c r="M106">
        <v>-0.99</v>
      </c>
      <c r="N106">
        <v>-8.9076266</v>
      </c>
      <c r="O106">
        <v>-1.01</v>
      </c>
      <c r="P106">
        <v>-7.536629400000001</v>
      </c>
      <c r="Q106">
        <v>-1.03</v>
      </c>
      <c r="R106">
        <v>-8.501658600000001</v>
      </c>
      <c r="S106">
        <v>-1.05</v>
      </c>
      <c r="T106">
        <v>-10.1366936</v>
      </c>
    </row>
    <row r="107" spans="1:20">
      <c r="A107">
        <v>-1.08</v>
      </c>
      <c r="B107">
        <v>-12.348892</v>
      </c>
      <c r="C107">
        <v>-0.91</v>
      </c>
      <c r="D107">
        <v>-6.1737888</v>
      </c>
      <c r="E107">
        <v>-0.93</v>
      </c>
      <c r="F107">
        <v>-6.4981936</v>
      </c>
      <c r="G107">
        <v>-0.95</v>
      </c>
      <c r="H107">
        <v>-6.6465642</v>
      </c>
      <c r="I107">
        <v>-0.96</v>
      </c>
      <c r="J107">
        <v>-8.1655514</v>
      </c>
      <c r="K107">
        <v>-0.98</v>
      </c>
      <c r="L107">
        <v>-6.9128886</v>
      </c>
      <c r="M107">
        <v>-1</v>
      </c>
      <c r="N107">
        <v>-8.285546</v>
      </c>
      <c r="O107">
        <v>-1.02</v>
      </c>
      <c r="P107">
        <v>-8.9704888</v>
      </c>
      <c r="Q107">
        <v>-1.04</v>
      </c>
      <c r="R107">
        <v>-7.9078572</v>
      </c>
      <c r="S107">
        <v>-1.06</v>
      </c>
      <c r="T107">
        <v>-9.4018374</v>
      </c>
    </row>
    <row r="108" spans="1:20">
      <c r="A108">
        <v>-1.09</v>
      </c>
      <c r="B108">
        <v>-11.885096</v>
      </c>
      <c r="C108">
        <v>-0.92</v>
      </c>
      <c r="D108">
        <v>-6.7498446</v>
      </c>
      <c r="E108">
        <v>-0.9399999999999999</v>
      </c>
      <c r="F108">
        <v>-7.3225994</v>
      </c>
      <c r="G108">
        <v>-0.96</v>
      </c>
      <c r="H108">
        <v>-6.689844599999999</v>
      </c>
      <c r="I108">
        <v>-0.97</v>
      </c>
      <c r="J108">
        <v>-7.7712868</v>
      </c>
      <c r="K108">
        <v>-0.99</v>
      </c>
      <c r="L108">
        <v>-7.4960314</v>
      </c>
      <c r="M108">
        <v>-1.01</v>
      </c>
      <c r="N108">
        <v>-7.627204799999999</v>
      </c>
      <c r="O108">
        <v>-1.03</v>
      </c>
      <c r="P108">
        <v>-8.668692</v>
      </c>
      <c r="Q108">
        <v>-1.05</v>
      </c>
      <c r="R108">
        <v>-8.812576</v>
      </c>
      <c r="S108">
        <v>-1.07</v>
      </c>
      <c r="T108">
        <v>-8.9607522</v>
      </c>
    </row>
    <row r="109" spans="1:20">
      <c r="A109">
        <v>-1.1</v>
      </c>
      <c r="B109">
        <v>-12.432274</v>
      </c>
      <c r="C109">
        <v>-0.93</v>
      </c>
      <c r="D109">
        <v>-6.0343702</v>
      </c>
      <c r="E109">
        <v>-0.95</v>
      </c>
      <c r="F109">
        <v>-6.767836</v>
      </c>
      <c r="G109">
        <v>-0.97</v>
      </c>
      <c r="H109">
        <v>-8.208263200000001</v>
      </c>
      <c r="I109">
        <v>-0.98</v>
      </c>
      <c r="J109">
        <v>-7.1714984</v>
      </c>
      <c r="K109">
        <v>-1</v>
      </c>
      <c r="L109">
        <v>-8.532078</v>
      </c>
      <c r="M109">
        <v>-1.02</v>
      </c>
      <c r="N109">
        <v>-7.750555400000001</v>
      </c>
      <c r="O109">
        <v>-1.04</v>
      </c>
      <c r="P109">
        <v>-8.808144799999999</v>
      </c>
      <c r="Q109">
        <v>-1.06</v>
      </c>
      <c r="R109">
        <v>-9.8223346</v>
      </c>
      <c r="S109">
        <v>-1.08</v>
      </c>
      <c r="T109">
        <v>-8.882899800000001</v>
      </c>
    </row>
    <row r="110" spans="1:20">
      <c r="A110">
        <v>-1.11</v>
      </c>
      <c r="B110">
        <v>-12.36614</v>
      </c>
      <c r="C110">
        <v>-0.9399999999999999</v>
      </c>
      <c r="D110">
        <v>-7.3206632</v>
      </c>
      <c r="E110">
        <v>-0.96</v>
      </c>
      <c r="F110">
        <v>-6.7905124</v>
      </c>
      <c r="G110">
        <v>-0.98</v>
      </c>
      <c r="H110">
        <v>-8.054872599999999</v>
      </c>
      <c r="I110">
        <v>-0.99</v>
      </c>
      <c r="J110">
        <v>-7.1502464</v>
      </c>
      <c r="K110">
        <v>-1.01</v>
      </c>
      <c r="L110">
        <v>-8.064584</v>
      </c>
      <c r="M110">
        <v>-1.03</v>
      </c>
      <c r="N110">
        <v>-9.314623599999999</v>
      </c>
      <c r="O110">
        <v>-1.05</v>
      </c>
      <c r="P110">
        <v>-8.4060898</v>
      </c>
      <c r="Q110">
        <v>-1.07</v>
      </c>
      <c r="R110">
        <v>-10.0653548</v>
      </c>
      <c r="S110">
        <v>-1.09</v>
      </c>
      <c r="T110">
        <v>-10.3710996</v>
      </c>
    </row>
    <row r="111" spans="1:20">
      <c r="A111">
        <v>-1.12</v>
      </c>
      <c r="B111">
        <v>-13.791236</v>
      </c>
      <c r="C111">
        <v>-0.95</v>
      </c>
      <c r="D111">
        <v>-8.0113702</v>
      </c>
      <c r="E111">
        <v>-0.97</v>
      </c>
      <c r="F111">
        <v>-7.2169042</v>
      </c>
      <c r="G111">
        <v>-0.99</v>
      </c>
      <c r="H111">
        <v>-7.7766898</v>
      </c>
      <c r="I111">
        <v>-1</v>
      </c>
      <c r="J111">
        <v>-7.8967578</v>
      </c>
      <c r="K111">
        <v>-1.02</v>
      </c>
      <c r="L111">
        <v>-7.704602199999999</v>
      </c>
      <c r="M111">
        <v>-1.04</v>
      </c>
      <c r="N111">
        <v>-8.818255799999999</v>
      </c>
      <c r="O111">
        <v>-1.06</v>
      </c>
      <c r="P111">
        <v>-9.484771800000001</v>
      </c>
      <c r="Q111">
        <v>-1.08</v>
      </c>
      <c r="R111">
        <v>-9.107967200000001</v>
      </c>
      <c r="S111">
        <v>-1.1</v>
      </c>
      <c r="T111">
        <v>-10.4072338</v>
      </c>
    </row>
    <row r="112" spans="1:20">
      <c r="A112">
        <v>-1.13</v>
      </c>
      <c r="B112">
        <v>-13.833304</v>
      </c>
      <c r="C112">
        <v>-0.96</v>
      </c>
      <c r="D112">
        <v>-7.465078</v>
      </c>
      <c r="E112">
        <v>-0.98</v>
      </c>
      <c r="F112">
        <v>-8.531895799999999</v>
      </c>
      <c r="G112">
        <v>-1</v>
      </c>
      <c r="H112">
        <v>-6.614837199999999</v>
      </c>
      <c r="I112">
        <v>-1.01</v>
      </c>
      <c r="J112">
        <v>-8.668248</v>
      </c>
      <c r="K112">
        <v>-1.03</v>
      </c>
      <c r="L112">
        <v>-8.085160200000001</v>
      </c>
      <c r="M112">
        <v>-1.05</v>
      </c>
      <c r="N112">
        <v>-8.6012234</v>
      </c>
      <c r="O112">
        <v>-1.07</v>
      </c>
      <c r="P112">
        <v>-10.206962</v>
      </c>
      <c r="Q112">
        <v>-1.09</v>
      </c>
      <c r="R112">
        <v>-9.496044399999999</v>
      </c>
      <c r="S112">
        <v>-1.11</v>
      </c>
      <c r="T112">
        <v>-10.6015336</v>
      </c>
    </row>
    <row r="113" spans="1:20">
      <c r="A113">
        <v>-1.14</v>
      </c>
      <c r="B113">
        <v>-13.003476</v>
      </c>
      <c r="C113">
        <v>-0.97</v>
      </c>
      <c r="D113">
        <v>-7.0790284</v>
      </c>
      <c r="E113">
        <v>-0.99</v>
      </c>
      <c r="F113">
        <v>-8.632050599999999</v>
      </c>
      <c r="G113">
        <v>-1.01</v>
      </c>
      <c r="H113">
        <v>-8.8068118</v>
      </c>
      <c r="I113">
        <v>-1.02</v>
      </c>
      <c r="J113">
        <v>-8.050579000000001</v>
      </c>
      <c r="K113">
        <v>-1.04</v>
      </c>
      <c r="L113">
        <v>-9.141636999999999</v>
      </c>
      <c r="M113">
        <v>-1.06</v>
      </c>
      <c r="N113">
        <v>-8.540186</v>
      </c>
      <c r="O113">
        <v>-1.08</v>
      </c>
      <c r="P113">
        <v>-9.450248200000001</v>
      </c>
      <c r="Q113">
        <v>-1.1</v>
      </c>
      <c r="R113">
        <v>-10.627566</v>
      </c>
      <c r="S113">
        <v>-1.12</v>
      </c>
      <c r="T113">
        <v>-9.898255199999999</v>
      </c>
    </row>
    <row r="114" spans="1:20">
      <c r="A114">
        <v>-1.15</v>
      </c>
      <c r="B114">
        <v>-12.757308</v>
      </c>
      <c r="C114">
        <v>-0.98</v>
      </c>
      <c r="D114">
        <v>-8.215985399999999</v>
      </c>
      <c r="E114">
        <v>-1</v>
      </c>
      <c r="F114">
        <v>-6.5621646</v>
      </c>
      <c r="G114">
        <v>-1.02</v>
      </c>
      <c r="H114">
        <v>-8.802500599999998</v>
      </c>
      <c r="I114">
        <v>-1.03</v>
      </c>
      <c r="J114">
        <v>-8.5914918</v>
      </c>
      <c r="K114">
        <v>-1.05</v>
      </c>
      <c r="L114">
        <v>-9.4340846</v>
      </c>
      <c r="M114">
        <v>-1.07</v>
      </c>
      <c r="N114">
        <v>-10.0846562</v>
      </c>
      <c r="O114">
        <v>-1.09</v>
      </c>
      <c r="P114">
        <v>-8.9404322</v>
      </c>
      <c r="Q114">
        <v>-1.11</v>
      </c>
      <c r="R114">
        <v>-10.3869334</v>
      </c>
      <c r="S114">
        <v>-1.13</v>
      </c>
      <c r="T114">
        <v>-11.294586</v>
      </c>
    </row>
    <row r="115" spans="1:20">
      <c r="A115">
        <v>-1.16</v>
      </c>
      <c r="B115">
        <v>-14.531704</v>
      </c>
      <c r="C115">
        <v>-0.99</v>
      </c>
      <c r="D115">
        <v>-8.998894</v>
      </c>
      <c r="E115">
        <v>-1.01</v>
      </c>
      <c r="F115">
        <v>-7.743096</v>
      </c>
      <c r="G115">
        <v>-1.03</v>
      </c>
      <c r="H115">
        <v>-8.011706200000001</v>
      </c>
      <c r="I115">
        <v>-1.04</v>
      </c>
      <c r="J115">
        <v>-9.3422862</v>
      </c>
      <c r="K115">
        <v>-1.06</v>
      </c>
      <c r="L115">
        <v>-8.8882622</v>
      </c>
      <c r="M115">
        <v>-1.08</v>
      </c>
      <c r="N115">
        <v>-10.1165184</v>
      </c>
      <c r="O115">
        <v>-1.1</v>
      </c>
      <c r="P115">
        <v>-10.0853442</v>
      </c>
      <c r="Q115">
        <v>-1.12</v>
      </c>
      <c r="R115">
        <v>-9.5527534</v>
      </c>
      <c r="S115">
        <v>-1.14</v>
      </c>
      <c r="T115">
        <v>-11.65521</v>
      </c>
    </row>
    <row r="116" spans="1:20">
      <c r="A116">
        <v>-1.17</v>
      </c>
      <c r="B116">
        <v>-13.859878</v>
      </c>
      <c r="C116">
        <v>-1</v>
      </c>
      <c r="D116">
        <v>-7.195234399999999</v>
      </c>
      <c r="E116">
        <v>-1.02</v>
      </c>
      <c r="F116">
        <v>-9.7572492</v>
      </c>
      <c r="G116">
        <v>-1.04</v>
      </c>
      <c r="H116">
        <v>-8.283213999999999</v>
      </c>
      <c r="I116">
        <v>-1.05</v>
      </c>
      <c r="J116">
        <v>-9.8117404</v>
      </c>
      <c r="K116">
        <v>-1.07</v>
      </c>
      <c r="L116">
        <v>-9.062676999999999</v>
      </c>
      <c r="M116">
        <v>-1.09</v>
      </c>
      <c r="N116">
        <v>-9.707702600000001</v>
      </c>
      <c r="O116">
        <v>-1.11</v>
      </c>
      <c r="P116">
        <v>-10.9140366</v>
      </c>
      <c r="Q116">
        <v>-1.13</v>
      </c>
      <c r="R116">
        <v>-9.959653599999999</v>
      </c>
      <c r="S116">
        <v>-1.15</v>
      </c>
      <c r="T116">
        <v>-10.851396</v>
      </c>
    </row>
    <row r="117" spans="1:20">
      <c r="A117">
        <v>-1.18</v>
      </c>
      <c r="B117">
        <v>-13.614752</v>
      </c>
      <c r="C117">
        <v>-1.01</v>
      </c>
      <c r="D117">
        <v>-8.1878738</v>
      </c>
      <c r="E117">
        <v>-1.03</v>
      </c>
      <c r="F117">
        <v>-9.1607348</v>
      </c>
      <c r="G117">
        <v>-1.05</v>
      </c>
      <c r="H117">
        <v>-9.4197948</v>
      </c>
      <c r="I117">
        <v>-1.06</v>
      </c>
      <c r="J117">
        <v>-9.350977199999999</v>
      </c>
      <c r="K117">
        <v>-1.08</v>
      </c>
      <c r="L117">
        <v>-10.5959098</v>
      </c>
      <c r="M117">
        <v>-1.1</v>
      </c>
      <c r="N117">
        <v>-9.417562800000001</v>
      </c>
      <c r="O117">
        <v>-1.12</v>
      </c>
      <c r="P117">
        <v>-10.5775728</v>
      </c>
      <c r="Q117">
        <v>-1.14</v>
      </c>
      <c r="R117">
        <v>-11.867102</v>
      </c>
      <c r="S117">
        <v>-1.16</v>
      </c>
      <c r="T117">
        <v>-10.795572</v>
      </c>
    </row>
    <row r="118" spans="1:20">
      <c r="A118">
        <v>-1.19</v>
      </c>
      <c r="B118">
        <v>-13.37886</v>
      </c>
      <c r="C118">
        <v>-1.02</v>
      </c>
      <c r="D118">
        <v>-8.709913</v>
      </c>
      <c r="E118">
        <v>-1.04</v>
      </c>
      <c r="F118">
        <v>-9.193907999999999</v>
      </c>
      <c r="G118">
        <v>-1.06</v>
      </c>
      <c r="H118">
        <v>-9.5724214</v>
      </c>
      <c r="I118">
        <v>-1.07</v>
      </c>
      <c r="J118">
        <v>-8.787116600000001</v>
      </c>
      <c r="K118">
        <v>-1.09</v>
      </c>
      <c r="L118">
        <v>-10.3050608</v>
      </c>
      <c r="M118">
        <v>-1.11</v>
      </c>
      <c r="N118">
        <v>-10.4616842</v>
      </c>
      <c r="O118">
        <v>-1.13</v>
      </c>
      <c r="P118">
        <v>-10.2249518</v>
      </c>
      <c r="Q118">
        <v>-1.15</v>
      </c>
      <c r="R118">
        <v>-11.752854</v>
      </c>
      <c r="S118">
        <v>-1.17</v>
      </c>
      <c r="T118">
        <v>-12.339954</v>
      </c>
    </row>
    <row r="119" spans="1:20">
      <c r="A119">
        <v>-1.2</v>
      </c>
      <c r="B119">
        <v>-14.437596</v>
      </c>
      <c r="C119">
        <v>-1.03</v>
      </c>
      <c r="D119">
        <v>-9.942783800000001</v>
      </c>
      <c r="E119">
        <v>-1.05</v>
      </c>
      <c r="F119">
        <v>-8.466631599999999</v>
      </c>
      <c r="G119">
        <v>-1.07</v>
      </c>
      <c r="H119">
        <v>-9.4012926</v>
      </c>
      <c r="I119">
        <v>-1.08</v>
      </c>
      <c r="J119">
        <v>-10.1509992</v>
      </c>
      <c r="K119">
        <v>-1.1</v>
      </c>
      <c r="L119">
        <v>-8.8722262</v>
      </c>
      <c r="M119">
        <v>-1.12</v>
      </c>
      <c r="N119">
        <v>-11.291018</v>
      </c>
      <c r="O119">
        <v>-1.14</v>
      </c>
      <c r="P119">
        <v>-10.9489702</v>
      </c>
      <c r="Q119">
        <v>-1.16</v>
      </c>
      <c r="R119">
        <v>-10.908112</v>
      </c>
      <c r="S119">
        <v>-1.18</v>
      </c>
      <c r="T119">
        <v>-12.188362</v>
      </c>
    </row>
    <row r="120" spans="1:20">
      <c r="A120">
        <v>-1.21</v>
      </c>
      <c r="B120">
        <v>-15.71052</v>
      </c>
      <c r="C120">
        <v>-1.04</v>
      </c>
      <c r="D120">
        <v>-9.534722599999998</v>
      </c>
      <c r="E120">
        <v>-1.06</v>
      </c>
      <c r="F120">
        <v>-9.576188</v>
      </c>
      <c r="G120">
        <v>-1.08</v>
      </c>
      <c r="H120">
        <v>-9.0328012</v>
      </c>
      <c r="I120">
        <v>-1.09</v>
      </c>
      <c r="J120">
        <v>-11.173392</v>
      </c>
      <c r="K120">
        <v>-1.11</v>
      </c>
      <c r="L120">
        <v>-9.2656814</v>
      </c>
      <c r="M120">
        <v>-1.13</v>
      </c>
      <c r="N120">
        <v>-10.1702872</v>
      </c>
      <c r="O120">
        <v>-1.15</v>
      </c>
      <c r="P120">
        <v>-12.217374</v>
      </c>
      <c r="Q120">
        <v>-1.17</v>
      </c>
      <c r="R120">
        <v>-10.931256</v>
      </c>
      <c r="S120">
        <v>-1.19</v>
      </c>
      <c r="T120">
        <v>-11.991386</v>
      </c>
    </row>
    <row r="121" spans="1:20">
      <c r="A121">
        <v>-1.22</v>
      </c>
      <c r="B121">
        <v>-14.190718</v>
      </c>
      <c r="C121">
        <v>-1.05</v>
      </c>
      <c r="D121">
        <v>-9.756182799999999</v>
      </c>
      <c r="E121">
        <v>-1.07</v>
      </c>
      <c r="F121">
        <v>-9.9001824</v>
      </c>
      <c r="G121">
        <v>-1.09</v>
      </c>
      <c r="H121">
        <v>-10.1836468</v>
      </c>
      <c r="I121">
        <v>-1.1</v>
      </c>
      <c r="J121">
        <v>-10.65709</v>
      </c>
      <c r="K121">
        <v>-1.12</v>
      </c>
      <c r="L121">
        <v>-11.372476</v>
      </c>
      <c r="M121">
        <v>-1.14</v>
      </c>
      <c r="N121">
        <v>-10.4220976</v>
      </c>
      <c r="O121">
        <v>-1.16</v>
      </c>
      <c r="P121">
        <v>-12.023596</v>
      </c>
      <c r="Q121">
        <v>-1.18</v>
      </c>
      <c r="R121">
        <v>-12.852622</v>
      </c>
      <c r="S121">
        <v>-1.2</v>
      </c>
      <c r="T121">
        <v>-11.288354</v>
      </c>
    </row>
    <row r="122" spans="1:20">
      <c r="A122">
        <v>-1.23</v>
      </c>
      <c r="B122">
        <v>-14.762262</v>
      </c>
      <c r="C122">
        <v>-1.06</v>
      </c>
      <c r="D122">
        <v>-9.497127600000001</v>
      </c>
      <c r="E122">
        <v>-1.08</v>
      </c>
      <c r="F122">
        <v>-9.7320844</v>
      </c>
      <c r="G122">
        <v>-1.1</v>
      </c>
      <c r="H122">
        <v>-11.327832</v>
      </c>
      <c r="I122">
        <v>-1.11</v>
      </c>
      <c r="J122">
        <v>-9.000615</v>
      </c>
      <c r="K122">
        <v>-1.13</v>
      </c>
      <c r="L122">
        <v>-11.41088</v>
      </c>
      <c r="M122">
        <v>-1.15</v>
      </c>
      <c r="N122">
        <v>-10.9854628</v>
      </c>
      <c r="O122">
        <v>-1.17</v>
      </c>
      <c r="P122">
        <v>-10.4863918</v>
      </c>
      <c r="Q122">
        <v>-1.19</v>
      </c>
      <c r="R122">
        <v>-11.557086</v>
      </c>
      <c r="S122">
        <v>-1.21</v>
      </c>
      <c r="T122">
        <v>-13.462534</v>
      </c>
    </row>
    <row r="123" spans="1:20">
      <c r="A123">
        <v>-1.24</v>
      </c>
      <c r="B123">
        <v>-16.03994</v>
      </c>
      <c r="C123">
        <v>-1.07</v>
      </c>
      <c r="D123">
        <v>-11.0893906</v>
      </c>
      <c r="E123">
        <v>-1.09</v>
      </c>
      <c r="F123">
        <v>-9.482275599999999</v>
      </c>
      <c r="G123">
        <v>-1.11</v>
      </c>
      <c r="H123">
        <v>-10.789958</v>
      </c>
      <c r="I123">
        <v>-1.12</v>
      </c>
      <c r="J123">
        <v>-9.631683599999999</v>
      </c>
      <c r="K123">
        <v>-1.14</v>
      </c>
      <c r="L123">
        <v>-11.0706876</v>
      </c>
      <c r="M123">
        <v>-1.16</v>
      </c>
      <c r="N123">
        <v>-12.482426</v>
      </c>
      <c r="O123">
        <v>-1.18</v>
      </c>
      <c r="P123">
        <v>-11.588374</v>
      </c>
      <c r="Q123">
        <v>-1.2</v>
      </c>
      <c r="R123">
        <v>-11.869646</v>
      </c>
      <c r="S123">
        <v>-1.22</v>
      </c>
      <c r="T123">
        <v>-13.792464</v>
      </c>
    </row>
    <row r="124" spans="1:20">
      <c r="A124">
        <v>-1.25</v>
      </c>
      <c r="B124">
        <v>-16.00072</v>
      </c>
      <c r="C124">
        <v>-1.08</v>
      </c>
      <c r="D124">
        <v>-10.6373648</v>
      </c>
      <c r="E124">
        <v>-1.1</v>
      </c>
      <c r="F124">
        <v>-11.105146</v>
      </c>
      <c r="G124">
        <v>-1.12</v>
      </c>
      <c r="H124">
        <v>-10.3558114</v>
      </c>
      <c r="I124">
        <v>-1.13</v>
      </c>
      <c r="J124">
        <v>-11.549414</v>
      </c>
      <c r="K124">
        <v>-1.15</v>
      </c>
      <c r="L124">
        <v>-11.097844</v>
      </c>
      <c r="M124">
        <v>-1.17</v>
      </c>
      <c r="N124">
        <v>-11.605234</v>
      </c>
      <c r="O124">
        <v>-1.19</v>
      </c>
      <c r="P124">
        <v>-12.907556</v>
      </c>
      <c r="Q124">
        <v>-1.21</v>
      </c>
      <c r="R124">
        <v>-11.892192</v>
      </c>
      <c r="S124">
        <v>-1.23</v>
      </c>
      <c r="T124">
        <v>-12.989166</v>
      </c>
    </row>
    <row r="125" spans="1:20">
      <c r="A125">
        <v>-1.26</v>
      </c>
      <c r="B125">
        <v>-16.960218</v>
      </c>
      <c r="C125">
        <v>-1.09</v>
      </c>
      <c r="D125">
        <v>-9.943004200000001</v>
      </c>
      <c r="E125">
        <v>-1.11</v>
      </c>
      <c r="F125">
        <v>-11.450398</v>
      </c>
      <c r="G125">
        <v>-1.13</v>
      </c>
      <c r="H125">
        <v>-10.1640918</v>
      </c>
      <c r="I125">
        <v>-1.14</v>
      </c>
      <c r="J125">
        <v>-11.488292</v>
      </c>
      <c r="K125">
        <v>-1.16</v>
      </c>
      <c r="L125">
        <v>-11.55102</v>
      </c>
      <c r="M125">
        <v>-1.18</v>
      </c>
      <c r="N125">
        <v>-10.86919</v>
      </c>
      <c r="O125">
        <v>-1.2</v>
      </c>
      <c r="P125">
        <v>-12.585716</v>
      </c>
      <c r="Q125">
        <v>-1.22</v>
      </c>
      <c r="R125">
        <v>-13.338384</v>
      </c>
      <c r="S125">
        <v>-1.24</v>
      </c>
      <c r="T125">
        <v>-12.315928</v>
      </c>
    </row>
    <row r="126" spans="1:20">
      <c r="A126">
        <v>-1.27</v>
      </c>
      <c r="B126">
        <v>-16.802104</v>
      </c>
      <c r="C126">
        <v>-1.1</v>
      </c>
      <c r="D126">
        <v>-9.5390646</v>
      </c>
      <c r="E126">
        <v>-1.12</v>
      </c>
      <c r="F126">
        <v>-10.5479324</v>
      </c>
      <c r="G126">
        <v>-1.14</v>
      </c>
      <c r="H126">
        <v>-11.60214</v>
      </c>
      <c r="I126">
        <v>-1.15</v>
      </c>
      <c r="J126">
        <v>-11.0954718</v>
      </c>
      <c r="K126">
        <v>-1.17</v>
      </c>
      <c r="L126">
        <v>-13.052654</v>
      </c>
      <c r="M126">
        <v>-1.19</v>
      </c>
      <c r="N126">
        <v>-12.224218</v>
      </c>
      <c r="O126">
        <v>-1.21</v>
      </c>
      <c r="P126">
        <v>-12.537194</v>
      </c>
      <c r="Q126">
        <v>-1.23</v>
      </c>
      <c r="R126">
        <v>-13.352682</v>
      </c>
      <c r="S126">
        <v>-1.25</v>
      </c>
      <c r="T126">
        <v>-13.420288</v>
      </c>
    </row>
    <row r="127" spans="1:20">
      <c r="A127">
        <v>-1.28</v>
      </c>
      <c r="B127">
        <v>-17.267008</v>
      </c>
      <c r="C127">
        <v>-1.11</v>
      </c>
      <c r="D127">
        <v>-11.326337</v>
      </c>
      <c r="E127">
        <v>-1.13</v>
      </c>
      <c r="F127">
        <v>-10.3317586</v>
      </c>
      <c r="G127">
        <v>-1.15</v>
      </c>
      <c r="H127">
        <v>-11.710216</v>
      </c>
      <c r="I127">
        <v>-1.16</v>
      </c>
      <c r="J127">
        <v>-11.006306</v>
      </c>
      <c r="K127">
        <v>-1.18</v>
      </c>
      <c r="L127">
        <v>-11.444866</v>
      </c>
      <c r="M127">
        <v>-1.2</v>
      </c>
      <c r="N127">
        <v>-13.298218</v>
      </c>
      <c r="O127">
        <v>-1.22</v>
      </c>
      <c r="P127">
        <v>-11.786772</v>
      </c>
      <c r="Q127">
        <v>-1.24</v>
      </c>
      <c r="R127">
        <v>-13.211778</v>
      </c>
      <c r="S127">
        <v>-1.26</v>
      </c>
      <c r="T127">
        <v>-14.399826</v>
      </c>
    </row>
    <row r="128" spans="1:20">
      <c r="A128">
        <v>-1.29</v>
      </c>
      <c r="B128">
        <v>-19.374778</v>
      </c>
      <c r="C128">
        <v>-1.12</v>
      </c>
      <c r="D128">
        <v>-11.647412</v>
      </c>
      <c r="E128">
        <v>-1.14</v>
      </c>
      <c r="F128">
        <v>-10.947606</v>
      </c>
      <c r="G128">
        <v>-1.16</v>
      </c>
      <c r="H128">
        <v>-10.987972</v>
      </c>
      <c r="I128">
        <v>-1.17</v>
      </c>
      <c r="J128">
        <v>-12.618536</v>
      </c>
      <c r="K128">
        <v>-1.19</v>
      </c>
      <c r="L128">
        <v>-11.261934</v>
      </c>
      <c r="M128">
        <v>-1.21</v>
      </c>
      <c r="N128">
        <v>-12.362502</v>
      </c>
      <c r="O128">
        <v>-1.23</v>
      </c>
      <c r="P128">
        <v>-13.803186</v>
      </c>
      <c r="Q128">
        <v>-1.25</v>
      </c>
      <c r="R128">
        <v>-13.05881</v>
      </c>
      <c r="S128">
        <v>-1.27</v>
      </c>
      <c r="T128">
        <v>-13.555954</v>
      </c>
    </row>
    <row r="129" spans="1:20">
      <c r="A129">
        <v>-1.3</v>
      </c>
      <c r="B129">
        <v>-19.189056</v>
      </c>
      <c r="C129">
        <v>-1.13</v>
      </c>
      <c r="D129">
        <v>-11.108936</v>
      </c>
      <c r="E129">
        <v>-1.15</v>
      </c>
      <c r="F129">
        <v>-11.799704</v>
      </c>
      <c r="G129">
        <v>-1.17</v>
      </c>
      <c r="H129">
        <v>-11.516048</v>
      </c>
      <c r="I129">
        <v>-1.18</v>
      </c>
      <c r="J129">
        <v>-12.859826</v>
      </c>
      <c r="K129">
        <v>-1.2</v>
      </c>
      <c r="L129">
        <v>-12.162408</v>
      </c>
      <c r="M129">
        <v>-1.22</v>
      </c>
      <c r="N129">
        <v>-12.137214</v>
      </c>
      <c r="O129">
        <v>-1.24</v>
      </c>
      <c r="P129">
        <v>-13.966648</v>
      </c>
      <c r="Q129">
        <v>-1.26</v>
      </c>
      <c r="R129">
        <v>-14.115524</v>
      </c>
      <c r="S129">
        <v>-1.28</v>
      </c>
      <c r="T129">
        <v>-13.875022</v>
      </c>
    </row>
    <row r="130" spans="1:20">
      <c r="A130">
        <v>-1.31</v>
      </c>
      <c r="B130">
        <v>-19.057638</v>
      </c>
      <c r="C130">
        <v>-1.14</v>
      </c>
      <c r="D130">
        <v>-11.65831</v>
      </c>
      <c r="E130">
        <v>-1.16</v>
      </c>
      <c r="F130">
        <v>-11.923696</v>
      </c>
      <c r="G130">
        <v>-1.18</v>
      </c>
      <c r="H130">
        <v>-13.00838</v>
      </c>
      <c r="I130">
        <v>-1.19</v>
      </c>
      <c r="J130">
        <v>-12.031016</v>
      </c>
      <c r="K130">
        <v>-1.21</v>
      </c>
      <c r="L130">
        <v>-13.007018</v>
      </c>
      <c r="M130">
        <v>-1.23</v>
      </c>
      <c r="N130">
        <v>-13.020074</v>
      </c>
      <c r="O130">
        <v>-1.25</v>
      </c>
      <c r="P130">
        <v>-12.86678</v>
      </c>
      <c r="Q130">
        <v>-1.27</v>
      </c>
      <c r="R130">
        <v>-15.15278</v>
      </c>
      <c r="S130">
        <v>-1.29</v>
      </c>
      <c r="T130">
        <v>-15.225236</v>
      </c>
    </row>
    <row r="131" spans="1:20">
      <c r="A131">
        <v>-1.32</v>
      </c>
      <c r="B131">
        <v>-19.457032</v>
      </c>
      <c r="C131">
        <v>-1.15</v>
      </c>
      <c r="D131">
        <v>-12.378122</v>
      </c>
      <c r="E131">
        <v>-1.17</v>
      </c>
      <c r="F131">
        <v>-11.488274</v>
      </c>
      <c r="G131">
        <v>-1.19</v>
      </c>
      <c r="H131">
        <v>-12.900388</v>
      </c>
      <c r="I131">
        <v>-1.2</v>
      </c>
      <c r="J131">
        <v>-11.30845</v>
      </c>
      <c r="K131">
        <v>-1.22</v>
      </c>
      <c r="L131">
        <v>-13.198874</v>
      </c>
      <c r="M131">
        <v>-1.24</v>
      </c>
      <c r="N131">
        <v>-14.811988</v>
      </c>
      <c r="O131">
        <v>-1.26</v>
      </c>
      <c r="P131">
        <v>-13.474172</v>
      </c>
      <c r="Q131">
        <v>-1.28</v>
      </c>
      <c r="R131">
        <v>-14.620964</v>
      </c>
      <c r="S131">
        <v>-1.3</v>
      </c>
      <c r="T131">
        <v>-16.69453</v>
      </c>
    </row>
    <row r="132" spans="1:20">
      <c r="A132">
        <v>-1.33</v>
      </c>
      <c r="B132">
        <v>-20.978646</v>
      </c>
      <c r="C132">
        <v>-1.16</v>
      </c>
      <c r="D132">
        <v>-12.434736</v>
      </c>
      <c r="E132">
        <v>-1.18</v>
      </c>
      <c r="F132">
        <v>-11.895504</v>
      </c>
      <c r="G132">
        <v>-1.2</v>
      </c>
      <c r="H132">
        <v>-12.466214</v>
      </c>
      <c r="I132">
        <v>-1.21</v>
      </c>
      <c r="J132">
        <v>-13.15114</v>
      </c>
      <c r="K132">
        <v>-1.23</v>
      </c>
      <c r="L132">
        <v>-12.843444</v>
      </c>
      <c r="M132">
        <v>-1.25</v>
      </c>
      <c r="N132">
        <v>-13.822586</v>
      </c>
      <c r="O132">
        <v>-1.27</v>
      </c>
      <c r="P132">
        <v>-14.833196</v>
      </c>
      <c r="Q132">
        <v>-1.29</v>
      </c>
      <c r="R132">
        <v>-15.267646</v>
      </c>
      <c r="S132">
        <v>-1.31</v>
      </c>
      <c r="T132">
        <v>-17.28099</v>
      </c>
    </row>
    <row r="133" spans="1:20">
      <c r="A133">
        <v>-1.34</v>
      </c>
      <c r="B133">
        <v>-22.387622</v>
      </c>
      <c r="C133">
        <v>-1.17</v>
      </c>
      <c r="D133">
        <v>-11.75486</v>
      </c>
      <c r="E133">
        <v>-1.19</v>
      </c>
      <c r="F133">
        <v>-13.446664</v>
      </c>
      <c r="G133">
        <v>-1.21</v>
      </c>
      <c r="H133">
        <v>-11.812296</v>
      </c>
      <c r="I133">
        <v>-1.22</v>
      </c>
      <c r="J133">
        <v>-13.244856</v>
      </c>
      <c r="K133">
        <v>-1.24</v>
      </c>
      <c r="L133">
        <v>-13.389572</v>
      </c>
      <c r="M133">
        <v>-1.26</v>
      </c>
      <c r="N133">
        <v>-13.42202</v>
      </c>
      <c r="O133">
        <v>-1.28</v>
      </c>
      <c r="P133">
        <v>-15.375912</v>
      </c>
      <c r="Q133">
        <v>-1.3</v>
      </c>
      <c r="R133">
        <v>-15.868668</v>
      </c>
      <c r="S133">
        <v>-1.32</v>
      </c>
      <c r="T133">
        <v>-17.004442</v>
      </c>
    </row>
    <row r="134" spans="1:20">
      <c r="A134">
        <v>-1.35</v>
      </c>
      <c r="B134">
        <v>-23.325596</v>
      </c>
      <c r="C134">
        <v>-1.18</v>
      </c>
      <c r="D134">
        <v>-12.40355</v>
      </c>
      <c r="E134">
        <v>-1.2</v>
      </c>
      <c r="F134">
        <v>-12.196252</v>
      </c>
      <c r="G134">
        <v>-1.22</v>
      </c>
      <c r="H134">
        <v>-14.033094</v>
      </c>
      <c r="I134">
        <v>-1.23</v>
      </c>
      <c r="J134">
        <v>-13.105294</v>
      </c>
      <c r="K134">
        <v>-1.25</v>
      </c>
      <c r="L134">
        <v>-14.910158</v>
      </c>
      <c r="M134">
        <v>-1.27</v>
      </c>
      <c r="N134">
        <v>-13.588316</v>
      </c>
      <c r="O134">
        <v>-1.29</v>
      </c>
      <c r="P134">
        <v>-15.395982</v>
      </c>
      <c r="Q134">
        <v>-1.31</v>
      </c>
      <c r="R134">
        <v>-17.760152</v>
      </c>
      <c r="S134">
        <v>-1.33</v>
      </c>
      <c r="T134">
        <v>-17.152656</v>
      </c>
    </row>
    <row r="135" spans="1:20">
      <c r="A135">
        <v>-1.36</v>
      </c>
      <c r="B135">
        <v>-24.481398</v>
      </c>
      <c r="C135">
        <v>-1.19</v>
      </c>
      <c r="D135">
        <v>-12.396128</v>
      </c>
      <c r="E135">
        <v>-1.21</v>
      </c>
      <c r="F135">
        <v>-12.542174</v>
      </c>
      <c r="G135">
        <v>-1.23</v>
      </c>
      <c r="H135">
        <v>-14.340918</v>
      </c>
      <c r="I135">
        <v>-1.24</v>
      </c>
      <c r="J135">
        <v>-12.613722</v>
      </c>
      <c r="K135">
        <v>-1.26</v>
      </c>
      <c r="L135">
        <v>-14.407452</v>
      </c>
      <c r="M135">
        <v>-1.28</v>
      </c>
      <c r="N135">
        <v>-15.880366</v>
      </c>
      <c r="O135">
        <v>-1.3</v>
      </c>
      <c r="P135">
        <v>-14.979484</v>
      </c>
      <c r="Q135">
        <v>-1.32</v>
      </c>
      <c r="R135">
        <v>-17.084656</v>
      </c>
      <c r="S135">
        <v>-1.34</v>
      </c>
      <c r="T135">
        <v>-19.55864</v>
      </c>
    </row>
    <row r="136" spans="1:20">
      <c r="A136">
        <v>-1.37</v>
      </c>
      <c r="B136">
        <v>-27.779156</v>
      </c>
      <c r="C136">
        <v>-1.2</v>
      </c>
      <c r="D136">
        <v>-14.328866</v>
      </c>
      <c r="E136">
        <v>-1.22</v>
      </c>
      <c r="F136">
        <v>-13.152196</v>
      </c>
      <c r="G136">
        <v>-1.24</v>
      </c>
      <c r="H136">
        <v>-13.623046</v>
      </c>
      <c r="I136">
        <v>-1.25</v>
      </c>
      <c r="J136">
        <v>-13.611242</v>
      </c>
      <c r="K136">
        <v>-1.27</v>
      </c>
      <c r="L136">
        <v>-14.00409</v>
      </c>
      <c r="M136">
        <v>-1.29</v>
      </c>
      <c r="N136">
        <v>-15.690162</v>
      </c>
      <c r="O136">
        <v>-1.31</v>
      </c>
      <c r="P136">
        <v>-16.661136</v>
      </c>
      <c r="Q136">
        <v>-1.33</v>
      </c>
      <c r="R136">
        <v>-17.415218</v>
      </c>
      <c r="S136">
        <v>-1.35</v>
      </c>
      <c r="T136">
        <v>-20.893236</v>
      </c>
    </row>
    <row r="137" spans="1:20">
      <c r="A137">
        <v>-1.38</v>
      </c>
      <c r="B137">
        <v>-30.887728</v>
      </c>
      <c r="C137">
        <v>-1.21</v>
      </c>
      <c r="D137">
        <v>-13.134582</v>
      </c>
      <c r="E137">
        <v>-1.23</v>
      </c>
      <c r="F137">
        <v>-14.669126</v>
      </c>
      <c r="G137">
        <v>-1.25</v>
      </c>
      <c r="H137">
        <v>-13.197702</v>
      </c>
      <c r="I137">
        <v>-1.26</v>
      </c>
      <c r="J137">
        <v>-14.959596</v>
      </c>
      <c r="K137">
        <v>-1.28</v>
      </c>
      <c r="L137">
        <v>-14.194674</v>
      </c>
      <c r="M137">
        <v>-1.3</v>
      </c>
      <c r="N137">
        <v>-15.385206</v>
      </c>
      <c r="O137">
        <v>-1.32</v>
      </c>
      <c r="P137">
        <v>-18.232742</v>
      </c>
      <c r="Q137">
        <v>-1.34</v>
      </c>
      <c r="R137">
        <v>-19.210964</v>
      </c>
      <c r="S137">
        <v>-1.36</v>
      </c>
      <c r="T137">
        <v>-21.72509</v>
      </c>
    </row>
    <row r="138" spans="1:20">
      <c r="A138">
        <v>-1.39</v>
      </c>
      <c r="B138">
        <v>-32.524286</v>
      </c>
      <c r="C138">
        <v>-1.22</v>
      </c>
      <c r="D138">
        <v>-13.083924</v>
      </c>
      <c r="E138">
        <v>-1.24</v>
      </c>
      <c r="F138">
        <v>-14.067786</v>
      </c>
      <c r="G138">
        <v>-1.26</v>
      </c>
      <c r="H138">
        <v>-15.166784</v>
      </c>
      <c r="I138">
        <v>-1.27</v>
      </c>
      <c r="J138">
        <v>-15.01104</v>
      </c>
      <c r="K138">
        <v>-1.29</v>
      </c>
      <c r="L138">
        <v>-16.771172</v>
      </c>
      <c r="M138">
        <v>-1.31</v>
      </c>
      <c r="N138">
        <v>-16.004536</v>
      </c>
      <c r="O138">
        <v>-1.33</v>
      </c>
      <c r="P138">
        <v>-18.820842</v>
      </c>
      <c r="Q138">
        <v>-1.35</v>
      </c>
      <c r="R138">
        <v>-22.083102</v>
      </c>
      <c r="S138">
        <v>-1.37</v>
      </c>
      <c r="T138">
        <v>-23.703398</v>
      </c>
    </row>
    <row r="139" spans="1:20">
      <c r="A139">
        <v>-1.4</v>
      </c>
      <c r="B139">
        <v>-32.76564</v>
      </c>
      <c r="C139">
        <v>-1.23</v>
      </c>
      <c r="D139">
        <v>-13.11364</v>
      </c>
      <c r="E139">
        <v>-1.25</v>
      </c>
      <c r="F139">
        <v>-13.87134</v>
      </c>
      <c r="G139">
        <v>-1.27</v>
      </c>
      <c r="H139">
        <v>-15.130518</v>
      </c>
      <c r="I139">
        <v>-1.28</v>
      </c>
      <c r="J139">
        <v>-14.53744</v>
      </c>
      <c r="K139">
        <v>-1.3</v>
      </c>
      <c r="L139">
        <v>-16.67297</v>
      </c>
      <c r="M139">
        <v>-1.32</v>
      </c>
      <c r="N139">
        <v>-18.31992</v>
      </c>
      <c r="O139">
        <v>-1.34</v>
      </c>
      <c r="P139">
        <v>-18.47487</v>
      </c>
      <c r="Q139">
        <v>-1.36</v>
      </c>
      <c r="R139">
        <v>-22.273622</v>
      </c>
      <c r="S139">
        <v>-1.38</v>
      </c>
      <c r="T139">
        <v>-27.64526</v>
      </c>
    </row>
    <row r="140" spans="1:20">
      <c r="A140">
        <v>-1.39</v>
      </c>
      <c r="B140">
        <v>-26.950066</v>
      </c>
      <c r="C140">
        <v>-1.24</v>
      </c>
      <c r="D140">
        <v>-15.1914</v>
      </c>
      <c r="E140">
        <v>-1.26</v>
      </c>
      <c r="F140">
        <v>-14.21199</v>
      </c>
      <c r="G140">
        <v>-1.28</v>
      </c>
      <c r="H140">
        <v>-14.492344</v>
      </c>
      <c r="I140">
        <v>-1.29</v>
      </c>
      <c r="J140">
        <v>-15.75223</v>
      </c>
      <c r="K140">
        <v>-1.31</v>
      </c>
      <c r="L140">
        <v>-16.196978</v>
      </c>
      <c r="M140">
        <v>-1.33</v>
      </c>
      <c r="N140">
        <v>-19.396748</v>
      </c>
      <c r="O140">
        <v>-1.35</v>
      </c>
      <c r="P140">
        <v>-20.614794</v>
      </c>
      <c r="Q140">
        <v>-1.37</v>
      </c>
      <c r="R140">
        <v>-23.823924</v>
      </c>
      <c r="S140">
        <v>-1.39</v>
      </c>
      <c r="T140">
        <v>-29.48284</v>
      </c>
    </row>
    <row r="141" spans="1:20">
      <c r="A141">
        <v>-1.38</v>
      </c>
      <c r="B141">
        <v>-22.704332</v>
      </c>
      <c r="C141">
        <v>-1.25</v>
      </c>
      <c r="D141">
        <v>-13.753098</v>
      </c>
      <c r="E141">
        <v>-1.27</v>
      </c>
      <c r="F141">
        <v>-15.73167</v>
      </c>
      <c r="G141">
        <v>-1.29</v>
      </c>
      <c r="H141">
        <v>-14.909256</v>
      </c>
      <c r="I141">
        <v>-1.3</v>
      </c>
      <c r="J141">
        <v>-16.63306</v>
      </c>
      <c r="K141">
        <v>-1.32</v>
      </c>
      <c r="L141">
        <v>-16.7839</v>
      </c>
      <c r="M141">
        <v>-1.34</v>
      </c>
      <c r="N141">
        <v>-19.295628</v>
      </c>
      <c r="O141">
        <v>-1.36</v>
      </c>
      <c r="P141">
        <v>-23.504356</v>
      </c>
      <c r="Q141">
        <v>-1.38</v>
      </c>
      <c r="R141">
        <v>-26.118652</v>
      </c>
      <c r="S141">
        <v>-1.4</v>
      </c>
      <c r="T141">
        <v>-28.1021</v>
      </c>
    </row>
    <row r="142" spans="1:20">
      <c r="A142">
        <v>-1.37</v>
      </c>
      <c r="B142">
        <v>-20.186408</v>
      </c>
      <c r="C142">
        <v>-1.26</v>
      </c>
      <c r="D142">
        <v>-14.562614</v>
      </c>
      <c r="E142">
        <v>-1.28</v>
      </c>
      <c r="F142">
        <v>-15.791316</v>
      </c>
      <c r="G142">
        <v>-1.3</v>
      </c>
      <c r="H142">
        <v>-16.841078</v>
      </c>
      <c r="I142">
        <v>-1.31</v>
      </c>
      <c r="J142">
        <v>-16.488964</v>
      </c>
      <c r="K142">
        <v>-1.33</v>
      </c>
      <c r="L142">
        <v>-18.840754</v>
      </c>
      <c r="M142">
        <v>-1.35</v>
      </c>
      <c r="N142">
        <v>-19.889048</v>
      </c>
      <c r="O142">
        <v>-1.37</v>
      </c>
      <c r="P142">
        <v>-24.697798</v>
      </c>
      <c r="Q142">
        <v>-1.39</v>
      </c>
      <c r="R142">
        <v>-30.314328</v>
      </c>
      <c r="S142">
        <v>-1.39</v>
      </c>
      <c r="T142">
        <v>-23.293638</v>
      </c>
    </row>
    <row r="143" spans="1:20">
      <c r="A143">
        <v>-1.36</v>
      </c>
      <c r="B143">
        <v>-15.939566</v>
      </c>
      <c r="C143">
        <v>-1.27</v>
      </c>
      <c r="D143">
        <v>-14.939192</v>
      </c>
      <c r="E143">
        <v>-1.29</v>
      </c>
      <c r="F143">
        <v>-16.014822</v>
      </c>
      <c r="G143">
        <v>-1.31</v>
      </c>
      <c r="H143">
        <v>-17.59434</v>
      </c>
      <c r="I143">
        <v>-1.32</v>
      </c>
      <c r="J143">
        <v>-17.066788</v>
      </c>
      <c r="K143">
        <v>-1.34</v>
      </c>
      <c r="L143">
        <v>-19.66784</v>
      </c>
      <c r="M143">
        <v>-1.36</v>
      </c>
      <c r="N143">
        <v>-22.739178</v>
      </c>
      <c r="O143">
        <v>-1.38</v>
      </c>
      <c r="P143">
        <v>-25.591676</v>
      </c>
      <c r="Q143">
        <v>-1.4</v>
      </c>
      <c r="R143">
        <v>-29.714976</v>
      </c>
      <c r="S143">
        <v>-1.38</v>
      </c>
      <c r="T143">
        <v>-20.88634</v>
      </c>
    </row>
    <row r="144" spans="1:20">
      <c r="A144">
        <v>-1.35</v>
      </c>
      <c r="B144">
        <v>-14.911112</v>
      </c>
      <c r="C144">
        <v>-1.28</v>
      </c>
      <c r="D144">
        <v>-17.116258</v>
      </c>
      <c r="E144">
        <v>-1.3</v>
      </c>
      <c r="F144">
        <v>-15.708048</v>
      </c>
      <c r="G144">
        <v>-1.32</v>
      </c>
      <c r="H144">
        <v>-18.138378</v>
      </c>
      <c r="I144">
        <v>-1.33</v>
      </c>
      <c r="J144">
        <v>-17.801236</v>
      </c>
      <c r="K144">
        <v>-1.35</v>
      </c>
      <c r="L144">
        <v>-20.513524</v>
      </c>
      <c r="M144">
        <v>-1.37</v>
      </c>
      <c r="N144">
        <v>-25.202548</v>
      </c>
      <c r="O144">
        <v>-1.39</v>
      </c>
      <c r="P144">
        <v>-28.455944</v>
      </c>
      <c r="Q144">
        <v>-1.39</v>
      </c>
      <c r="R144">
        <v>-22.158806</v>
      </c>
      <c r="S144">
        <v>-1.37</v>
      </c>
      <c r="T144">
        <v>-18.621434</v>
      </c>
    </row>
    <row r="145" spans="1:20">
      <c r="A145">
        <v>-1.34</v>
      </c>
      <c r="B145">
        <v>-14.145414</v>
      </c>
      <c r="C145">
        <v>-1.29</v>
      </c>
      <c r="D145">
        <v>-16.818682</v>
      </c>
      <c r="E145">
        <v>-1.31</v>
      </c>
      <c r="F145">
        <v>-17.327778</v>
      </c>
      <c r="G145">
        <v>-1.33</v>
      </c>
      <c r="H145">
        <v>-18.220954</v>
      </c>
      <c r="I145">
        <v>-1.34</v>
      </c>
      <c r="J145">
        <v>-20.690424</v>
      </c>
      <c r="K145">
        <v>-1.36</v>
      </c>
      <c r="L145">
        <v>-21.525576</v>
      </c>
      <c r="M145">
        <v>-1.38</v>
      </c>
      <c r="N145">
        <v>-26.295216</v>
      </c>
      <c r="O145">
        <v>-1.4</v>
      </c>
      <c r="P145">
        <v>-30.68348200000001</v>
      </c>
      <c r="Q145">
        <v>-1.38</v>
      </c>
      <c r="R145">
        <v>-19.411478</v>
      </c>
      <c r="S145">
        <v>-1.36</v>
      </c>
      <c r="T145">
        <v>-14.916342</v>
      </c>
    </row>
    <row r="146" spans="1:20">
      <c r="A146">
        <v>-1.33</v>
      </c>
      <c r="B146">
        <v>-12.88132</v>
      </c>
      <c r="C146">
        <v>-1.3</v>
      </c>
      <c r="D146">
        <v>-16.518558</v>
      </c>
      <c r="E146">
        <v>-1.32</v>
      </c>
      <c r="F146">
        <v>-18.822784</v>
      </c>
      <c r="G146">
        <v>-1.34</v>
      </c>
      <c r="H146">
        <v>-19.173062</v>
      </c>
      <c r="I146">
        <v>-1.35</v>
      </c>
      <c r="J146">
        <v>-21.144744</v>
      </c>
      <c r="K146">
        <v>-1.37</v>
      </c>
      <c r="L146">
        <v>-24.941766</v>
      </c>
      <c r="M146">
        <v>-1.39</v>
      </c>
      <c r="N146">
        <v>-28.153622</v>
      </c>
      <c r="O146">
        <v>-1.39</v>
      </c>
      <c r="P146">
        <v>-24.338086</v>
      </c>
      <c r="Q146">
        <v>-1.37</v>
      </c>
      <c r="R146">
        <v>-17.819328</v>
      </c>
      <c r="S146">
        <v>-1.35</v>
      </c>
      <c r="T146">
        <v>-11.817122</v>
      </c>
    </row>
    <row r="147" spans="1:20">
      <c r="A147">
        <v>-1.32</v>
      </c>
      <c r="B147">
        <v>-10.1307112</v>
      </c>
      <c r="C147">
        <v>-1.31</v>
      </c>
      <c r="D147">
        <v>-16.93412</v>
      </c>
      <c r="E147">
        <v>-1.33</v>
      </c>
      <c r="F147">
        <v>-18.781604</v>
      </c>
      <c r="G147">
        <v>-1.35</v>
      </c>
      <c r="H147">
        <v>-22.039646</v>
      </c>
      <c r="I147">
        <v>-1.36</v>
      </c>
      <c r="J147">
        <v>-22.427146</v>
      </c>
      <c r="K147">
        <v>-1.38</v>
      </c>
      <c r="L147">
        <v>-27.17886</v>
      </c>
      <c r="M147">
        <v>-1.4</v>
      </c>
      <c r="N147">
        <v>-29.211652</v>
      </c>
      <c r="O147">
        <v>-1.38</v>
      </c>
      <c r="P147">
        <v>-18.903082</v>
      </c>
      <c r="Q147">
        <v>-1.36</v>
      </c>
      <c r="R147">
        <v>-15.627644</v>
      </c>
      <c r="S147">
        <v>-1.34</v>
      </c>
      <c r="T147">
        <v>-11.50586</v>
      </c>
    </row>
    <row r="148" spans="1:20">
      <c r="A148">
        <v>-1.31</v>
      </c>
      <c r="B148">
        <v>-10.2711776</v>
      </c>
      <c r="C148">
        <v>-1.32</v>
      </c>
      <c r="D148">
        <v>-19.258694</v>
      </c>
      <c r="E148">
        <v>-1.34</v>
      </c>
      <c r="F148">
        <v>-19.059754</v>
      </c>
      <c r="G148">
        <v>-1.36</v>
      </c>
      <c r="H148">
        <v>-22.876896</v>
      </c>
      <c r="I148">
        <v>-1.37</v>
      </c>
      <c r="J148">
        <v>-24.53968</v>
      </c>
      <c r="K148">
        <v>-1.39</v>
      </c>
      <c r="L148">
        <v>-28.314812</v>
      </c>
      <c r="M148">
        <v>-1.39</v>
      </c>
      <c r="N148">
        <v>-24.135668</v>
      </c>
      <c r="O148">
        <v>-1.37</v>
      </c>
      <c r="P148">
        <v>-17.509568</v>
      </c>
      <c r="Q148">
        <v>-1.35</v>
      </c>
      <c r="R148">
        <v>-12.512038</v>
      </c>
      <c r="S148">
        <v>-1.33</v>
      </c>
      <c r="T148">
        <v>-10.418808</v>
      </c>
    </row>
    <row r="149" spans="1:20">
      <c r="A149">
        <v>-1.3</v>
      </c>
      <c r="B149">
        <v>-10.572014</v>
      </c>
      <c r="C149">
        <v>-1.33</v>
      </c>
      <c r="D149">
        <v>-19.754352</v>
      </c>
      <c r="E149">
        <v>-1.35</v>
      </c>
      <c r="F149">
        <v>-21.354816</v>
      </c>
      <c r="G149">
        <v>-1.37</v>
      </c>
      <c r="H149">
        <v>-24.39966</v>
      </c>
      <c r="I149">
        <v>-1.38</v>
      </c>
      <c r="J149">
        <v>-27.818712</v>
      </c>
      <c r="K149">
        <v>-1.4</v>
      </c>
      <c r="L149">
        <v>-28.363198</v>
      </c>
      <c r="M149">
        <v>-1.38</v>
      </c>
      <c r="N149">
        <v>-20.892988</v>
      </c>
      <c r="O149">
        <v>-1.36</v>
      </c>
      <c r="P149">
        <v>-15.714502</v>
      </c>
      <c r="Q149">
        <v>-1.34</v>
      </c>
      <c r="R149">
        <v>-10.4703758</v>
      </c>
      <c r="S149">
        <v>-1.32</v>
      </c>
      <c r="T149">
        <v>-9.298603199999999</v>
      </c>
    </row>
    <row r="150" spans="1:20">
      <c r="A150">
        <v>-1.29</v>
      </c>
      <c r="B150">
        <v>-9.090680600000001</v>
      </c>
      <c r="C150">
        <v>-1.34</v>
      </c>
      <c r="D150">
        <v>-20.347716</v>
      </c>
      <c r="E150">
        <v>-1.36</v>
      </c>
      <c r="F150">
        <v>-24.626614</v>
      </c>
      <c r="G150">
        <v>-1.38</v>
      </c>
      <c r="H150">
        <v>-27.017748</v>
      </c>
      <c r="I150">
        <v>-1.39</v>
      </c>
      <c r="J150">
        <v>-30.190716</v>
      </c>
      <c r="K150">
        <v>-1.39</v>
      </c>
      <c r="L150">
        <v>-24.229722</v>
      </c>
      <c r="M150">
        <v>-1.37</v>
      </c>
      <c r="N150">
        <v>-16.126074</v>
      </c>
      <c r="O150">
        <v>-1.35</v>
      </c>
      <c r="P150">
        <v>-13.419938</v>
      </c>
      <c r="Q150">
        <v>-1.33</v>
      </c>
      <c r="R150">
        <v>-9.732545</v>
      </c>
      <c r="S150">
        <v>-1.31</v>
      </c>
      <c r="T150">
        <v>-7.962060000000001</v>
      </c>
    </row>
    <row r="151" spans="1:20">
      <c r="A151">
        <v>-1.28</v>
      </c>
      <c r="B151">
        <v>-6.912670199999999</v>
      </c>
      <c r="C151">
        <v>-1.35</v>
      </c>
      <c r="D151">
        <v>-21.204946</v>
      </c>
      <c r="E151">
        <v>-1.37</v>
      </c>
      <c r="F151">
        <v>-25.530274</v>
      </c>
      <c r="G151">
        <v>-1.39</v>
      </c>
      <c r="H151">
        <v>-30.424748</v>
      </c>
      <c r="I151">
        <v>-1.4</v>
      </c>
      <c r="J151">
        <v>-27.615308</v>
      </c>
      <c r="K151">
        <v>-1.38</v>
      </c>
      <c r="L151">
        <v>-21.146612</v>
      </c>
      <c r="M151">
        <v>-1.36</v>
      </c>
      <c r="N151">
        <v>-14.682072</v>
      </c>
      <c r="O151">
        <v>-1.34</v>
      </c>
      <c r="P151">
        <v>-10.627643</v>
      </c>
      <c r="Q151">
        <v>-1.32</v>
      </c>
      <c r="R151">
        <v>-9.4775174</v>
      </c>
      <c r="S151">
        <v>-1.3</v>
      </c>
      <c r="T151">
        <v>-7.4983232</v>
      </c>
    </row>
    <row r="152" spans="1:20">
      <c r="A152">
        <v>-1.27</v>
      </c>
      <c r="B152">
        <v>-7.135339</v>
      </c>
      <c r="C152">
        <v>-1.36</v>
      </c>
      <c r="D152">
        <v>-23.450264</v>
      </c>
      <c r="E152">
        <v>-1.38</v>
      </c>
      <c r="F152">
        <v>-27.054404</v>
      </c>
      <c r="G152">
        <v>-1.4</v>
      </c>
      <c r="H152">
        <v>-29.889196</v>
      </c>
      <c r="I152">
        <v>-1.39</v>
      </c>
      <c r="J152">
        <v>-22.522376</v>
      </c>
      <c r="K152">
        <v>-1.37</v>
      </c>
      <c r="L152">
        <v>-18.041358</v>
      </c>
      <c r="M152">
        <v>-1.35</v>
      </c>
      <c r="N152">
        <v>-13.72354</v>
      </c>
      <c r="O152">
        <v>-1.33</v>
      </c>
      <c r="P152">
        <v>-9.5186478</v>
      </c>
      <c r="Q152">
        <v>-1.31</v>
      </c>
      <c r="R152">
        <v>-8.091038600000001</v>
      </c>
      <c r="S152">
        <v>-1.29</v>
      </c>
      <c r="T152">
        <v>-7.602814</v>
      </c>
    </row>
    <row r="153" spans="1:20">
      <c r="A153">
        <v>-1.26</v>
      </c>
      <c r="B153">
        <v>-7.359204800000001</v>
      </c>
      <c r="C153">
        <v>-1.37</v>
      </c>
      <c r="D153">
        <v>-27.119792</v>
      </c>
      <c r="E153">
        <v>-1.39</v>
      </c>
      <c r="F153">
        <v>-28.676302</v>
      </c>
      <c r="G153">
        <v>-1.39</v>
      </c>
      <c r="H153">
        <v>-21.803376</v>
      </c>
      <c r="I153">
        <v>-1.38</v>
      </c>
      <c r="J153">
        <v>-20.6262</v>
      </c>
      <c r="K153">
        <v>-1.36</v>
      </c>
      <c r="L153">
        <v>-14.575414</v>
      </c>
      <c r="M153">
        <v>-1.34</v>
      </c>
      <c r="N153">
        <v>-12.585738</v>
      </c>
      <c r="O153">
        <v>-1.32</v>
      </c>
      <c r="P153">
        <v>-9.2691388</v>
      </c>
      <c r="Q153">
        <v>-1.3</v>
      </c>
      <c r="R153">
        <v>-6.7392516</v>
      </c>
      <c r="S153">
        <v>-1.28</v>
      </c>
      <c r="T153">
        <v>-6.321721399999999</v>
      </c>
    </row>
    <row r="154" spans="1:20">
      <c r="A154">
        <v>-1.25</v>
      </c>
      <c r="B154">
        <v>-7.102734</v>
      </c>
      <c r="C154">
        <v>-1.38</v>
      </c>
      <c r="D154">
        <v>-27.654916</v>
      </c>
      <c r="E154">
        <v>-1.4</v>
      </c>
      <c r="F154">
        <v>-29.80523</v>
      </c>
      <c r="G154">
        <v>-1.38</v>
      </c>
      <c r="H154">
        <v>-18.916098</v>
      </c>
      <c r="I154">
        <v>-1.37</v>
      </c>
      <c r="J154">
        <v>-18.29635</v>
      </c>
      <c r="K154">
        <v>-1.35</v>
      </c>
      <c r="L154">
        <v>-13.199938</v>
      </c>
      <c r="M154">
        <v>-1.33</v>
      </c>
      <c r="N154">
        <v>-9.342327399999999</v>
      </c>
      <c r="O154">
        <v>-1.31</v>
      </c>
      <c r="P154">
        <v>-8.5983018</v>
      </c>
      <c r="Q154">
        <v>-1.29</v>
      </c>
      <c r="R154">
        <v>-6.351696599999999</v>
      </c>
      <c r="S154">
        <v>-1.27</v>
      </c>
      <c r="T154">
        <v>-3.7144564</v>
      </c>
    </row>
    <row r="155" spans="1:20">
      <c r="A155">
        <v>-1.24</v>
      </c>
      <c r="B155">
        <v>-5.384612</v>
      </c>
      <c r="C155">
        <v>-1.39</v>
      </c>
      <c r="D155">
        <v>-30.004136</v>
      </c>
      <c r="E155">
        <v>-1.39</v>
      </c>
      <c r="F155">
        <v>-25.569988</v>
      </c>
      <c r="G155">
        <v>-1.37</v>
      </c>
      <c r="H155">
        <v>-17.251904</v>
      </c>
      <c r="I155">
        <v>-1.36</v>
      </c>
      <c r="J155">
        <v>-14.582784</v>
      </c>
      <c r="K155">
        <v>-1.34</v>
      </c>
      <c r="L155">
        <v>-12.16229</v>
      </c>
      <c r="M155">
        <v>-1.32</v>
      </c>
      <c r="N155">
        <v>-8.440135999999999</v>
      </c>
      <c r="O155">
        <v>-1.3</v>
      </c>
      <c r="P155">
        <v>-6.9378908</v>
      </c>
      <c r="Q155">
        <v>-1.28</v>
      </c>
      <c r="R155">
        <v>-6.3581996</v>
      </c>
      <c r="S155">
        <v>-1.26</v>
      </c>
      <c r="T155">
        <v>-4.8018186</v>
      </c>
    </row>
    <row r="156" spans="1:20">
      <c r="A156">
        <v>-1.23</v>
      </c>
      <c r="B156">
        <v>-5.6199018</v>
      </c>
      <c r="C156">
        <v>-1.4</v>
      </c>
      <c r="D156">
        <v>-30.239298</v>
      </c>
      <c r="E156">
        <v>-1.38</v>
      </c>
      <c r="F156">
        <v>-19.476238</v>
      </c>
      <c r="G156">
        <v>-1.36</v>
      </c>
      <c r="H156">
        <v>-16.103474</v>
      </c>
      <c r="I156">
        <v>-1.35</v>
      </c>
      <c r="J156">
        <v>-12.10817</v>
      </c>
      <c r="K156">
        <v>-1.33</v>
      </c>
      <c r="L156">
        <v>-11.1833254</v>
      </c>
      <c r="M156">
        <v>-1.31</v>
      </c>
      <c r="N156">
        <v>-8.6315694</v>
      </c>
      <c r="O156">
        <v>-1.29</v>
      </c>
      <c r="P156">
        <v>-6.0010512</v>
      </c>
      <c r="Q156">
        <v>-1.27</v>
      </c>
      <c r="R156">
        <v>-4.949096200000001</v>
      </c>
      <c r="S156">
        <v>-1.25</v>
      </c>
      <c r="T156">
        <v>-4.9875586</v>
      </c>
    </row>
    <row r="157" spans="1:20">
      <c r="A157">
        <v>-1.22</v>
      </c>
      <c r="B157">
        <v>-5.245309799999999</v>
      </c>
      <c r="C157">
        <v>-1.39</v>
      </c>
      <c r="D157">
        <v>-25.280982</v>
      </c>
      <c r="E157">
        <v>-1.37</v>
      </c>
      <c r="F157">
        <v>-16.954954</v>
      </c>
      <c r="G157">
        <v>-1.35</v>
      </c>
      <c r="H157">
        <v>-12.483214</v>
      </c>
      <c r="I157">
        <v>-1.34</v>
      </c>
      <c r="J157">
        <v>-11.78452</v>
      </c>
      <c r="K157">
        <v>-1.32</v>
      </c>
      <c r="L157">
        <v>-8.301304999999999</v>
      </c>
      <c r="M157">
        <v>-1.3</v>
      </c>
      <c r="N157">
        <v>-8.2580028</v>
      </c>
      <c r="O157">
        <v>-1.28</v>
      </c>
      <c r="P157">
        <v>-6.0644798</v>
      </c>
      <c r="Q157">
        <v>-1.26</v>
      </c>
      <c r="R157">
        <v>-2.9068144</v>
      </c>
      <c r="S157">
        <v>-1.24</v>
      </c>
      <c r="T157">
        <v>-4.2966682</v>
      </c>
    </row>
    <row r="158" spans="1:20">
      <c r="A158">
        <v>-1.21</v>
      </c>
      <c r="B158">
        <v>-5.6452182</v>
      </c>
      <c r="C158">
        <v>-1.38</v>
      </c>
      <c r="D158">
        <v>-21.119792</v>
      </c>
      <c r="E158">
        <v>-1.36</v>
      </c>
      <c r="F158">
        <v>-15.548876</v>
      </c>
      <c r="G158">
        <v>-1.34</v>
      </c>
      <c r="H158">
        <v>-11.258856</v>
      </c>
      <c r="I158">
        <v>-1.33</v>
      </c>
      <c r="J158">
        <v>-11.029472</v>
      </c>
      <c r="K158">
        <v>-1.31</v>
      </c>
      <c r="L158">
        <v>-8.486894599999999</v>
      </c>
      <c r="M158">
        <v>-1.29</v>
      </c>
      <c r="N158">
        <v>-5.9948718</v>
      </c>
      <c r="O158">
        <v>-1.27</v>
      </c>
      <c r="P158">
        <v>-6.5511994</v>
      </c>
      <c r="Q158">
        <v>-1.25</v>
      </c>
      <c r="R158">
        <v>-4.7917004</v>
      </c>
      <c r="S158">
        <v>-1.23</v>
      </c>
      <c r="T158">
        <v>-2.5931494</v>
      </c>
    </row>
    <row r="159" spans="1:20">
      <c r="A159">
        <v>-1.2</v>
      </c>
      <c r="B159">
        <v>-3.6202534</v>
      </c>
      <c r="C159">
        <v>-1.37</v>
      </c>
      <c r="D159">
        <v>-17.021946</v>
      </c>
      <c r="E159">
        <v>-1.35</v>
      </c>
      <c r="F159">
        <v>-14.263704</v>
      </c>
      <c r="G159">
        <v>-1.33</v>
      </c>
      <c r="H159">
        <v>-10.9127346</v>
      </c>
      <c r="I159">
        <v>-1.32</v>
      </c>
      <c r="J159">
        <v>-8.714880600000001</v>
      </c>
      <c r="K159">
        <v>-1.3</v>
      </c>
      <c r="L159">
        <v>-7.8158614</v>
      </c>
      <c r="M159">
        <v>-1.28</v>
      </c>
      <c r="N159">
        <v>-5.549353</v>
      </c>
      <c r="O159">
        <v>-1.26</v>
      </c>
      <c r="P159">
        <v>-4.3533068</v>
      </c>
      <c r="Q159">
        <v>-1.24</v>
      </c>
      <c r="R159">
        <v>-4.814891</v>
      </c>
      <c r="S159">
        <v>-1.22</v>
      </c>
      <c r="T159">
        <v>-2.2937234</v>
      </c>
    </row>
    <row r="160" spans="1:20">
      <c r="A160">
        <v>-1.19</v>
      </c>
      <c r="B160">
        <v>-2.6217828</v>
      </c>
      <c r="C160">
        <v>-1.36</v>
      </c>
      <c r="D160">
        <v>-15.858618</v>
      </c>
      <c r="E160">
        <v>-1.34</v>
      </c>
      <c r="F160">
        <v>-11.354146</v>
      </c>
      <c r="G160">
        <v>-1.32</v>
      </c>
      <c r="H160">
        <v>-9.678254599999999</v>
      </c>
      <c r="I160">
        <v>-1.31</v>
      </c>
      <c r="J160">
        <v>-6.9170976</v>
      </c>
      <c r="K160">
        <v>-1.29</v>
      </c>
      <c r="L160">
        <v>-7.198540399999999</v>
      </c>
      <c r="M160">
        <v>-1.27</v>
      </c>
      <c r="N160">
        <v>-6.1330168</v>
      </c>
      <c r="O160">
        <v>-1.25</v>
      </c>
      <c r="P160">
        <v>-3.6992178</v>
      </c>
      <c r="Q160">
        <v>-1.23</v>
      </c>
      <c r="R160">
        <v>-3.748492</v>
      </c>
      <c r="S160">
        <v>-1.21</v>
      </c>
      <c r="T160">
        <v>-3.2312164</v>
      </c>
    </row>
    <row r="161" spans="1:20">
      <c r="A161">
        <v>-1.18</v>
      </c>
      <c r="B161">
        <v>-4.2339272</v>
      </c>
      <c r="C161">
        <v>-1.35</v>
      </c>
      <c r="D161">
        <v>-14.948056</v>
      </c>
      <c r="E161">
        <v>-1.33</v>
      </c>
      <c r="F161">
        <v>-10.1139754</v>
      </c>
      <c r="G161">
        <v>-1.31</v>
      </c>
      <c r="H161">
        <v>-7.8931878</v>
      </c>
      <c r="I161">
        <v>-1.3</v>
      </c>
      <c r="J161">
        <v>-7.2118676</v>
      </c>
      <c r="K161">
        <v>-1.28</v>
      </c>
      <c r="L161">
        <v>-5.3656126</v>
      </c>
      <c r="M161">
        <v>-1.26</v>
      </c>
      <c r="N161">
        <v>-5.621948</v>
      </c>
      <c r="O161">
        <v>-1.24</v>
      </c>
      <c r="P161">
        <v>-4.668110199999999</v>
      </c>
      <c r="Q161">
        <v>-1.22</v>
      </c>
      <c r="R161">
        <v>-1.668757</v>
      </c>
      <c r="S161">
        <v>-1.2</v>
      </c>
      <c r="T161">
        <v>-2.9139432</v>
      </c>
    </row>
    <row r="162" spans="1:20">
      <c r="A162">
        <v>-1.17</v>
      </c>
      <c r="B162">
        <v>-3.6604446</v>
      </c>
      <c r="C162">
        <v>-1.34</v>
      </c>
      <c r="D162">
        <v>-12.61887</v>
      </c>
      <c r="E162">
        <v>-1.32</v>
      </c>
      <c r="F162">
        <v>-10.2260064</v>
      </c>
      <c r="G162">
        <v>-1.3</v>
      </c>
      <c r="H162">
        <v>-7.3680424</v>
      </c>
      <c r="I162">
        <v>-1.29</v>
      </c>
      <c r="J162">
        <v>-6.9301786</v>
      </c>
      <c r="K162">
        <v>-1.27</v>
      </c>
      <c r="L162">
        <v>-5.3068986</v>
      </c>
      <c r="M162">
        <v>-1.25</v>
      </c>
      <c r="N162">
        <v>-3.8606568</v>
      </c>
      <c r="O162">
        <v>-1.23</v>
      </c>
      <c r="P162">
        <v>-4.1764902</v>
      </c>
      <c r="Q162">
        <v>-1.21</v>
      </c>
      <c r="R162">
        <v>-2.560721</v>
      </c>
      <c r="S162">
        <v>-1.19</v>
      </c>
      <c r="T162">
        <v>-0.5321532</v>
      </c>
    </row>
    <row r="163" spans="1:20">
      <c r="A163">
        <v>-1.16</v>
      </c>
      <c r="B163">
        <v>-2.7096414</v>
      </c>
      <c r="C163">
        <v>-1.33</v>
      </c>
      <c r="D163">
        <v>-9.9563968</v>
      </c>
      <c r="E163">
        <v>-1.31</v>
      </c>
      <c r="F163">
        <v>-9.750427200000001</v>
      </c>
      <c r="G163">
        <v>-1.29</v>
      </c>
      <c r="H163">
        <v>-6.894480799999999</v>
      </c>
      <c r="I163">
        <v>-1.28</v>
      </c>
      <c r="J163">
        <v>-5.992323000000001</v>
      </c>
      <c r="K163">
        <v>-1.26</v>
      </c>
      <c r="L163">
        <v>-5.4382414</v>
      </c>
      <c r="M163">
        <v>-1.24</v>
      </c>
      <c r="N163">
        <v>-3.2600838</v>
      </c>
      <c r="O163">
        <v>-1.22</v>
      </c>
      <c r="P163">
        <v>-3.2493722</v>
      </c>
      <c r="Q163">
        <v>-1.2</v>
      </c>
      <c r="R163">
        <v>-2.877092</v>
      </c>
      <c r="S163">
        <v>-1.18</v>
      </c>
      <c r="T163">
        <v>-0.3974232</v>
      </c>
    </row>
    <row r="164" spans="1:20">
      <c r="A164">
        <v>-1.15</v>
      </c>
      <c r="B164">
        <v>-1.2164522</v>
      </c>
      <c r="C164">
        <v>-1.32</v>
      </c>
      <c r="D164">
        <v>-9.039031</v>
      </c>
      <c r="E164">
        <v>-1.3</v>
      </c>
      <c r="F164">
        <v>-7.137389000000001</v>
      </c>
      <c r="G164">
        <v>-1.28</v>
      </c>
      <c r="H164">
        <v>-7.216181799999999</v>
      </c>
      <c r="I164">
        <v>-1.27</v>
      </c>
      <c r="J164">
        <v>-4.682043999999999</v>
      </c>
      <c r="K164">
        <v>-1.25</v>
      </c>
      <c r="L164">
        <v>-5.5673254</v>
      </c>
      <c r="M164">
        <v>-1.23</v>
      </c>
      <c r="N164">
        <v>-3.8088248</v>
      </c>
      <c r="O164">
        <v>-1.21</v>
      </c>
      <c r="P164">
        <v>-1.9468966</v>
      </c>
      <c r="Q164">
        <v>-1.19</v>
      </c>
      <c r="R164">
        <v>-2.6215384</v>
      </c>
      <c r="S164">
        <v>-1.17</v>
      </c>
      <c r="T164">
        <v>-0.9710382</v>
      </c>
    </row>
    <row r="165" spans="1:20">
      <c r="A165">
        <v>-1.14</v>
      </c>
      <c r="B165">
        <v>-2.832787</v>
      </c>
      <c r="C165">
        <v>-1.31</v>
      </c>
      <c r="D165">
        <v>-9.285006200000002</v>
      </c>
      <c r="E165">
        <v>-1.29</v>
      </c>
      <c r="F165">
        <v>-6.3455174</v>
      </c>
      <c r="G165">
        <v>-1.27</v>
      </c>
      <c r="H165">
        <v>-5.803012</v>
      </c>
      <c r="I165">
        <v>-1.26</v>
      </c>
      <c r="J165">
        <v>-5.0423722</v>
      </c>
      <c r="K165">
        <v>-1.24</v>
      </c>
      <c r="L165">
        <v>-3.5701152</v>
      </c>
      <c r="M165">
        <v>-1.22</v>
      </c>
      <c r="N165">
        <v>-3.5579574</v>
      </c>
      <c r="O165">
        <v>-1.2</v>
      </c>
      <c r="P165">
        <v>-2.397666</v>
      </c>
      <c r="Q165">
        <v>-1.18</v>
      </c>
      <c r="R165">
        <v>-0.01189239999999998</v>
      </c>
      <c r="S165">
        <v>-1.16</v>
      </c>
      <c r="T165">
        <v>-1.4720016</v>
      </c>
    </row>
    <row r="166" spans="1:20">
      <c r="A166">
        <v>-1.13</v>
      </c>
      <c r="B166">
        <v>-2.9138295</v>
      </c>
      <c r="C166">
        <v>-1.3</v>
      </c>
      <c r="D166">
        <v>-8.643617799999999</v>
      </c>
      <c r="E166">
        <v>-1.28</v>
      </c>
      <c r="F166">
        <v>-6.5273258</v>
      </c>
      <c r="G166">
        <v>-1.26</v>
      </c>
      <c r="H166">
        <v>-4.1097642</v>
      </c>
      <c r="I166">
        <v>-1.25</v>
      </c>
      <c r="J166">
        <v>-5.3002192</v>
      </c>
      <c r="K166">
        <v>-1.23</v>
      </c>
      <c r="L166">
        <v>-3.4489434</v>
      </c>
      <c r="M166">
        <v>-1.21</v>
      </c>
      <c r="N166">
        <v>-2.3070392</v>
      </c>
      <c r="O166">
        <v>-1.19</v>
      </c>
      <c r="P166">
        <v>-2.3062118</v>
      </c>
      <c r="Q166">
        <v>-1.17</v>
      </c>
      <c r="R166">
        <v>-0.2286758</v>
      </c>
      <c r="S166">
        <v>-1.15</v>
      </c>
      <c r="T166">
        <v>0.3158632</v>
      </c>
    </row>
    <row r="167" spans="1:20">
      <c r="C167">
        <v>-1.29</v>
      </c>
      <c r="D167">
        <v>-6.4173146</v>
      </c>
      <c r="E167">
        <v>-1.27</v>
      </c>
      <c r="F167">
        <v>-6.108912599999999</v>
      </c>
      <c r="G167">
        <v>-1.25</v>
      </c>
      <c r="H167">
        <v>-4.650386</v>
      </c>
      <c r="I167">
        <v>-1.24</v>
      </c>
      <c r="J167">
        <v>-4.3297932</v>
      </c>
      <c r="K167">
        <v>-1.22</v>
      </c>
      <c r="L167">
        <v>-2.8954114</v>
      </c>
      <c r="M167">
        <v>-1.2</v>
      </c>
      <c r="N167">
        <v>-0.8870377999999999</v>
      </c>
      <c r="O167">
        <v>-1.18</v>
      </c>
      <c r="P167">
        <v>-1.78004</v>
      </c>
      <c r="Q167">
        <v>-1.16</v>
      </c>
      <c r="R167">
        <v>-0.8154143999999999</v>
      </c>
      <c r="S167">
        <v>-1.14</v>
      </c>
      <c r="T167">
        <v>0.5431582</v>
      </c>
    </row>
    <row r="168" spans="1:20">
      <c r="C168">
        <v>-1.28</v>
      </c>
      <c r="D168">
        <v>-6.1555022</v>
      </c>
      <c r="E168">
        <v>-1.26</v>
      </c>
      <c r="F168">
        <v>-4.531661600000001</v>
      </c>
      <c r="G168">
        <v>-1.24</v>
      </c>
      <c r="H168">
        <v>-5.5357878</v>
      </c>
      <c r="I168">
        <v>-1.23</v>
      </c>
      <c r="J168">
        <v>-1.7151564</v>
      </c>
      <c r="K168">
        <v>-1.21</v>
      </c>
      <c r="L168">
        <v>-3.222827</v>
      </c>
      <c r="M168">
        <v>-1.19</v>
      </c>
      <c r="N168">
        <v>-1.9423074</v>
      </c>
      <c r="O168">
        <v>-1.17</v>
      </c>
      <c r="P168">
        <v>0.635635</v>
      </c>
      <c r="Q168">
        <v>-1.15</v>
      </c>
      <c r="R168">
        <v>-0.3701508</v>
      </c>
      <c r="S168">
        <v>-1.13</v>
      </c>
      <c r="T168">
        <v>0.6146275999999999</v>
      </c>
    </row>
    <row r="169" spans="1:20">
      <c r="C169">
        <v>-1.27</v>
      </c>
      <c r="D169">
        <v>-6.3998902</v>
      </c>
      <c r="E169">
        <v>-1.25</v>
      </c>
      <c r="F169">
        <v>-5.0309734</v>
      </c>
      <c r="G169">
        <v>-1.23</v>
      </c>
      <c r="H169">
        <v>-4.227354</v>
      </c>
      <c r="I169">
        <v>-1.22</v>
      </c>
      <c r="J169">
        <v>-2.875264</v>
      </c>
      <c r="K169">
        <v>-1.2</v>
      </c>
      <c r="L169">
        <v>-1.8150276</v>
      </c>
      <c r="M169">
        <v>-1.18</v>
      </c>
      <c r="N169">
        <v>-2.1363354</v>
      </c>
      <c r="O169">
        <v>-1.16</v>
      </c>
      <c r="P169">
        <v>-0.001227999999999962</v>
      </c>
      <c r="Q169">
        <v>-1.14</v>
      </c>
      <c r="R169">
        <v>1.4812944</v>
      </c>
      <c r="S169">
        <v>-1.12</v>
      </c>
      <c r="T169">
        <v>0.9297064</v>
      </c>
    </row>
    <row r="170" spans="1:20">
      <c r="C170">
        <v>-1.26</v>
      </c>
      <c r="D170">
        <v>-6.205209999999999</v>
      </c>
      <c r="E170">
        <v>-1.24</v>
      </c>
      <c r="F170">
        <v>-3.8065156</v>
      </c>
      <c r="G170">
        <v>-1.22</v>
      </c>
      <c r="H170">
        <v>-1.9845558</v>
      </c>
      <c r="I170">
        <v>-1.21</v>
      </c>
      <c r="J170">
        <v>-3.8372192</v>
      </c>
      <c r="K170">
        <v>-1.19</v>
      </c>
      <c r="L170">
        <v>-1.1664888</v>
      </c>
      <c r="M170">
        <v>-1.17</v>
      </c>
      <c r="N170">
        <v>-1.4003812</v>
      </c>
      <c r="O170">
        <v>-1.15</v>
      </c>
      <c r="P170">
        <v>-0.6799533999999999</v>
      </c>
      <c r="Q170">
        <v>-1.13</v>
      </c>
      <c r="R170">
        <v>2.0014884</v>
      </c>
      <c r="S170">
        <v>-1.11</v>
      </c>
      <c r="T170">
        <v>1.3455392</v>
      </c>
    </row>
    <row r="171" spans="1:20">
      <c r="C171">
        <v>-1.25</v>
      </c>
      <c r="D171">
        <v>-5.5028068</v>
      </c>
      <c r="E171">
        <v>-1.23</v>
      </c>
      <c r="F171">
        <v>-4.2028064</v>
      </c>
      <c r="G171">
        <v>-1.21</v>
      </c>
      <c r="H171">
        <v>-2.9692806</v>
      </c>
      <c r="I171">
        <v>-1.2</v>
      </c>
      <c r="J171">
        <v>-2.9987926</v>
      </c>
      <c r="K171">
        <v>-1.18</v>
      </c>
      <c r="L171">
        <v>-1.6465646</v>
      </c>
      <c r="M171">
        <v>-1.16</v>
      </c>
      <c r="N171">
        <v>0.4889812</v>
      </c>
      <c r="O171">
        <v>-1.14</v>
      </c>
      <c r="P171">
        <v>-0.9738773999999999</v>
      </c>
      <c r="Q171">
        <v>-1.12</v>
      </c>
      <c r="R171">
        <v>0.6294166</v>
      </c>
      <c r="S171">
        <v>-1.1</v>
      </c>
      <c r="T171">
        <v>3.2894514</v>
      </c>
    </row>
    <row r="172" spans="1:20">
      <c r="C172">
        <v>-1.24</v>
      </c>
      <c r="D172">
        <v>-4.0439916</v>
      </c>
      <c r="E172">
        <v>-1.22</v>
      </c>
      <c r="F172">
        <v>-3.372062800000001</v>
      </c>
      <c r="G172">
        <v>-1.2</v>
      </c>
      <c r="H172">
        <v>-3.372269</v>
      </c>
      <c r="I172">
        <v>-1.19</v>
      </c>
      <c r="J172">
        <v>-1.7329864</v>
      </c>
      <c r="K172">
        <v>-1.17</v>
      </c>
      <c r="L172">
        <v>-1.8003262</v>
      </c>
      <c r="M172">
        <v>-1.15</v>
      </c>
      <c r="N172">
        <v>1.107363</v>
      </c>
      <c r="O172">
        <v>-1.13</v>
      </c>
      <c r="P172">
        <v>1.5415612</v>
      </c>
      <c r="Q172">
        <v>-1.11</v>
      </c>
      <c r="R172">
        <v>0.8488344000000001</v>
      </c>
      <c r="S172">
        <v>-1.09</v>
      </c>
      <c r="T172">
        <v>2.0786536</v>
      </c>
    </row>
    <row r="173" spans="1:20">
      <c r="C173">
        <v>-1.23</v>
      </c>
      <c r="D173">
        <v>-4.391928</v>
      </c>
      <c r="E173">
        <v>-1.21</v>
      </c>
      <c r="F173">
        <v>-1.601805</v>
      </c>
      <c r="G173">
        <v>-1.19</v>
      </c>
      <c r="H173">
        <v>-2.6993958</v>
      </c>
      <c r="I173">
        <v>-1.18</v>
      </c>
      <c r="J173">
        <v>-1.056099</v>
      </c>
      <c r="K173">
        <v>-1.16</v>
      </c>
      <c r="L173">
        <v>0.01199840000000001</v>
      </c>
      <c r="M173">
        <v>-1.14</v>
      </c>
      <c r="N173">
        <v>-0.3791728</v>
      </c>
      <c r="O173">
        <v>-1.12</v>
      </c>
      <c r="P173">
        <v>0.9070332000000001</v>
      </c>
      <c r="Q173">
        <v>-1.1</v>
      </c>
      <c r="R173">
        <v>3.0043812</v>
      </c>
      <c r="S173">
        <v>-1.08</v>
      </c>
      <c r="T173">
        <v>1.8169028</v>
      </c>
    </row>
    <row r="174" spans="1:20">
      <c r="C174">
        <v>-1.22</v>
      </c>
      <c r="D174">
        <v>-4.5235462</v>
      </c>
      <c r="E174">
        <v>-1.2</v>
      </c>
      <c r="F174">
        <v>-2.5471946</v>
      </c>
      <c r="G174">
        <v>-1.18</v>
      </c>
      <c r="H174">
        <v>-0.161571</v>
      </c>
      <c r="I174">
        <v>-1.17</v>
      </c>
      <c r="J174">
        <v>-1.9242422</v>
      </c>
      <c r="K174">
        <v>-1.15</v>
      </c>
      <c r="L174">
        <v>1.3439152</v>
      </c>
      <c r="M174">
        <v>-1.13</v>
      </c>
      <c r="N174">
        <v>0.3279978</v>
      </c>
      <c r="O174">
        <v>-1.11</v>
      </c>
      <c r="P174">
        <v>1.5885584</v>
      </c>
      <c r="Q174">
        <v>-1.09</v>
      </c>
      <c r="R174">
        <v>3.2429778</v>
      </c>
      <c r="S174">
        <v>-1.07</v>
      </c>
      <c r="T174">
        <v>2.99905</v>
      </c>
    </row>
    <row r="175" spans="1:20">
      <c r="C175">
        <v>-1.21</v>
      </c>
      <c r="D175">
        <v>-2.884996</v>
      </c>
      <c r="E175">
        <v>-1.19</v>
      </c>
      <c r="F175">
        <v>-2.435457</v>
      </c>
      <c r="G175">
        <v>-1.17</v>
      </c>
      <c r="H175">
        <v>-0.7508706000000001</v>
      </c>
      <c r="I175">
        <v>-1.16</v>
      </c>
      <c r="J175">
        <v>-0.7118472</v>
      </c>
      <c r="K175">
        <v>-1.14</v>
      </c>
      <c r="L175">
        <v>0.2861843999999999</v>
      </c>
      <c r="M175">
        <v>-1.12</v>
      </c>
      <c r="N175">
        <v>1.7257358</v>
      </c>
      <c r="O175">
        <v>-1.1</v>
      </c>
      <c r="P175">
        <v>0.6079904</v>
      </c>
      <c r="Q175">
        <v>-1.08</v>
      </c>
      <c r="R175">
        <v>2.2078896</v>
      </c>
      <c r="S175">
        <v>-1.06</v>
      </c>
      <c r="T175">
        <v>3.7803806</v>
      </c>
    </row>
    <row r="176" spans="1:20">
      <c r="C176">
        <v>-1.2</v>
      </c>
      <c r="D176">
        <v>-2.0621348</v>
      </c>
      <c r="E176">
        <v>-1.18</v>
      </c>
      <c r="F176">
        <v>-2.245769</v>
      </c>
      <c r="G176">
        <v>-1.16</v>
      </c>
      <c r="H176">
        <v>-2.249653</v>
      </c>
      <c r="I176">
        <v>-1.15</v>
      </c>
      <c r="J176">
        <v>0.6590476</v>
      </c>
      <c r="K176">
        <v>-1.13</v>
      </c>
      <c r="L176">
        <v>0.2982988</v>
      </c>
      <c r="M176">
        <v>-1.11</v>
      </c>
      <c r="N176">
        <v>1.7720282</v>
      </c>
      <c r="O176">
        <v>-1.09</v>
      </c>
      <c r="P176">
        <v>3.0644548</v>
      </c>
      <c r="Q176">
        <v>-1.07</v>
      </c>
      <c r="R176">
        <v>2.7816674</v>
      </c>
      <c r="S176">
        <v>-1.05</v>
      </c>
      <c r="T176">
        <v>4.0415594</v>
      </c>
    </row>
    <row r="177" spans="3:20">
      <c r="C177">
        <v>-1.19</v>
      </c>
      <c r="D177">
        <v>-2.8042564</v>
      </c>
      <c r="E177">
        <v>-1.17</v>
      </c>
      <c r="F177">
        <v>-0.6049407999999999</v>
      </c>
      <c r="G177">
        <v>-1.15</v>
      </c>
      <c r="H177">
        <v>-1.3877598</v>
      </c>
      <c r="I177">
        <v>-1.14</v>
      </c>
      <c r="J177">
        <v>0.4458768</v>
      </c>
      <c r="K177">
        <v>-1.12</v>
      </c>
      <c r="L177">
        <v>0.9802568</v>
      </c>
      <c r="M177">
        <v>-1.1</v>
      </c>
      <c r="N177">
        <v>1.196022</v>
      </c>
      <c r="O177">
        <v>-1.08</v>
      </c>
      <c r="P177">
        <v>3.6713768</v>
      </c>
      <c r="Q177">
        <v>-1.06</v>
      </c>
      <c r="R177">
        <v>3.5102228</v>
      </c>
      <c r="S177">
        <v>-1.04</v>
      </c>
      <c r="T177">
        <v>2.9516508</v>
      </c>
    </row>
    <row r="178" spans="3:20">
      <c r="C178">
        <v>-1.18</v>
      </c>
      <c r="D178">
        <v>-3.5645858</v>
      </c>
      <c r="E178">
        <v>-1.16</v>
      </c>
      <c r="F178">
        <v>-1.4115386</v>
      </c>
      <c r="G178">
        <v>-1.14</v>
      </c>
      <c r="H178">
        <v>1.6011408</v>
      </c>
      <c r="I178">
        <v>-1.13</v>
      </c>
      <c r="J178">
        <v>0.6066798</v>
      </c>
      <c r="K178">
        <v>-1.11</v>
      </c>
      <c r="L178">
        <v>2.5404948</v>
      </c>
      <c r="M178">
        <v>-1.09</v>
      </c>
      <c r="N178">
        <v>1.415631</v>
      </c>
      <c r="O178">
        <v>-1.07</v>
      </c>
      <c r="P178">
        <v>2.7021932</v>
      </c>
      <c r="Q178">
        <v>-1.05</v>
      </c>
      <c r="R178">
        <v>4.436630800000001</v>
      </c>
      <c r="S178">
        <v>-1.03</v>
      </c>
      <c r="T178">
        <v>4.3533142</v>
      </c>
    </row>
    <row r="179" spans="3:20">
      <c r="C179">
        <v>-1.17</v>
      </c>
      <c r="D179">
        <v>-2.1151242</v>
      </c>
      <c r="E179">
        <v>-1.15</v>
      </c>
      <c r="F179">
        <v>-0.6259669999999999</v>
      </c>
      <c r="G179">
        <v>-1.13</v>
      </c>
      <c r="H179">
        <v>1.567358</v>
      </c>
      <c r="I179">
        <v>-1.12</v>
      </c>
      <c r="J179">
        <v>0.2428339999999999</v>
      </c>
      <c r="K179">
        <v>-1.1</v>
      </c>
      <c r="L179">
        <v>2.0989382</v>
      </c>
      <c r="M179">
        <v>-1.08</v>
      </c>
      <c r="N179">
        <v>3.4376132</v>
      </c>
      <c r="O179">
        <v>-1.06</v>
      </c>
      <c r="P179">
        <v>2.2911502</v>
      </c>
      <c r="Q179">
        <v>-1.04</v>
      </c>
      <c r="R179">
        <v>4.3444254</v>
      </c>
      <c r="S179">
        <v>-1.02</v>
      </c>
      <c r="T179">
        <v>5.5067804</v>
      </c>
    </row>
    <row r="180" spans="3:20">
      <c r="C180">
        <v>-1.16</v>
      </c>
      <c r="D180">
        <v>-0.5771732000000001</v>
      </c>
      <c r="E180">
        <v>-1.14</v>
      </c>
      <c r="F180">
        <v>-0.5379602</v>
      </c>
      <c r="G180">
        <v>-1.12</v>
      </c>
      <c r="H180">
        <v>0.7080132000000001</v>
      </c>
      <c r="I180">
        <v>-1.11</v>
      </c>
      <c r="J180">
        <v>1.0907934</v>
      </c>
      <c r="K180">
        <v>-1.09</v>
      </c>
      <c r="L180">
        <v>1.72651</v>
      </c>
      <c r="M180">
        <v>-1.07</v>
      </c>
      <c r="N180">
        <v>3.647123</v>
      </c>
      <c r="O180">
        <v>-1.05</v>
      </c>
      <c r="P180">
        <v>3.906165</v>
      </c>
      <c r="Q180">
        <v>-1.03</v>
      </c>
      <c r="R180">
        <v>3.7166858</v>
      </c>
      <c r="S180">
        <v>-1.01</v>
      </c>
      <c r="T180">
        <v>4.7458616</v>
      </c>
    </row>
    <row r="181" spans="3:20">
      <c r="C181">
        <v>-1.15</v>
      </c>
      <c r="D181">
        <v>-0.7659165999999999</v>
      </c>
      <c r="E181">
        <v>-1.13</v>
      </c>
      <c r="F181">
        <v>1.0006218</v>
      </c>
      <c r="G181">
        <v>-1.11</v>
      </c>
      <c r="H181">
        <v>0.8156369999999999</v>
      </c>
      <c r="I181">
        <v>-1.1</v>
      </c>
      <c r="J181">
        <v>1.8781758</v>
      </c>
      <c r="K181">
        <v>-1.08</v>
      </c>
      <c r="L181">
        <v>1.8119358</v>
      </c>
      <c r="M181">
        <v>-1.06</v>
      </c>
      <c r="N181">
        <v>2.2278538</v>
      </c>
      <c r="O181">
        <v>-1.04</v>
      </c>
      <c r="P181">
        <v>4.4309424</v>
      </c>
      <c r="Q181">
        <v>-1.02</v>
      </c>
      <c r="R181">
        <v>4.0529172</v>
      </c>
      <c r="S181">
        <v>-1</v>
      </c>
      <c r="T181">
        <v>3.9377078</v>
      </c>
    </row>
    <row r="182" spans="3:20">
      <c r="C182">
        <v>-1.14</v>
      </c>
      <c r="D182">
        <v>-1.121632</v>
      </c>
      <c r="E182">
        <v>-1.12</v>
      </c>
      <c r="F182">
        <v>1.9656434</v>
      </c>
      <c r="G182">
        <v>-1.1</v>
      </c>
      <c r="H182">
        <v>2.4677168</v>
      </c>
      <c r="I182">
        <v>-1.09</v>
      </c>
      <c r="J182">
        <v>2.2547894</v>
      </c>
      <c r="K182">
        <v>-1.07</v>
      </c>
      <c r="L182">
        <v>3.5948298</v>
      </c>
      <c r="M182">
        <v>-1.05</v>
      </c>
      <c r="N182">
        <v>2.2097498</v>
      </c>
      <c r="O182">
        <v>-1.03</v>
      </c>
      <c r="P182">
        <v>3.9875644</v>
      </c>
      <c r="Q182">
        <v>-1.01</v>
      </c>
      <c r="R182">
        <v>5.9455872</v>
      </c>
      <c r="S182">
        <v>-0.99</v>
      </c>
      <c r="T182">
        <v>4.5558388</v>
      </c>
    </row>
    <row r="183" spans="3:20">
      <c r="C183">
        <v>-1.13</v>
      </c>
      <c r="D183">
        <v>-1.3347004</v>
      </c>
      <c r="E183">
        <v>-1.11</v>
      </c>
      <c r="F183">
        <v>0.06268939999999998</v>
      </c>
      <c r="G183">
        <v>-1.09</v>
      </c>
      <c r="H183">
        <v>2.780817</v>
      </c>
      <c r="I183">
        <v>-1.08</v>
      </c>
      <c r="J183">
        <v>2.2046464</v>
      </c>
      <c r="K183">
        <v>-1.06</v>
      </c>
      <c r="L183">
        <v>3.687156799999999</v>
      </c>
      <c r="M183">
        <v>-1.04</v>
      </c>
      <c r="N183">
        <v>4.3935832</v>
      </c>
      <c r="O183">
        <v>-1.02</v>
      </c>
      <c r="P183">
        <v>3.8744076</v>
      </c>
      <c r="Q183">
        <v>-1</v>
      </c>
      <c r="R183">
        <v>5.0093962</v>
      </c>
      <c r="S183">
        <v>-0.98</v>
      </c>
      <c r="T183">
        <v>6.168021</v>
      </c>
    </row>
    <row r="184" spans="3:20">
      <c r="C184">
        <v>-1.12</v>
      </c>
      <c r="D184">
        <v>1.3152694</v>
      </c>
      <c r="E184">
        <v>-1.1</v>
      </c>
      <c r="F184">
        <v>0.4005438</v>
      </c>
      <c r="G184">
        <v>-1.08</v>
      </c>
      <c r="H184">
        <v>1.79641775</v>
      </c>
      <c r="I184">
        <v>-1.07</v>
      </c>
      <c r="J184">
        <v>2.7682876</v>
      </c>
      <c r="K184">
        <v>-1.05</v>
      </c>
      <c r="L184">
        <v>2.7593004</v>
      </c>
      <c r="M184">
        <v>-1.03</v>
      </c>
      <c r="N184">
        <v>4.5958774</v>
      </c>
      <c r="O184">
        <v>-1.01</v>
      </c>
      <c r="P184">
        <v>4.6634968</v>
      </c>
      <c r="Q184">
        <v>-0.99</v>
      </c>
      <c r="R184">
        <v>4.741766</v>
      </c>
      <c r="S184">
        <v>-0.97</v>
      </c>
      <c r="T184">
        <v>5.909841</v>
      </c>
    </row>
    <row r="185" spans="3:20">
      <c r="C185">
        <v>-1.11</v>
      </c>
      <c r="D185">
        <v>1.098078</v>
      </c>
      <c r="I185">
        <v>-1.06</v>
      </c>
      <c r="J185">
        <v>4.102465666666666</v>
      </c>
      <c r="K185">
        <v>-1.04</v>
      </c>
      <c r="L185">
        <v>3.704184666666666</v>
      </c>
      <c r="M185">
        <v>-1.02</v>
      </c>
      <c r="N185">
        <v>4.7455885</v>
      </c>
      <c r="O185">
        <v>-1</v>
      </c>
      <c r="P185">
        <v>6.860832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2026-03-08T19:13:00Z</dcterms:created>
  <dcterms:modified xsi:type="dcterms:W3CDTF">2026-03-08T19:13:00Z</dcterms:modified>
</cp:coreProperties>
</file>