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<sst xmlns="http://schemas.openxmlformats.org/spreadsheetml/2006/main" count="30" uniqueCount="12">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</sst>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42.0830402020202</c:v>
                </c:pt>
                <c:pt idx="1">
                  <c:v>-31.20366333333333</c:v>
                </c:pt>
                <c:pt idx="2">
                  <c:v>-27.988306</c:v>
                </c:pt>
                <c:pt idx="3">
                  <c:v>-18.992698</c:v>
                </c:pt>
                <c:pt idx="4">
                  <c:v>-15.063348</c:v>
                </c:pt>
                <c:pt idx="5">
                  <c:v>-12.75185</c:v>
                </c:pt>
                <c:pt idx="6">
                  <c:v>-9.207761999999999</c:v>
                </c:pt>
                <c:pt idx="7">
                  <c:v>-6.7793566</c:v>
                </c:pt>
                <c:pt idx="8">
                  <c:v>-6.1509882</c:v>
                </c:pt>
                <c:pt idx="9">
                  <c:v>-4.4752126</c:v>
                </c:pt>
                <c:pt idx="10">
                  <c:v>-2.4000632</c:v>
                </c:pt>
                <c:pt idx="11">
                  <c:v>0.9761374</c:v>
                </c:pt>
                <c:pt idx="12">
                  <c:v>1.5463832</c:v>
                </c:pt>
                <c:pt idx="13">
                  <c:v>2.3955474</c:v>
                </c:pt>
                <c:pt idx="14">
                  <c:v>4.400544200000001</c:v>
                </c:pt>
                <c:pt idx="15">
                  <c:v>6.7569512</c:v>
                </c:pt>
                <c:pt idx="16">
                  <c:v>7.511866</c:v>
                </c:pt>
                <c:pt idx="17">
                  <c:v>8.3783162</c:v>
                </c:pt>
                <c:pt idx="18">
                  <c:v>10.4243656</c:v>
                </c:pt>
                <c:pt idx="19">
                  <c:v>14.105122</c:v>
                </c:pt>
                <c:pt idx="20">
                  <c:v>15.709762</c:v>
                </c:pt>
                <c:pt idx="21">
                  <c:v>15.451742</c:v>
                </c:pt>
                <c:pt idx="22">
                  <c:v>15.937772</c:v>
                </c:pt>
                <c:pt idx="23">
                  <c:v>18.216482</c:v>
                </c:pt>
                <c:pt idx="24">
                  <c:v>18.458488</c:v>
                </c:pt>
                <c:pt idx="25">
                  <c:v>18.45616</c:v>
                </c:pt>
                <c:pt idx="26">
                  <c:v>18.35427</c:v>
                </c:pt>
                <c:pt idx="27">
                  <c:v>19.565566</c:v>
                </c:pt>
                <c:pt idx="28">
                  <c:v>19.491478</c:v>
                </c:pt>
                <c:pt idx="29">
                  <c:v>18.67177</c:v>
                </c:pt>
                <c:pt idx="30">
                  <c:v>18.71848</c:v>
                </c:pt>
                <c:pt idx="31">
                  <c:v>18.77387</c:v>
                </c:pt>
                <c:pt idx="32">
                  <c:v>19.871754</c:v>
                </c:pt>
                <c:pt idx="33">
                  <c:v>19.074164</c:v>
                </c:pt>
                <c:pt idx="34">
                  <c:v>18.700142</c:v>
                </c:pt>
                <c:pt idx="35">
                  <c:v>19.168894</c:v>
                </c:pt>
                <c:pt idx="36">
                  <c:v>20.880038</c:v>
                </c:pt>
                <c:pt idx="37">
                  <c:v>20.488218</c:v>
                </c:pt>
                <c:pt idx="38">
                  <c:v>19.74595</c:v>
                </c:pt>
                <c:pt idx="39">
                  <c:v>19.945126</c:v>
                </c:pt>
                <c:pt idx="40">
                  <c:v>20.99496</c:v>
                </c:pt>
                <c:pt idx="41">
                  <c:v>20.7109</c:v>
                </c:pt>
                <c:pt idx="42">
                  <c:v>20.553446</c:v>
                </c:pt>
                <c:pt idx="43">
                  <c:v>21.151178</c:v>
                </c:pt>
                <c:pt idx="44">
                  <c:v>23.384638</c:v>
                </c:pt>
                <c:pt idx="45">
                  <c:v>23.074884</c:v>
                </c:pt>
                <c:pt idx="46">
                  <c:v>21.831626</c:v>
                </c:pt>
                <c:pt idx="47">
                  <c:v>19.365358</c:v>
                </c:pt>
                <c:pt idx="48">
                  <c:v>18.821124</c:v>
                </c:pt>
                <c:pt idx="49">
                  <c:v>16.68356</c:v>
                </c:pt>
                <c:pt idx="50">
                  <c:v>15.493426</c:v>
                </c:pt>
                <c:pt idx="51">
                  <c:v>15.565422</c:v>
                </c:pt>
                <c:pt idx="52">
                  <c:v>15.091436</c:v>
                </c:pt>
                <c:pt idx="53">
                  <c:v>14.097938</c:v>
                </c:pt>
                <c:pt idx="54">
                  <c:v>11.7832</c:v>
                </c:pt>
                <c:pt idx="55">
                  <c:v>12.249072</c:v>
                </c:pt>
                <c:pt idx="56">
                  <c:v>12.022524</c:v>
                </c:pt>
                <c:pt idx="57">
                  <c:v>11.325222</c:v>
                </c:pt>
                <c:pt idx="58">
                  <c:v>9.468430999999999</c:v>
                </c:pt>
                <c:pt idx="59">
                  <c:v>9.7232316</c:v>
                </c:pt>
                <c:pt idx="60">
                  <c:v>9.702420800000001</c:v>
                </c:pt>
                <c:pt idx="61">
                  <c:v>8.377039399999999</c:v>
                </c:pt>
                <c:pt idx="62">
                  <c:v>6.893746</c:v>
                </c:pt>
                <c:pt idx="63">
                  <c:v>6.708986400000001</c:v>
                </c:pt>
                <c:pt idx="64">
                  <c:v>7.2142454</c:v>
                </c:pt>
                <c:pt idx="65">
                  <c:v>7.715129</c:v>
                </c:pt>
                <c:pt idx="66">
                  <c:v>5.6467816</c:v>
                </c:pt>
                <c:pt idx="67">
                  <c:v>4.6854174</c:v>
                </c:pt>
                <c:pt idx="68">
                  <c:v>5.5386316</c:v>
                </c:pt>
                <c:pt idx="69">
                  <c:v>5.559371799999999</c:v>
                </c:pt>
                <c:pt idx="70">
                  <c:v>3.660397</c:v>
                </c:pt>
                <c:pt idx="71">
                  <c:v>5.1165386</c:v>
                </c:pt>
                <c:pt idx="72">
                  <c:v>3.5204654</c:v>
                </c:pt>
                <c:pt idx="73">
                  <c:v>3.2327572</c:v>
                </c:pt>
                <c:pt idx="74">
                  <c:v>2.356511</c:v>
                </c:pt>
                <c:pt idx="75">
                  <c:v>1.5721606</c:v>
                </c:pt>
                <c:pt idx="76">
                  <c:v>1.4231226</c:v>
                </c:pt>
                <c:pt idx="77">
                  <c:v>1.3000272</c:v>
                </c:pt>
                <c:pt idx="78">
                  <c:v>-0.2876218</c:v>
                </c:pt>
                <c:pt idx="79">
                  <c:v>-3.969571000000001</c:v>
                </c:pt>
                <c:pt idx="80">
                  <c:v>-3.7615064</c:v>
                </c:pt>
                <c:pt idx="81">
                  <c:v>-3.528807599999999</c:v>
                </c:pt>
                <c:pt idx="82">
                  <c:v>-3.8208236</c:v>
                </c:pt>
                <c:pt idx="83">
                  <c:v>-6.5960814</c:v>
                </c:pt>
                <c:pt idx="84">
                  <c:v>-6.081337</c:v>
                </c:pt>
                <c:pt idx="85">
                  <c:v>-6.4948784</c:v>
                </c:pt>
                <c:pt idx="86">
                  <c:v>-6.1257566</c:v>
                </c:pt>
                <c:pt idx="87">
                  <c:v>-7.1675856</c:v>
                </c:pt>
                <c:pt idx="88">
                  <c:v>-8.3250242</c:v>
                </c:pt>
                <c:pt idx="89">
                  <c:v>-7.1154354</c:v>
                </c:pt>
                <c:pt idx="90">
                  <c:v>-7.1232776</c:v>
                </c:pt>
                <c:pt idx="91">
                  <c:v>-8.520077199999999</c:v>
                </c:pt>
                <c:pt idx="92">
                  <c:v>-9.719601000000001</c:v>
                </c:pt>
                <c:pt idx="93">
                  <c:v>-8.5088986</c:v>
                </c:pt>
                <c:pt idx="94">
                  <c:v>-8.706940400000001</c:v>
                </c:pt>
                <c:pt idx="95">
                  <c:v>-9.872215199999999</c:v>
                </c:pt>
                <c:pt idx="96">
                  <c:v>-8.7171906</c:v>
                </c:pt>
                <c:pt idx="97">
                  <c:v>-10.0585234</c:v>
                </c:pt>
                <c:pt idx="98">
                  <c:v>-9.334951200000001</c:v>
                </c:pt>
                <c:pt idx="99">
                  <c:v>-10.0441692</c:v>
                </c:pt>
                <c:pt idx="100">
                  <c:v>-11.68506</c:v>
                </c:pt>
                <c:pt idx="101">
                  <c:v>-11.317212</c:v>
                </c:pt>
                <c:pt idx="102">
                  <c:v>-10.9725004</c:v>
                </c:pt>
                <c:pt idx="103">
                  <c:v>-11.39975</c:v>
                </c:pt>
                <c:pt idx="104">
                  <c:v>-12.599542</c:v>
                </c:pt>
                <c:pt idx="105">
                  <c:v>-11.65399</c:v>
                </c:pt>
                <c:pt idx="106">
                  <c:v>-12.178452</c:v>
                </c:pt>
                <c:pt idx="107">
                  <c:v>-11.8372</c:v>
                </c:pt>
                <c:pt idx="108">
                  <c:v>-13.295064</c:v>
                </c:pt>
                <c:pt idx="109">
                  <c:v>-13.867188</c:v>
                </c:pt>
                <c:pt idx="110">
                  <c:v>-12.764752</c:v>
                </c:pt>
                <c:pt idx="111">
                  <c:v>-12.561958</c:v>
                </c:pt>
                <c:pt idx="112">
                  <c:v>-14.279334</c:v>
                </c:pt>
                <c:pt idx="113">
                  <c:v>-14.371366</c:v>
                </c:pt>
                <c:pt idx="114">
                  <c:v>-14.278554</c:v>
                </c:pt>
                <c:pt idx="115">
                  <c:v>-14.00757</c:v>
                </c:pt>
                <c:pt idx="116">
                  <c:v>-14.89582</c:v>
                </c:pt>
                <c:pt idx="117">
                  <c:v>-16.213018</c:v>
                </c:pt>
                <c:pt idx="118">
                  <c:v>-14.950596</c:v>
                </c:pt>
                <c:pt idx="119">
                  <c:v>-15.452154</c:v>
                </c:pt>
                <c:pt idx="120">
                  <c:v>-16.150166</c:v>
                </c:pt>
                <c:pt idx="121">
                  <c:v>-16.63611</c:v>
                </c:pt>
                <c:pt idx="122">
                  <c:v>-16.754374</c:v>
                </c:pt>
                <c:pt idx="123">
                  <c:v>-16.498646</c:v>
                </c:pt>
                <c:pt idx="124">
                  <c:v>-17.146282</c:v>
                </c:pt>
                <c:pt idx="125">
                  <c:v>-19.298036</c:v>
                </c:pt>
                <c:pt idx="126">
                  <c:v>-18.485168</c:v>
                </c:pt>
                <c:pt idx="127">
                  <c:v>-19.0058</c:v>
                </c:pt>
                <c:pt idx="128">
                  <c:v>-18.890388</c:v>
                </c:pt>
                <c:pt idx="129">
                  <c:v>-21.029702</c:v>
                </c:pt>
                <c:pt idx="130">
                  <c:v>-22.052982</c:v>
                </c:pt>
                <c:pt idx="131">
                  <c:v>-23.11218</c:v>
                </c:pt>
                <c:pt idx="132">
                  <c:v>-24.196042</c:v>
                </c:pt>
                <c:pt idx="133">
                  <c:v>-28.134658</c:v>
                </c:pt>
                <c:pt idx="134">
                  <c:v>-30.3205</c:v>
                </c:pt>
                <c:pt idx="135">
                  <c:v>-31.630178</c:v>
                </c:pt>
                <c:pt idx="136">
                  <c:v>-32.523778</c:v>
                </c:pt>
                <c:pt idx="137">
                  <c:v>-26.762692</c:v>
                </c:pt>
                <c:pt idx="138">
                  <c:v>-23.677886</c:v>
                </c:pt>
                <c:pt idx="139">
                  <c:v>-19.439416</c:v>
                </c:pt>
                <c:pt idx="140">
                  <c:v>-16.443498</c:v>
                </c:pt>
                <c:pt idx="141">
                  <c:v>-14.7858</c:v>
                </c:pt>
                <c:pt idx="142">
                  <c:v>-14.340058</c:v>
                </c:pt>
                <c:pt idx="143">
                  <c:v>-12.281484</c:v>
                </c:pt>
                <c:pt idx="144">
                  <c:v>-10.2732802</c:v>
                </c:pt>
                <c:pt idx="145">
                  <c:v>-10.0454038</c:v>
                </c:pt>
                <c:pt idx="146">
                  <c:v>-10.1552528</c:v>
                </c:pt>
                <c:pt idx="147">
                  <c:v>-8.761042399999999</c:v>
                </c:pt>
                <c:pt idx="148">
                  <c:v>-6.8877792</c:v>
                </c:pt>
                <c:pt idx="149">
                  <c:v>-6.7141748</c:v>
                </c:pt>
                <c:pt idx="150">
                  <c:v>-7.291876</c:v>
                </c:pt>
                <c:pt idx="151">
                  <c:v>-7.277515800000001</c:v>
                </c:pt>
                <c:pt idx="152">
                  <c:v>-5.2738206</c:v>
                </c:pt>
                <c:pt idx="153">
                  <c:v>-4.886803</c:v>
                </c:pt>
                <c:pt idx="154">
                  <c:v>-5.545405199999999</c:v>
                </c:pt>
                <c:pt idx="155">
                  <c:v>-5.234883</c:v>
                </c:pt>
                <c:pt idx="156">
                  <c:v>-4.330362800000001</c:v>
                </c:pt>
                <c:pt idx="157">
                  <c:v>-3.2306202</c:v>
                </c:pt>
                <c:pt idx="158">
                  <c:v>-4.3129984</c:v>
                </c:pt>
                <c:pt idx="159">
                  <c:v>-4.145367999999999</c:v>
                </c:pt>
                <c:pt idx="160">
                  <c:v>-2.2613156</c:v>
                </c:pt>
                <c:pt idx="161">
                  <c:v>-1.4968376</c:v>
                </c:pt>
                <c:pt idx="162">
                  <c:v>-2.0101088</c:v>
                </c:pt>
                <c:pt idx="163">
                  <c:v>-3.0716875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-1.580624666666667</c:v>
                </c:pt>
                <c:pt idx="1">
                  <c:v>-1.0703464</c:v>
                </c:pt>
                <c:pt idx="2">
                  <c:v>1.091761</c:v>
                </c:pt>
                <c:pt idx="3">
                  <c:v>-0.5747412</c:v>
                </c:pt>
                <c:pt idx="4">
                  <c:v>-0.7506373999999999</c:v>
                </c:pt>
                <c:pt idx="5">
                  <c:v>-0.4049300000000001</c:v>
                </c:pt>
                <c:pt idx="6">
                  <c:v>2.1577758</c:v>
                </c:pt>
                <c:pt idx="7">
                  <c:v>1.96597</c:v>
                </c:pt>
                <c:pt idx="8">
                  <c:v>1.3701802</c:v>
                </c:pt>
                <c:pt idx="9">
                  <c:v>1.8735948</c:v>
                </c:pt>
                <c:pt idx="10">
                  <c:v>3.3472618</c:v>
                </c:pt>
                <c:pt idx="11">
                  <c:v>3.2828724</c:v>
                </c:pt>
                <c:pt idx="12">
                  <c:v>3.0237088</c:v>
                </c:pt>
                <c:pt idx="13">
                  <c:v>2.912514</c:v>
                </c:pt>
                <c:pt idx="14">
                  <c:v>3.6918444</c:v>
                </c:pt>
                <c:pt idx="15">
                  <c:v>3.956293</c:v>
                </c:pt>
                <c:pt idx="16">
                  <c:v>4.0264438</c:v>
                </c:pt>
                <c:pt idx="17">
                  <c:v>3.4613312</c:v>
                </c:pt>
                <c:pt idx="18">
                  <c:v>5.00712</c:v>
                </c:pt>
                <c:pt idx="19">
                  <c:v>5.238035399999999</c:v>
                </c:pt>
                <c:pt idx="20">
                  <c:v>5.549307600000001</c:v>
                </c:pt>
                <c:pt idx="21">
                  <c:v>5.1353488</c:v>
                </c:pt>
                <c:pt idx="22">
                  <c:v>5.983463</c:v>
                </c:pt>
                <c:pt idx="23">
                  <c:v>7.449612999999999</c:v>
                </c:pt>
                <c:pt idx="24">
                  <c:v>7.227164400000001</c:v>
                </c:pt>
                <c:pt idx="25">
                  <c:v>7.346374399999999</c:v>
                </c:pt>
                <c:pt idx="26">
                  <c:v>7.9505234</c:v>
                </c:pt>
                <c:pt idx="27">
                  <c:v>10.1775008</c:v>
                </c:pt>
                <c:pt idx="28">
                  <c:v>10.297195</c:v>
                </c:pt>
                <c:pt idx="29">
                  <c:v>10.515981</c:v>
                </c:pt>
                <c:pt idx="30">
                  <c:v>11.788826</c:v>
                </c:pt>
                <c:pt idx="31">
                  <c:v>14.420022</c:v>
                </c:pt>
                <c:pt idx="32">
                  <c:v>15.505274</c:v>
                </c:pt>
                <c:pt idx="33">
                  <c:v>17.941978</c:v>
                </c:pt>
                <c:pt idx="34">
                  <c:v>21.422008</c:v>
                </c:pt>
                <c:pt idx="35">
                  <c:v>25.982348</c:v>
                </c:pt>
                <c:pt idx="36">
                  <c:v>28.805706</c:v>
                </c:pt>
                <c:pt idx="37">
                  <c:v>29.638134</c:v>
                </c:pt>
                <c:pt idx="38">
                  <c:v>29.8671</c:v>
                </c:pt>
                <c:pt idx="39">
                  <c:v>31.247662</c:v>
                </c:pt>
                <c:pt idx="40">
                  <c:v>31.467952</c:v>
                </c:pt>
                <c:pt idx="41">
                  <c:v>30.879892</c:v>
                </c:pt>
                <c:pt idx="42">
                  <c:v>30.540236</c:v>
                </c:pt>
                <c:pt idx="43">
                  <c:v>30.800746</c:v>
                </c:pt>
                <c:pt idx="44">
                  <c:v>32.028492</c:v>
                </c:pt>
                <c:pt idx="45">
                  <c:v>30.36739</c:v>
                </c:pt>
                <c:pt idx="46">
                  <c:v>29.694768</c:v>
                </c:pt>
                <c:pt idx="47">
                  <c:v>29.819752</c:v>
                </c:pt>
                <c:pt idx="48">
                  <c:v>30.558568</c:v>
                </c:pt>
                <c:pt idx="49">
                  <c:v>29.209442</c:v>
                </c:pt>
                <c:pt idx="50">
                  <c:v>28.026482</c:v>
                </c:pt>
                <c:pt idx="51">
                  <c:v>27.72598</c:v>
                </c:pt>
                <c:pt idx="52">
                  <c:v>29.109642</c:v>
                </c:pt>
                <c:pt idx="53">
                  <c:v>28.450452</c:v>
                </c:pt>
                <c:pt idx="54">
                  <c:v>27.216502</c:v>
                </c:pt>
                <c:pt idx="55">
                  <c:v>26.866992</c:v>
                </c:pt>
                <c:pt idx="56">
                  <c:v>28.304378</c:v>
                </c:pt>
                <c:pt idx="57">
                  <c:v>28.009124</c:v>
                </c:pt>
                <c:pt idx="58">
                  <c:v>27.495856</c:v>
                </c:pt>
                <c:pt idx="59">
                  <c:v>26.569696</c:v>
                </c:pt>
                <c:pt idx="60">
                  <c:v>28.595514</c:v>
                </c:pt>
                <c:pt idx="61">
                  <c:v>28.964078</c:v>
                </c:pt>
                <c:pt idx="62">
                  <c:v>28.428804</c:v>
                </c:pt>
                <c:pt idx="63">
                  <c:v>27.938912</c:v>
                </c:pt>
                <c:pt idx="64">
                  <c:v>25.058698</c:v>
                </c:pt>
                <c:pt idx="65">
                  <c:v>22.803958</c:v>
                </c:pt>
                <c:pt idx="66">
                  <c:v>20.01082</c:v>
                </c:pt>
                <c:pt idx="67">
                  <c:v>19.616406</c:v>
                </c:pt>
                <c:pt idx="68">
                  <c:v>18.819878</c:v>
                </c:pt>
                <c:pt idx="69">
                  <c:v>18.544952</c:v>
                </c:pt>
                <c:pt idx="70">
                  <c:v>15.9685</c:v>
                </c:pt>
                <c:pt idx="71">
                  <c:v>16.025162</c:v>
                </c:pt>
                <c:pt idx="72">
                  <c:v>15.501138</c:v>
                </c:pt>
                <c:pt idx="73">
                  <c:v>15.406946</c:v>
                </c:pt>
                <c:pt idx="74">
                  <c:v>12.965424</c:v>
                </c:pt>
                <c:pt idx="75">
                  <c:v>13.090152</c:v>
                </c:pt>
                <c:pt idx="76">
                  <c:v>12.652658</c:v>
                </c:pt>
                <c:pt idx="77">
                  <c:v>12.484312</c:v>
                </c:pt>
                <c:pt idx="78">
                  <c:v>10.599783</c:v>
                </c:pt>
                <c:pt idx="79">
                  <c:v>10.8221772</c:v>
                </c:pt>
                <c:pt idx="80">
                  <c:v>10.1653404</c:v>
                </c:pt>
                <c:pt idx="81">
                  <c:v>10.1678574</c:v>
                </c:pt>
                <c:pt idx="82">
                  <c:v>8.6974456</c:v>
                </c:pt>
                <c:pt idx="83">
                  <c:v>7.2874344</c:v>
                </c:pt>
                <c:pt idx="84">
                  <c:v>7.559631</c:v>
                </c:pt>
                <c:pt idx="85">
                  <c:v>8.095062</c:v>
                </c:pt>
                <c:pt idx="86">
                  <c:v>6.749563999999999</c:v>
                </c:pt>
                <c:pt idx="87">
                  <c:v>5.512402199999999</c:v>
                </c:pt>
                <c:pt idx="88">
                  <c:v>6.421636599999999</c:v>
                </c:pt>
                <c:pt idx="89">
                  <c:v>5.722581</c:v>
                </c:pt>
                <c:pt idx="90">
                  <c:v>5.3742982</c:v>
                </c:pt>
                <c:pt idx="91">
                  <c:v>3.423661</c:v>
                </c:pt>
                <c:pt idx="92">
                  <c:v>4.1897936</c:v>
                </c:pt>
                <c:pt idx="93">
                  <c:v>3.3016392</c:v>
                </c:pt>
                <c:pt idx="94">
                  <c:v>2.7389456</c:v>
                </c:pt>
                <c:pt idx="95">
                  <c:v>0.2961092</c:v>
                </c:pt>
                <c:pt idx="96">
                  <c:v>0.01184979999999999</c:v>
                </c:pt>
                <c:pt idx="97">
                  <c:v>-0.9513782000000001</c:v>
                </c:pt>
                <c:pt idx="98">
                  <c:v>-2.0803494</c:v>
                </c:pt>
                <c:pt idx="99">
                  <c:v>-4.2954494</c:v>
                </c:pt>
                <c:pt idx="100">
                  <c:v>-4.5686088</c:v>
                </c:pt>
                <c:pt idx="101">
                  <c:v>-4.434960200000001</c:v>
                </c:pt>
                <c:pt idx="102">
                  <c:v>-5.060233999999999</c:v>
                </c:pt>
                <c:pt idx="103">
                  <c:v>-6.0297082</c:v>
                </c:pt>
                <c:pt idx="104">
                  <c:v>-6.2702006</c:v>
                </c:pt>
                <c:pt idx="105">
                  <c:v>-6.2415154</c:v>
                </c:pt>
                <c:pt idx="106">
                  <c:v>-6.3349746</c:v>
                </c:pt>
                <c:pt idx="107">
                  <c:v>-7.3151828</c:v>
                </c:pt>
                <c:pt idx="108">
                  <c:v>-8.198415600000001</c:v>
                </c:pt>
                <c:pt idx="109">
                  <c:v>-7.5869518</c:v>
                </c:pt>
                <c:pt idx="110">
                  <c:v>-7.2159058</c:v>
                </c:pt>
                <c:pt idx="111">
                  <c:v>-8.1269004</c:v>
                </c:pt>
                <c:pt idx="112">
                  <c:v>-9.4357214</c:v>
                </c:pt>
                <c:pt idx="113">
                  <c:v>-7.1975204</c:v>
                </c:pt>
                <c:pt idx="114">
                  <c:v>-7.9837358</c:v>
                </c:pt>
                <c:pt idx="115">
                  <c:v>-8.533853400000002</c:v>
                </c:pt>
                <c:pt idx="116">
                  <c:v>-10.0052242</c:v>
                </c:pt>
                <c:pt idx="117">
                  <c:v>-9.714328800000001</c:v>
                </c:pt>
                <c:pt idx="118">
                  <c:v>-9.724661600000001</c:v>
                </c:pt>
                <c:pt idx="119">
                  <c:v>-9.199338000000001</c:v>
                </c:pt>
                <c:pt idx="120">
                  <c:v>-10.7737764</c:v>
                </c:pt>
                <c:pt idx="121">
                  <c:v>-10.2743704</c:v>
                </c:pt>
                <c:pt idx="122">
                  <c:v>-10.1838292</c:v>
                </c:pt>
                <c:pt idx="123">
                  <c:v>-9.8197084</c:v>
                </c:pt>
                <c:pt idx="124">
                  <c:v>-11.516544</c:v>
                </c:pt>
                <c:pt idx="125">
                  <c:v>-11.949506</c:v>
                </c:pt>
                <c:pt idx="126">
                  <c:v>-11.13413</c:v>
                </c:pt>
                <c:pt idx="127">
                  <c:v>-11.219748</c:v>
                </c:pt>
                <c:pt idx="128">
                  <c:v>-12.407528</c:v>
                </c:pt>
                <c:pt idx="129">
                  <c:v>-12.479266</c:v>
                </c:pt>
                <c:pt idx="130">
                  <c:v>-12.59785</c:v>
                </c:pt>
                <c:pt idx="131">
                  <c:v>-11.952814</c:v>
                </c:pt>
                <c:pt idx="132">
                  <c:v>-13.188336</c:v>
                </c:pt>
                <c:pt idx="133">
                  <c:v>-14.388272</c:v>
                </c:pt>
                <c:pt idx="134">
                  <c:v>-13.39536</c:v>
                </c:pt>
                <c:pt idx="135">
                  <c:v>-13.405976</c:v>
                </c:pt>
                <c:pt idx="136">
                  <c:v>-13.214198</c:v>
                </c:pt>
                <c:pt idx="137">
                  <c:v>-15.07203</c:v>
                </c:pt>
                <c:pt idx="138">
                  <c:v>-14.166652</c:v>
                </c:pt>
                <c:pt idx="139">
                  <c:v>-14.103916</c:v>
                </c:pt>
                <c:pt idx="140">
                  <c:v>-14.93357</c:v>
                </c:pt>
                <c:pt idx="141">
                  <c:v>-17.36268</c:v>
                </c:pt>
                <c:pt idx="142">
                  <c:v>-17.066312</c:v>
                </c:pt>
                <c:pt idx="143">
                  <c:v>-16.652856</c:v>
                </c:pt>
                <c:pt idx="144">
                  <c:v>-17.224416</c:v>
                </c:pt>
                <c:pt idx="145">
                  <c:v>-18.15426</c:v>
                </c:pt>
                <c:pt idx="146">
                  <c:v>-19.556166</c:v>
                </c:pt>
                <c:pt idx="147">
                  <c:v>-20.157964</c:v>
                </c:pt>
                <c:pt idx="148">
                  <c:v>-20.704688</c:v>
                </c:pt>
                <c:pt idx="149">
                  <c:v>-23.127484</c:v>
                </c:pt>
                <c:pt idx="150">
                  <c:v>-26.244292</c:v>
                </c:pt>
                <c:pt idx="151">
                  <c:v>-27.574866</c:v>
                </c:pt>
                <c:pt idx="152">
                  <c:v>-29.442552</c:v>
                </c:pt>
                <c:pt idx="153">
                  <c:v>-29.955606</c:v>
                </c:pt>
                <c:pt idx="154">
                  <c:v>-25.102594</c:v>
                </c:pt>
                <c:pt idx="155">
                  <c:v>-21.156518</c:v>
                </c:pt>
                <c:pt idx="156">
                  <c:v>-16.701526</c:v>
                </c:pt>
                <c:pt idx="157">
                  <c:v>-15.398178</c:v>
                </c:pt>
                <c:pt idx="158">
                  <c:v>-14.52972</c:v>
                </c:pt>
                <c:pt idx="159">
                  <c:v>-13.026208</c:v>
                </c:pt>
                <c:pt idx="160">
                  <c:v>-10.1072898</c:v>
                </c:pt>
                <c:pt idx="161">
                  <c:v>-9.4640094</c:v>
                </c:pt>
                <c:pt idx="162">
                  <c:v>-9.875685199999999</c:v>
                </c:pt>
                <c:pt idx="163">
                  <c:v>-9.039882</c:v>
                </c:pt>
                <c:pt idx="164">
                  <c:v>-6.772068</c:v>
                </c:pt>
                <c:pt idx="165">
                  <c:v>-6.2549278</c:v>
                </c:pt>
                <c:pt idx="166">
                  <c:v>-6.687273999999999</c:v>
                </c:pt>
                <c:pt idx="167">
                  <c:v>-6.125385</c:v>
                </c:pt>
                <c:pt idx="168">
                  <c:v>-5.347825</c:v>
                </c:pt>
                <c:pt idx="169">
                  <c:v>-4.085846800000001</c:v>
                </c:pt>
                <c:pt idx="170">
                  <c:v>-4.4923516</c:v>
                </c:pt>
                <c:pt idx="171">
                  <c:v>-4.8550208</c:v>
                </c:pt>
                <c:pt idx="172">
                  <c:v>-2.9104942</c:v>
                </c:pt>
                <c:pt idx="173">
                  <c:v>-2.199499</c:v>
                </c:pt>
                <c:pt idx="174">
                  <c:v>-2.5006786</c:v>
                </c:pt>
                <c:pt idx="175">
                  <c:v>-2.5517182</c:v>
                </c:pt>
                <c:pt idx="176">
                  <c:v>-1.512409</c:v>
                </c:pt>
                <c:pt idx="177">
                  <c:v>-1.1296232</c:v>
                </c:pt>
                <c:pt idx="178">
                  <c:v>-0.8670076</c:v>
                </c:pt>
                <c:pt idx="179">
                  <c:v>-1.5784616</c:v>
                </c:pt>
                <c:pt idx="180">
                  <c:v>-1.1547756</c:v>
                </c:pt>
                <c:pt idx="181">
                  <c:v>1.341219</c:v>
                </c:pt>
                <c:pt idx="182">
                  <c:v>1.341711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0.8929932500000001</c:v>
                </c:pt>
                <c:pt idx="1">
                  <c:v>0.5024948</c:v>
                </c:pt>
                <c:pt idx="2">
                  <c:v>0.4887442</c:v>
                </c:pt>
                <c:pt idx="3">
                  <c:v>2.7117806</c:v>
                </c:pt>
                <c:pt idx="4">
                  <c:v>2.4651442</c:v>
                </c:pt>
                <c:pt idx="5">
                  <c:v>1.351285</c:v>
                </c:pt>
                <c:pt idx="6">
                  <c:v>1.7786286</c:v>
                </c:pt>
                <c:pt idx="7">
                  <c:v>3.2545566</c:v>
                </c:pt>
                <c:pt idx="8">
                  <c:v>4.016126</c:v>
                </c:pt>
                <c:pt idx="9">
                  <c:v>3.4631098</c:v>
                </c:pt>
                <c:pt idx="10">
                  <c:v>3.3852156</c:v>
                </c:pt>
                <c:pt idx="11">
                  <c:v>2.630171</c:v>
                </c:pt>
                <c:pt idx="12">
                  <c:v>4.9292518</c:v>
                </c:pt>
                <c:pt idx="13">
                  <c:v>4.7115778</c:v>
                </c:pt>
                <c:pt idx="14">
                  <c:v>4.344740199999999</c:v>
                </c:pt>
                <c:pt idx="15">
                  <c:v>5.4851518</c:v>
                </c:pt>
                <c:pt idx="16">
                  <c:v>6.666767</c:v>
                </c:pt>
                <c:pt idx="17">
                  <c:v>6.277375999999999</c:v>
                </c:pt>
                <c:pt idx="18">
                  <c:v>5.4487212</c:v>
                </c:pt>
                <c:pt idx="19">
                  <c:v>6.2487614</c:v>
                </c:pt>
                <c:pt idx="20">
                  <c:v>7.7790812</c:v>
                </c:pt>
                <c:pt idx="21">
                  <c:v>7.817552600000001</c:v>
                </c:pt>
                <c:pt idx="22">
                  <c:v>6.6467958</c:v>
                </c:pt>
                <c:pt idx="23">
                  <c:v>8.124413000000001</c:v>
                </c:pt>
                <c:pt idx="24">
                  <c:v>10.273209</c:v>
                </c:pt>
                <c:pt idx="25">
                  <c:v>10.4314978</c:v>
                </c:pt>
                <c:pt idx="26">
                  <c:v>10.1897958</c:v>
                </c:pt>
                <c:pt idx="27">
                  <c:v>10.766852</c:v>
                </c:pt>
                <c:pt idx="28">
                  <c:v>13.339482</c:v>
                </c:pt>
                <c:pt idx="29">
                  <c:v>14.758366</c:v>
                </c:pt>
                <c:pt idx="30">
                  <c:v>15.787848</c:v>
                </c:pt>
                <c:pt idx="31">
                  <c:v>18.202168</c:v>
                </c:pt>
                <c:pt idx="32">
                  <c:v>21.413704</c:v>
                </c:pt>
                <c:pt idx="33">
                  <c:v>26.325684</c:v>
                </c:pt>
                <c:pt idx="34">
                  <c:v>28.743962</c:v>
                </c:pt>
                <c:pt idx="35">
                  <c:v>30.057574</c:v>
                </c:pt>
                <c:pt idx="36">
                  <c:v>30.244478</c:v>
                </c:pt>
                <c:pt idx="37">
                  <c:v>31.082476</c:v>
                </c:pt>
                <c:pt idx="38">
                  <c:v>30.457308</c:v>
                </c:pt>
                <c:pt idx="39">
                  <c:v>30.308338</c:v>
                </c:pt>
                <c:pt idx="40">
                  <c:v>30.521426</c:v>
                </c:pt>
                <c:pt idx="41">
                  <c:v>32.03573</c:v>
                </c:pt>
                <c:pt idx="42">
                  <c:v>31.342956</c:v>
                </c:pt>
                <c:pt idx="43">
                  <c:v>30.218846</c:v>
                </c:pt>
                <c:pt idx="44">
                  <c:v>29.84502</c:v>
                </c:pt>
                <c:pt idx="45">
                  <c:v>31.00849</c:v>
                </c:pt>
                <c:pt idx="46">
                  <c:v>29.921314</c:v>
                </c:pt>
                <c:pt idx="47">
                  <c:v>29.390526</c:v>
                </c:pt>
                <c:pt idx="48">
                  <c:v>28.30821</c:v>
                </c:pt>
                <c:pt idx="49">
                  <c:v>30.21701</c:v>
                </c:pt>
                <c:pt idx="50">
                  <c:v>29.037374</c:v>
                </c:pt>
                <c:pt idx="51">
                  <c:v>27.7983</c:v>
                </c:pt>
                <c:pt idx="52">
                  <c:v>27.604608</c:v>
                </c:pt>
                <c:pt idx="53">
                  <c:v>28.243134</c:v>
                </c:pt>
                <c:pt idx="54">
                  <c:v>28.430394</c:v>
                </c:pt>
                <c:pt idx="55">
                  <c:v>27.893578</c:v>
                </c:pt>
                <c:pt idx="56">
                  <c:v>27.613826</c:v>
                </c:pt>
                <c:pt idx="57">
                  <c:v>28.763622</c:v>
                </c:pt>
                <c:pt idx="58">
                  <c:v>29.78548</c:v>
                </c:pt>
                <c:pt idx="59">
                  <c:v>28.715962</c:v>
                </c:pt>
                <c:pt idx="60">
                  <c:v>28.71522</c:v>
                </c:pt>
                <c:pt idx="61">
                  <c:v>28.73556</c:v>
                </c:pt>
                <c:pt idx="62">
                  <c:v>25.425146</c:v>
                </c:pt>
                <c:pt idx="63">
                  <c:v>22.01054</c:v>
                </c:pt>
                <c:pt idx="64">
                  <c:v>21.250876</c:v>
                </c:pt>
                <c:pt idx="65">
                  <c:v>20.794118</c:v>
                </c:pt>
                <c:pt idx="66">
                  <c:v>20.238104</c:v>
                </c:pt>
                <c:pt idx="67">
                  <c:v>16.892006</c:v>
                </c:pt>
                <c:pt idx="68">
                  <c:v>17.805566</c:v>
                </c:pt>
                <c:pt idx="69">
                  <c:v>16.930552</c:v>
                </c:pt>
                <c:pt idx="70">
                  <c:v>16.477704</c:v>
                </c:pt>
                <c:pt idx="71">
                  <c:v>13.552696</c:v>
                </c:pt>
                <c:pt idx="72">
                  <c:v>14.430306</c:v>
                </c:pt>
                <c:pt idx="73">
                  <c:v>13.972022</c:v>
                </c:pt>
                <c:pt idx="74">
                  <c:v>13.82631</c:v>
                </c:pt>
                <c:pt idx="75">
                  <c:v>12.064704</c:v>
                </c:pt>
                <c:pt idx="76">
                  <c:v>10.9548448</c:v>
                </c:pt>
                <c:pt idx="77">
                  <c:v>11.548516</c:v>
                </c:pt>
                <c:pt idx="78">
                  <c:v>11.066222</c:v>
                </c:pt>
                <c:pt idx="79">
                  <c:v>9.5762676</c:v>
                </c:pt>
                <c:pt idx="80">
                  <c:v>9.084467999999999</c:v>
                </c:pt>
                <c:pt idx="81">
                  <c:v>8.5949226</c:v>
                </c:pt>
                <c:pt idx="82">
                  <c:v>8.525100800000001</c:v>
                </c:pt>
                <c:pt idx="83">
                  <c:v>8.2205744</c:v>
                </c:pt>
                <c:pt idx="84">
                  <c:v>6.251641999999999</c:v>
                </c:pt>
                <c:pt idx="85">
                  <c:v>6.4791926</c:v>
                </c:pt>
                <c:pt idx="86">
                  <c:v>6.8314468</c:v>
                </c:pt>
                <c:pt idx="87">
                  <c:v>6.1424492</c:v>
                </c:pt>
                <c:pt idx="88">
                  <c:v>4.2628208</c:v>
                </c:pt>
                <c:pt idx="89">
                  <c:v>4.1407702</c:v>
                </c:pt>
                <c:pt idx="90">
                  <c:v>4.0420496</c:v>
                </c:pt>
                <c:pt idx="91">
                  <c:v>4.2550982</c:v>
                </c:pt>
                <c:pt idx="92">
                  <c:v>2.466867</c:v>
                </c:pt>
                <c:pt idx="93">
                  <c:v>0.9702726</c:v>
                </c:pt>
                <c:pt idx="94">
                  <c:v>0.8881266</c:v>
                </c:pt>
                <c:pt idx="95">
                  <c:v>-0.2618708</c:v>
                </c:pt>
                <c:pt idx="96">
                  <c:v>-3.3984178</c:v>
                </c:pt>
                <c:pt idx="97">
                  <c:v>-3.8449334</c:v>
                </c:pt>
                <c:pt idx="98">
                  <c:v>-3.9184854</c:v>
                </c:pt>
                <c:pt idx="99">
                  <c:v>-4.0980478</c:v>
                </c:pt>
                <c:pt idx="100">
                  <c:v>-4.9274344</c:v>
                </c:pt>
                <c:pt idx="101">
                  <c:v>-6.1373654</c:v>
                </c:pt>
                <c:pt idx="102">
                  <c:v>-5.5225226</c:v>
                </c:pt>
                <c:pt idx="103">
                  <c:v>-5.8827126</c:v>
                </c:pt>
                <c:pt idx="104">
                  <c:v>-6.8796366</c:v>
                </c:pt>
                <c:pt idx="105">
                  <c:v>-7.2344326</c:v>
                </c:pt>
                <c:pt idx="106">
                  <c:v>-7.079829200000001</c:v>
                </c:pt>
                <c:pt idx="107">
                  <c:v>-6.6197078</c:v>
                </c:pt>
                <c:pt idx="108">
                  <c:v>-7.522606999999999</c:v>
                </c:pt>
                <c:pt idx="109">
                  <c:v>-8.6167146</c:v>
                </c:pt>
                <c:pt idx="110">
                  <c:v>-8.6677746</c:v>
                </c:pt>
                <c:pt idx="111">
                  <c:v>-7.051991199999999</c:v>
                </c:pt>
                <c:pt idx="112">
                  <c:v>-7.409237</c:v>
                </c:pt>
                <c:pt idx="113">
                  <c:v>-9.650047000000001</c:v>
                </c:pt>
                <c:pt idx="114">
                  <c:v>-9.583675199999998</c:v>
                </c:pt>
                <c:pt idx="115">
                  <c:v>-8.558765600000001</c:v>
                </c:pt>
                <c:pt idx="116">
                  <c:v>-8.864478399999999</c:v>
                </c:pt>
                <c:pt idx="117">
                  <c:v>-9.7844566</c:v>
                </c:pt>
                <c:pt idx="118">
                  <c:v>-9.875513600000001</c:v>
                </c:pt>
                <c:pt idx="119">
                  <c:v>-9.479308</c:v>
                </c:pt>
                <c:pt idx="120">
                  <c:v>-9.2348062</c:v>
                </c:pt>
                <c:pt idx="121">
                  <c:v>-10.9262362</c:v>
                </c:pt>
                <c:pt idx="122">
                  <c:v>-10.729178</c:v>
                </c:pt>
                <c:pt idx="123">
                  <c:v>-10.9676964</c:v>
                </c:pt>
                <c:pt idx="124">
                  <c:v>-10.66543</c:v>
                </c:pt>
                <c:pt idx="125">
                  <c:v>-11.427708</c:v>
                </c:pt>
                <c:pt idx="126">
                  <c:v>-12.293552</c:v>
                </c:pt>
                <c:pt idx="127">
                  <c:v>-11.696162</c:v>
                </c:pt>
                <c:pt idx="128">
                  <c:v>-11.380308</c:v>
                </c:pt>
                <c:pt idx="129">
                  <c:v>-12.188404</c:v>
                </c:pt>
                <c:pt idx="130">
                  <c:v>-13.687536</c:v>
                </c:pt>
                <c:pt idx="131">
                  <c:v>-12.38776</c:v>
                </c:pt>
                <c:pt idx="132">
                  <c:v>-13.202772</c:v>
                </c:pt>
                <c:pt idx="133">
                  <c:v>-12.959314</c:v>
                </c:pt>
                <c:pt idx="134">
                  <c:v>-14.395424</c:v>
                </c:pt>
                <c:pt idx="135">
                  <c:v>-14.548322</c:v>
                </c:pt>
                <c:pt idx="136">
                  <c:v>-13.24449</c:v>
                </c:pt>
                <c:pt idx="137">
                  <c:v>-14.08796</c:v>
                </c:pt>
                <c:pt idx="138">
                  <c:v>-15.737634</c:v>
                </c:pt>
                <c:pt idx="139">
                  <c:v>-16.488168</c:v>
                </c:pt>
                <c:pt idx="140">
                  <c:v>-16.287264</c:v>
                </c:pt>
                <c:pt idx="141">
                  <c:v>-15.776614</c:v>
                </c:pt>
                <c:pt idx="142">
                  <c:v>-17.479576</c:v>
                </c:pt>
                <c:pt idx="143">
                  <c:v>-18.590698</c:v>
                </c:pt>
                <c:pt idx="144">
                  <c:v>-18.355222</c:v>
                </c:pt>
                <c:pt idx="145">
                  <c:v>-19.243872</c:v>
                </c:pt>
                <c:pt idx="146">
                  <c:v>-21.06409</c:v>
                </c:pt>
                <c:pt idx="147">
                  <c:v>-23.346282</c:v>
                </c:pt>
                <c:pt idx="148">
                  <c:v>-24.74724</c:v>
                </c:pt>
                <c:pt idx="149">
                  <c:v>-26.614256</c:v>
                </c:pt>
                <c:pt idx="150">
                  <c:v>-28.6352</c:v>
                </c:pt>
                <c:pt idx="151">
                  <c:v>-29.977084</c:v>
                </c:pt>
                <c:pt idx="152">
                  <c:v>-24.43962</c:v>
                </c:pt>
                <c:pt idx="153">
                  <c:v>-18.362812</c:v>
                </c:pt>
                <c:pt idx="154">
                  <c:v>-16.82554</c:v>
                </c:pt>
                <c:pt idx="155">
                  <c:v>-15.549974</c:v>
                </c:pt>
                <c:pt idx="156">
                  <c:v>-13.667088</c:v>
                </c:pt>
                <c:pt idx="157">
                  <c:v>-9.920266</c:v>
                </c:pt>
                <c:pt idx="158">
                  <c:v>-10.2108014</c:v>
                </c:pt>
                <c:pt idx="159">
                  <c:v>-9.929775599999999</c:v>
                </c:pt>
                <c:pt idx="160">
                  <c:v>-9.6807058</c:v>
                </c:pt>
                <c:pt idx="161">
                  <c:v>-6.0998658</c:v>
                </c:pt>
                <c:pt idx="162">
                  <c:v>-7.1106622</c:v>
                </c:pt>
                <c:pt idx="163">
                  <c:v>-6.630361000000001</c:v>
                </c:pt>
                <c:pt idx="164">
                  <c:v>-6.9184466</c:v>
                </c:pt>
                <c:pt idx="165">
                  <c:v>-5.0854794</c:v>
                </c:pt>
                <c:pt idx="166">
                  <c:v>-4.7493734</c:v>
                </c:pt>
                <c:pt idx="167">
                  <c:v>-4.0831834</c:v>
                </c:pt>
                <c:pt idx="168">
                  <c:v>-5.2626058</c:v>
                </c:pt>
                <c:pt idx="169">
                  <c:v>-3.825861600000001</c:v>
                </c:pt>
                <c:pt idx="170">
                  <c:v>-1.9750524</c:v>
                </c:pt>
                <c:pt idx="171">
                  <c:v>-2.3926332</c:v>
                </c:pt>
                <c:pt idx="172">
                  <c:v>-2.806315</c:v>
                </c:pt>
                <c:pt idx="173">
                  <c:v>-2.2005432</c:v>
                </c:pt>
                <c:pt idx="174">
                  <c:v>-0.282559</c:v>
                </c:pt>
                <c:pt idx="175">
                  <c:v>-1.314056</c:v>
                </c:pt>
                <c:pt idx="176">
                  <c:v>-0.4675054</c:v>
                </c:pt>
                <c:pt idx="177">
                  <c:v>-1.0680154</c:v>
                </c:pt>
                <c:pt idx="178">
                  <c:v>1.165472</c:v>
                </c:pt>
                <c:pt idx="179">
                  <c:v>0.8015215999999998</c:v>
                </c:pt>
                <c:pt idx="180">
                  <c:v>0.09348619999999999</c:v>
                </c:pt>
                <c:pt idx="181">
                  <c:v>0.6714909999999999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2.4534986</c:v>
                </c:pt>
                <c:pt idx="1">
                  <c:v>2.6982058</c:v>
                </c:pt>
                <c:pt idx="2">
                  <c:v>2.493205</c:v>
                </c:pt>
                <c:pt idx="3">
                  <c:v>2.2166024</c:v>
                </c:pt>
                <c:pt idx="4">
                  <c:v>3.770829399999999</c:v>
                </c:pt>
                <c:pt idx="5">
                  <c:v>4.4492562</c:v>
                </c:pt>
                <c:pt idx="6">
                  <c:v>3.8661164</c:v>
                </c:pt>
                <c:pt idx="7">
                  <c:v>3.5006594</c:v>
                </c:pt>
                <c:pt idx="8">
                  <c:v>4.4887068</c:v>
                </c:pt>
                <c:pt idx="9">
                  <c:v>3.3621652</c:v>
                </c:pt>
                <c:pt idx="10">
                  <c:v>4.2456638</c:v>
                </c:pt>
                <c:pt idx="11">
                  <c:v>4.1314364</c:v>
                </c:pt>
                <c:pt idx="12">
                  <c:v>4.961553</c:v>
                </c:pt>
                <c:pt idx="13">
                  <c:v>6.3217932</c:v>
                </c:pt>
                <c:pt idx="14">
                  <c:v>5.6870898</c:v>
                </c:pt>
                <c:pt idx="15">
                  <c:v>5.895467999999999</c:v>
                </c:pt>
                <c:pt idx="16">
                  <c:v>5.798018799999999</c:v>
                </c:pt>
                <c:pt idx="17">
                  <c:v>7.7720626</c:v>
                </c:pt>
                <c:pt idx="18">
                  <c:v>7.629293999999999</c:v>
                </c:pt>
                <c:pt idx="19">
                  <c:v>7.357364800000001</c:v>
                </c:pt>
                <c:pt idx="20">
                  <c:v>7.5823944</c:v>
                </c:pt>
                <c:pt idx="21">
                  <c:v>9.857685399999999</c:v>
                </c:pt>
                <c:pt idx="22">
                  <c:v>9.3110056</c:v>
                </c:pt>
                <c:pt idx="23">
                  <c:v>9.4968214</c:v>
                </c:pt>
                <c:pt idx="24">
                  <c:v>10.1190138</c:v>
                </c:pt>
                <c:pt idx="25">
                  <c:v>12.066066</c:v>
                </c:pt>
                <c:pt idx="26">
                  <c:v>13.35864</c:v>
                </c:pt>
                <c:pt idx="27">
                  <c:v>14.241518</c:v>
                </c:pt>
                <c:pt idx="28">
                  <c:v>15.403786</c:v>
                </c:pt>
                <c:pt idx="29">
                  <c:v>19.465826</c:v>
                </c:pt>
                <c:pt idx="30">
                  <c:v>23.259302</c:v>
                </c:pt>
                <c:pt idx="31">
                  <c:v>25.07799</c:v>
                </c:pt>
                <c:pt idx="32">
                  <c:v>27.959476</c:v>
                </c:pt>
                <c:pt idx="33">
                  <c:v>29.697754</c:v>
                </c:pt>
                <c:pt idx="34">
                  <c:v>30.30054</c:v>
                </c:pt>
                <c:pt idx="35">
                  <c:v>30.490534</c:v>
                </c:pt>
                <c:pt idx="36">
                  <c:v>30.056244</c:v>
                </c:pt>
                <c:pt idx="37">
                  <c:v>30.133344</c:v>
                </c:pt>
                <c:pt idx="38">
                  <c:v>31.93935</c:v>
                </c:pt>
                <c:pt idx="39">
                  <c:v>31.568076</c:v>
                </c:pt>
                <c:pt idx="40">
                  <c:v>30.59761</c:v>
                </c:pt>
                <c:pt idx="41">
                  <c:v>30.260186</c:v>
                </c:pt>
                <c:pt idx="42">
                  <c:v>31.550838</c:v>
                </c:pt>
                <c:pt idx="43">
                  <c:v>30.460224</c:v>
                </c:pt>
                <c:pt idx="44">
                  <c:v>29.65617</c:v>
                </c:pt>
                <c:pt idx="45">
                  <c:v>28.874786</c:v>
                </c:pt>
                <c:pt idx="46">
                  <c:v>30.25155</c:v>
                </c:pt>
                <c:pt idx="47">
                  <c:v>29.875134</c:v>
                </c:pt>
                <c:pt idx="48">
                  <c:v>28.28435</c:v>
                </c:pt>
                <c:pt idx="49">
                  <c:v>27.74658</c:v>
                </c:pt>
                <c:pt idx="50">
                  <c:v>28.81481</c:v>
                </c:pt>
                <c:pt idx="51">
                  <c:v>28.83065</c:v>
                </c:pt>
                <c:pt idx="52">
                  <c:v>27.872794</c:v>
                </c:pt>
                <c:pt idx="53">
                  <c:v>27.212968</c:v>
                </c:pt>
                <c:pt idx="54">
                  <c:v>28.277334</c:v>
                </c:pt>
                <c:pt idx="55">
                  <c:v>29.92117</c:v>
                </c:pt>
                <c:pt idx="56">
                  <c:v>28.92975</c:v>
                </c:pt>
                <c:pt idx="57">
                  <c:v>29.086522</c:v>
                </c:pt>
                <c:pt idx="58">
                  <c:v>29.089266</c:v>
                </c:pt>
                <c:pt idx="59">
                  <c:v>28.784406</c:v>
                </c:pt>
                <c:pt idx="60">
                  <c:v>23.825022</c:v>
                </c:pt>
                <c:pt idx="61">
                  <c:v>23.33737</c:v>
                </c:pt>
                <c:pt idx="62">
                  <c:v>22.545648</c:v>
                </c:pt>
                <c:pt idx="63">
                  <c:v>21.057754</c:v>
                </c:pt>
                <c:pt idx="64">
                  <c:v>19.567128</c:v>
                </c:pt>
                <c:pt idx="65">
                  <c:v>18.577732</c:v>
                </c:pt>
                <c:pt idx="66">
                  <c:v>18.111294</c:v>
                </c:pt>
                <c:pt idx="67">
                  <c:v>17.360386</c:v>
                </c:pt>
                <c:pt idx="68">
                  <c:v>15.626366</c:v>
                </c:pt>
                <c:pt idx="69">
                  <c:v>14.820452</c:v>
                </c:pt>
                <c:pt idx="70">
                  <c:v>15.036876</c:v>
                </c:pt>
                <c:pt idx="71">
                  <c:v>14.584986</c:v>
                </c:pt>
                <c:pt idx="72">
                  <c:v>12.458334</c:v>
                </c:pt>
                <c:pt idx="73">
                  <c:v>11.721978</c:v>
                </c:pt>
                <c:pt idx="74">
                  <c:v>11.658088</c:v>
                </c:pt>
                <c:pt idx="75">
                  <c:v>11.45028</c:v>
                </c:pt>
                <c:pt idx="76">
                  <c:v>10.430517</c:v>
                </c:pt>
                <c:pt idx="77">
                  <c:v>9.244540600000001</c:v>
                </c:pt>
                <c:pt idx="78">
                  <c:v>9.692838200000001</c:v>
                </c:pt>
                <c:pt idx="79">
                  <c:v>9.8394128</c:v>
                </c:pt>
                <c:pt idx="80">
                  <c:v>9.354743600000001</c:v>
                </c:pt>
                <c:pt idx="81">
                  <c:v>7.298913600000001</c:v>
                </c:pt>
                <c:pt idx="82">
                  <c:v>7.7084468</c:v>
                </c:pt>
                <c:pt idx="83">
                  <c:v>7.390227400000001</c:v>
                </c:pt>
                <c:pt idx="84">
                  <c:v>7.1258164</c:v>
                </c:pt>
                <c:pt idx="85">
                  <c:v>5.983063400000001</c:v>
                </c:pt>
                <c:pt idx="86">
                  <c:v>5.6366304</c:v>
                </c:pt>
                <c:pt idx="87">
                  <c:v>5.5088334</c:v>
                </c:pt>
                <c:pt idx="88">
                  <c:v>4.8410832</c:v>
                </c:pt>
                <c:pt idx="89">
                  <c:v>3.5496586</c:v>
                </c:pt>
                <c:pt idx="90">
                  <c:v>2.2626844</c:v>
                </c:pt>
                <c:pt idx="91">
                  <c:v>1.8937462</c:v>
                </c:pt>
                <c:pt idx="92">
                  <c:v>1.3342448</c:v>
                </c:pt>
                <c:pt idx="93">
                  <c:v>-2.1830696</c:v>
                </c:pt>
                <c:pt idx="94">
                  <c:v>-3.749191000000001</c:v>
                </c:pt>
                <c:pt idx="95">
                  <c:v>-3.5949834</c:v>
                </c:pt>
                <c:pt idx="96">
                  <c:v>-4.010458</c:v>
                </c:pt>
                <c:pt idx="97">
                  <c:v>-4.603319</c:v>
                </c:pt>
                <c:pt idx="98">
                  <c:v>-5.793593599999999</c:v>
                </c:pt>
                <c:pt idx="99">
                  <c:v>-5.9258752</c:v>
                </c:pt>
                <c:pt idx="100">
                  <c:v>-5.6462138</c:v>
                </c:pt>
                <c:pt idx="101">
                  <c:v>-5.8498818</c:v>
                </c:pt>
                <c:pt idx="102">
                  <c:v>-6.861321800000001</c:v>
                </c:pt>
                <c:pt idx="103">
                  <c:v>-6.795655399999999</c:v>
                </c:pt>
                <c:pt idx="104">
                  <c:v>-6.5166736</c:v>
                </c:pt>
                <c:pt idx="105">
                  <c:v>-7.020032</c:v>
                </c:pt>
                <c:pt idx="106">
                  <c:v>-7.837495199999999</c:v>
                </c:pt>
                <c:pt idx="107">
                  <c:v>-7.600715599999999</c:v>
                </c:pt>
                <c:pt idx="108">
                  <c:v>-7.2638492</c:v>
                </c:pt>
                <c:pt idx="109">
                  <c:v>-6.427827000000001</c:v>
                </c:pt>
                <c:pt idx="110">
                  <c:v>-8.944658200000001</c:v>
                </c:pt>
                <c:pt idx="111">
                  <c:v>-8.836762799999999</c:v>
                </c:pt>
                <c:pt idx="112">
                  <c:v>-8.5956008</c:v>
                </c:pt>
                <c:pt idx="113">
                  <c:v>-8.504852</c:v>
                </c:pt>
                <c:pt idx="114">
                  <c:v>-9.8971654</c:v>
                </c:pt>
                <c:pt idx="115">
                  <c:v>-9.777625199999999</c:v>
                </c:pt>
                <c:pt idx="116">
                  <c:v>-9.085016</c:v>
                </c:pt>
                <c:pt idx="117">
                  <c:v>-8.910453199999999</c:v>
                </c:pt>
                <c:pt idx="118">
                  <c:v>-10.2541536</c:v>
                </c:pt>
                <c:pt idx="119">
                  <c:v>-11.402338</c:v>
                </c:pt>
                <c:pt idx="120">
                  <c:v>-10.773232</c:v>
                </c:pt>
                <c:pt idx="121">
                  <c:v>-10.3439076</c:v>
                </c:pt>
                <c:pt idx="122">
                  <c:v>-11.0755954</c:v>
                </c:pt>
                <c:pt idx="123">
                  <c:v>-11.676348</c:v>
                </c:pt>
                <c:pt idx="124">
                  <c:v>-11.809636</c:v>
                </c:pt>
                <c:pt idx="125">
                  <c:v>-11.879628</c:v>
                </c:pt>
                <c:pt idx="126">
                  <c:v>-11.156576</c:v>
                </c:pt>
                <c:pt idx="127">
                  <c:v>-13.827474</c:v>
                </c:pt>
                <c:pt idx="128">
                  <c:v>-12.829744</c:v>
                </c:pt>
                <c:pt idx="129">
                  <c:v>-12.607184</c:v>
                </c:pt>
                <c:pt idx="130">
                  <c:v>-12.542294</c:v>
                </c:pt>
                <c:pt idx="131">
                  <c:v>-13.97034</c:v>
                </c:pt>
                <c:pt idx="132">
                  <c:v>-13.839954</c:v>
                </c:pt>
                <c:pt idx="133">
                  <c:v>-13.840092</c:v>
                </c:pt>
                <c:pt idx="134">
                  <c:v>-12.909014</c:v>
                </c:pt>
                <c:pt idx="135">
                  <c:v>-14.924782</c:v>
                </c:pt>
                <c:pt idx="136">
                  <c:v>-15.593902</c:v>
                </c:pt>
                <c:pt idx="137">
                  <c:v>-14.643094</c:v>
                </c:pt>
                <c:pt idx="138">
                  <c:v>-15.27449</c:v>
                </c:pt>
                <c:pt idx="139">
                  <c:v>-15.994164</c:v>
                </c:pt>
                <c:pt idx="140">
                  <c:v>-17.777554</c:v>
                </c:pt>
                <c:pt idx="141">
                  <c:v>-17.457036</c:v>
                </c:pt>
                <c:pt idx="142">
                  <c:v>-17.615528</c:v>
                </c:pt>
                <c:pt idx="143">
                  <c:v>-19.79213</c:v>
                </c:pt>
                <c:pt idx="144">
                  <c:v>-21.822954</c:v>
                </c:pt>
                <c:pt idx="145">
                  <c:v>-22.888202</c:v>
                </c:pt>
                <c:pt idx="146">
                  <c:v>-23.636298</c:v>
                </c:pt>
                <c:pt idx="147">
                  <c:v>-26.596</c:v>
                </c:pt>
                <c:pt idx="148">
                  <c:v>-30.36297</c:v>
                </c:pt>
                <c:pt idx="149">
                  <c:v>-29.802466</c:v>
                </c:pt>
                <c:pt idx="150">
                  <c:v>-22.599934</c:v>
                </c:pt>
                <c:pt idx="151">
                  <c:v>-19.207394</c:v>
                </c:pt>
                <c:pt idx="152">
                  <c:v>-17.343038</c:v>
                </c:pt>
                <c:pt idx="153">
                  <c:v>-15.144952</c:v>
                </c:pt>
                <c:pt idx="154">
                  <c:v>-12.74163</c:v>
                </c:pt>
                <c:pt idx="155">
                  <c:v>-10.72421</c:v>
                </c:pt>
                <c:pt idx="156">
                  <c:v>-10.1972896</c:v>
                </c:pt>
                <c:pt idx="157">
                  <c:v>-9.558989800000001</c:v>
                </c:pt>
                <c:pt idx="158">
                  <c:v>-7.7715038</c:v>
                </c:pt>
                <c:pt idx="159">
                  <c:v>-6.303524</c:v>
                </c:pt>
                <c:pt idx="160">
                  <c:v>-7.2594394</c:v>
                </c:pt>
                <c:pt idx="161">
                  <c:v>-5.6561632</c:v>
                </c:pt>
                <c:pt idx="162">
                  <c:v>-5.440167199999999</c:v>
                </c:pt>
                <c:pt idx="163">
                  <c:v>-4.272187600000001</c:v>
                </c:pt>
                <c:pt idx="164">
                  <c:v>-5.4838318</c:v>
                </c:pt>
                <c:pt idx="165">
                  <c:v>-4.6848216</c:v>
                </c:pt>
                <c:pt idx="166">
                  <c:v>-3.7052886</c:v>
                </c:pt>
                <c:pt idx="167">
                  <c:v>-1.4600038</c:v>
                </c:pt>
                <c:pt idx="168">
                  <c:v>-2.4449152</c:v>
                </c:pt>
                <c:pt idx="169">
                  <c:v>-2.5731664</c:v>
                </c:pt>
                <c:pt idx="170">
                  <c:v>-2.5518586</c:v>
                </c:pt>
                <c:pt idx="171">
                  <c:v>-0.6895597999999999</c:v>
                </c:pt>
                <c:pt idx="172">
                  <c:v>-1.0804168</c:v>
                </c:pt>
                <c:pt idx="173">
                  <c:v>-1.9455504</c:v>
                </c:pt>
                <c:pt idx="174">
                  <c:v>-0.08002800000000002</c:v>
                </c:pt>
                <c:pt idx="175">
                  <c:v>0.9303307999999999</c:v>
                </c:pt>
                <c:pt idx="176">
                  <c:v>1.255777</c:v>
                </c:pt>
                <c:pt idx="177">
                  <c:v>0.239275</c:v>
                </c:pt>
                <c:pt idx="178">
                  <c:v>-0.02297520000000004</c:v>
                </c:pt>
                <c:pt idx="179">
                  <c:v>2.2717546</c:v>
                </c:pt>
                <c:pt idx="180">
                  <c:v>3.0334686</c:v>
                </c:pt>
                <c:pt idx="181">
                  <c:v>2.6755265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0.678025</c:v>
                </c:pt>
                <c:pt idx="1">
                  <c:v>1.9535702</c:v>
                </c:pt>
                <c:pt idx="2">
                  <c:v>3.849058</c:v>
                </c:pt>
                <c:pt idx="3">
                  <c:v>3.640389</c:v>
                </c:pt>
                <c:pt idx="4">
                  <c:v>4.0875268</c:v>
                </c:pt>
                <c:pt idx="5">
                  <c:v>3.0618088</c:v>
                </c:pt>
                <c:pt idx="6">
                  <c:v>2.8065474</c:v>
                </c:pt>
                <c:pt idx="7">
                  <c:v>5.3844848</c:v>
                </c:pt>
                <c:pt idx="8">
                  <c:v>2.558077</c:v>
                </c:pt>
                <c:pt idx="9">
                  <c:v>4.397050399999999</c:v>
                </c:pt>
                <c:pt idx="10">
                  <c:v>4.508263</c:v>
                </c:pt>
                <c:pt idx="11">
                  <c:v>6.4531598</c:v>
                </c:pt>
                <c:pt idx="12">
                  <c:v>6.408029999999999</c:v>
                </c:pt>
                <c:pt idx="13">
                  <c:v>5.1541712</c:v>
                </c:pt>
                <c:pt idx="14">
                  <c:v>6.206807</c:v>
                </c:pt>
                <c:pt idx="15">
                  <c:v>7.587443400000001</c:v>
                </c:pt>
                <c:pt idx="16">
                  <c:v>7.3687882</c:v>
                </c:pt>
                <c:pt idx="17">
                  <c:v>6.908150000000001</c:v>
                </c:pt>
                <c:pt idx="18">
                  <c:v>7.036557999999999</c:v>
                </c:pt>
                <c:pt idx="19">
                  <c:v>9.208642399999999</c:v>
                </c:pt>
                <c:pt idx="20">
                  <c:v>9.5427312</c:v>
                </c:pt>
                <c:pt idx="21">
                  <c:v>9.285744599999999</c:v>
                </c:pt>
                <c:pt idx="22">
                  <c:v>9.1132904</c:v>
                </c:pt>
                <c:pt idx="23">
                  <c:v>11.066404</c:v>
                </c:pt>
                <c:pt idx="24">
                  <c:v>12.268584</c:v>
                </c:pt>
                <c:pt idx="25">
                  <c:v>12.444524</c:v>
                </c:pt>
                <c:pt idx="26">
                  <c:v>14.056954</c:v>
                </c:pt>
                <c:pt idx="27">
                  <c:v>16.420536</c:v>
                </c:pt>
                <c:pt idx="28">
                  <c:v>19.884754</c:v>
                </c:pt>
                <c:pt idx="29">
                  <c:v>22.465296</c:v>
                </c:pt>
                <c:pt idx="30">
                  <c:v>24.770542</c:v>
                </c:pt>
                <c:pt idx="31">
                  <c:v>27.942962</c:v>
                </c:pt>
                <c:pt idx="32">
                  <c:v>30.659472</c:v>
                </c:pt>
                <c:pt idx="33">
                  <c:v>29.46675</c:v>
                </c:pt>
                <c:pt idx="34">
                  <c:v>30.501832</c:v>
                </c:pt>
                <c:pt idx="35">
                  <c:v>30.09381</c:v>
                </c:pt>
                <c:pt idx="36">
                  <c:v>31.509548</c:v>
                </c:pt>
                <c:pt idx="37">
                  <c:v>30.985306</c:v>
                </c:pt>
                <c:pt idx="38">
                  <c:v>30.758158</c:v>
                </c:pt>
                <c:pt idx="39">
                  <c:v>30.625894</c:v>
                </c:pt>
                <c:pt idx="40">
                  <c:v>30.573806</c:v>
                </c:pt>
                <c:pt idx="41">
                  <c:v>30.638442</c:v>
                </c:pt>
                <c:pt idx="42">
                  <c:v>30.275134</c:v>
                </c:pt>
                <c:pt idx="43">
                  <c:v>29.583208</c:v>
                </c:pt>
                <c:pt idx="44">
                  <c:v>30.106074</c:v>
                </c:pt>
                <c:pt idx="45">
                  <c:v>29.735154</c:v>
                </c:pt>
                <c:pt idx="46">
                  <c:v>29.170208</c:v>
                </c:pt>
                <c:pt idx="47">
                  <c:v>27.832882</c:v>
                </c:pt>
                <c:pt idx="48">
                  <c:v>28.6943</c:v>
                </c:pt>
                <c:pt idx="49">
                  <c:v>28.996946</c:v>
                </c:pt>
                <c:pt idx="50">
                  <c:v>28.82046</c:v>
                </c:pt>
                <c:pt idx="51">
                  <c:v>28.375812</c:v>
                </c:pt>
                <c:pt idx="52">
                  <c:v>28.49803</c:v>
                </c:pt>
                <c:pt idx="53">
                  <c:v>29.653082</c:v>
                </c:pt>
                <c:pt idx="54">
                  <c:v>29.240418</c:v>
                </c:pt>
                <c:pt idx="55">
                  <c:v>28.571242</c:v>
                </c:pt>
                <c:pt idx="56">
                  <c:v>28.450654</c:v>
                </c:pt>
                <c:pt idx="57">
                  <c:v>30.021794</c:v>
                </c:pt>
                <c:pt idx="58">
                  <c:v>27.818884</c:v>
                </c:pt>
                <c:pt idx="59">
                  <c:v>24.922686</c:v>
                </c:pt>
                <c:pt idx="60">
                  <c:v>24.065178</c:v>
                </c:pt>
                <c:pt idx="61">
                  <c:v>22.082056</c:v>
                </c:pt>
                <c:pt idx="62">
                  <c:v>20.44804</c:v>
                </c:pt>
                <c:pt idx="63">
                  <c:v>19.221578</c:v>
                </c:pt>
                <c:pt idx="64">
                  <c:v>18.800094</c:v>
                </c:pt>
                <c:pt idx="65">
                  <c:v>18.082768</c:v>
                </c:pt>
                <c:pt idx="66">
                  <c:v>16.74948</c:v>
                </c:pt>
                <c:pt idx="67">
                  <c:v>15.011804</c:v>
                </c:pt>
                <c:pt idx="68">
                  <c:v>15.523406</c:v>
                </c:pt>
                <c:pt idx="69">
                  <c:v>14.742394</c:v>
                </c:pt>
                <c:pt idx="70">
                  <c:v>14.454294</c:v>
                </c:pt>
                <c:pt idx="71">
                  <c:v>12.201124</c:v>
                </c:pt>
                <c:pt idx="72">
                  <c:v>12.373644</c:v>
                </c:pt>
                <c:pt idx="73">
                  <c:v>12.034928</c:v>
                </c:pt>
                <c:pt idx="74">
                  <c:v>11.4004796</c:v>
                </c:pt>
                <c:pt idx="75">
                  <c:v>9.882683</c:v>
                </c:pt>
                <c:pt idx="76">
                  <c:v>9.648783</c:v>
                </c:pt>
                <c:pt idx="77">
                  <c:v>10.26186</c:v>
                </c:pt>
                <c:pt idx="78">
                  <c:v>9.728949</c:v>
                </c:pt>
                <c:pt idx="79">
                  <c:v>8.135666799999999</c:v>
                </c:pt>
                <c:pt idx="80">
                  <c:v>8.093547000000001</c:v>
                </c:pt>
                <c:pt idx="81">
                  <c:v>8.254535199999999</c:v>
                </c:pt>
                <c:pt idx="82">
                  <c:v>7.7084408</c:v>
                </c:pt>
                <c:pt idx="83">
                  <c:v>6.437232</c:v>
                </c:pt>
                <c:pt idx="84">
                  <c:v>5.5672348</c:v>
                </c:pt>
                <c:pt idx="85">
                  <c:v>6.540688400000001</c:v>
                </c:pt>
                <c:pt idx="86">
                  <c:v>5.8025096</c:v>
                </c:pt>
                <c:pt idx="87">
                  <c:v>3.6607966</c:v>
                </c:pt>
                <c:pt idx="88">
                  <c:v>3.0109574</c:v>
                </c:pt>
                <c:pt idx="89">
                  <c:v>3.4897798</c:v>
                </c:pt>
                <c:pt idx="90">
                  <c:v>2.8627942</c:v>
                </c:pt>
                <c:pt idx="91">
                  <c:v>-0.2767626000000001</c:v>
                </c:pt>
                <c:pt idx="92">
                  <c:v>-2.2096466</c:v>
                </c:pt>
                <c:pt idx="93">
                  <c:v>-3.3035658</c:v>
                </c:pt>
                <c:pt idx="94">
                  <c:v>-3.6339794</c:v>
                </c:pt>
                <c:pt idx="95">
                  <c:v>-3.9878496</c:v>
                </c:pt>
                <c:pt idx="96">
                  <c:v>-5.1970256</c:v>
                </c:pt>
                <c:pt idx="97">
                  <c:v>-5.2605796</c:v>
                </c:pt>
                <c:pt idx="98">
                  <c:v>-5.2271922</c:v>
                </c:pt>
                <c:pt idx="99">
                  <c:v>-5.1164784</c:v>
                </c:pt>
                <c:pt idx="100">
                  <c:v>-7.1282284</c:v>
                </c:pt>
                <c:pt idx="101">
                  <c:v>-7.045918</c:v>
                </c:pt>
                <c:pt idx="102">
                  <c:v>-6.3189388</c:v>
                </c:pt>
                <c:pt idx="103">
                  <c:v>-6.622420200000001</c:v>
                </c:pt>
                <c:pt idx="104">
                  <c:v>-8.3778094</c:v>
                </c:pt>
                <c:pt idx="105">
                  <c:v>-7.675897000000001</c:v>
                </c:pt>
                <c:pt idx="106">
                  <c:v>-7.1676096</c:v>
                </c:pt>
                <c:pt idx="107">
                  <c:v>-6.944380799999999</c:v>
                </c:pt>
                <c:pt idx="108">
                  <c:v>-8.4332514</c:v>
                </c:pt>
                <c:pt idx="109">
                  <c:v>-8.7916092</c:v>
                </c:pt>
                <c:pt idx="110">
                  <c:v>-7.5336174</c:v>
                </c:pt>
                <c:pt idx="111">
                  <c:v>-8.2366774</c:v>
                </c:pt>
                <c:pt idx="112">
                  <c:v>-8.854422600000001</c:v>
                </c:pt>
                <c:pt idx="113">
                  <c:v>-9.6097684</c:v>
                </c:pt>
                <c:pt idx="114">
                  <c:v>-9.014279399999999</c:v>
                </c:pt>
                <c:pt idx="115">
                  <c:v>-9.0639266</c:v>
                </c:pt>
                <c:pt idx="116">
                  <c:v>-8.91131</c:v>
                </c:pt>
                <c:pt idx="117">
                  <c:v>-11.129066</c:v>
                </c:pt>
                <c:pt idx="118">
                  <c:v>-9.689681400000001</c:v>
                </c:pt>
                <c:pt idx="119">
                  <c:v>-9.568085999999999</c:v>
                </c:pt>
                <c:pt idx="120">
                  <c:v>-10.4210588</c:v>
                </c:pt>
                <c:pt idx="121">
                  <c:v>-11.52925</c:v>
                </c:pt>
                <c:pt idx="122">
                  <c:v>-11.0781</c:v>
                </c:pt>
                <c:pt idx="123">
                  <c:v>-10.7438502</c:v>
                </c:pt>
                <c:pt idx="124">
                  <c:v>-11.081954</c:v>
                </c:pt>
                <c:pt idx="125">
                  <c:v>-12.66617</c:v>
                </c:pt>
                <c:pt idx="126">
                  <c:v>-12.44948</c:v>
                </c:pt>
                <c:pt idx="127">
                  <c:v>-12.440564</c:v>
                </c:pt>
                <c:pt idx="128">
                  <c:v>-12.108362</c:v>
                </c:pt>
                <c:pt idx="129">
                  <c:v>-13.27966</c:v>
                </c:pt>
                <c:pt idx="130">
                  <c:v>-13.126528</c:v>
                </c:pt>
                <c:pt idx="131">
                  <c:v>-13.532784</c:v>
                </c:pt>
                <c:pt idx="132">
                  <c:v>-13.546082</c:v>
                </c:pt>
                <c:pt idx="133">
                  <c:v>-14.158102</c:v>
                </c:pt>
                <c:pt idx="134">
                  <c:v>-14.830926</c:v>
                </c:pt>
                <c:pt idx="135">
                  <c:v>-14.61814</c:v>
                </c:pt>
                <c:pt idx="136">
                  <c:v>-14.433702</c:v>
                </c:pt>
                <c:pt idx="137">
                  <c:v>-15.461962</c:v>
                </c:pt>
                <c:pt idx="138">
                  <c:v>-17.10643</c:v>
                </c:pt>
                <c:pt idx="139">
                  <c:v>-16.677904</c:v>
                </c:pt>
                <c:pt idx="140">
                  <c:v>-16.658666</c:v>
                </c:pt>
                <c:pt idx="141">
                  <c:v>-18.706028</c:v>
                </c:pt>
                <c:pt idx="142">
                  <c:v>-20.984452</c:v>
                </c:pt>
                <c:pt idx="143">
                  <c:v>-21.791046</c:v>
                </c:pt>
                <c:pt idx="144">
                  <c:v>-22.511836</c:v>
                </c:pt>
                <c:pt idx="145">
                  <c:v>-23.804942</c:v>
                </c:pt>
                <c:pt idx="146">
                  <c:v>-27.29438</c:v>
                </c:pt>
                <c:pt idx="147">
                  <c:v>-29.374892</c:v>
                </c:pt>
                <c:pt idx="148">
                  <c:v>-27.421522</c:v>
                </c:pt>
                <c:pt idx="149">
                  <c:v>-22.874422</c:v>
                </c:pt>
                <c:pt idx="150">
                  <c:v>-19.665392</c:v>
                </c:pt>
                <c:pt idx="151">
                  <c:v>-18.173606</c:v>
                </c:pt>
                <c:pt idx="152">
                  <c:v>-15.177942</c:v>
                </c:pt>
                <c:pt idx="153">
                  <c:v>-12.556332</c:v>
                </c:pt>
                <c:pt idx="154">
                  <c:v>-11.24796</c:v>
                </c:pt>
                <c:pt idx="155">
                  <c:v>-11.722892</c:v>
                </c:pt>
                <c:pt idx="156">
                  <c:v>-8.514051</c:v>
                </c:pt>
                <c:pt idx="157">
                  <c:v>-6.792524</c:v>
                </c:pt>
                <c:pt idx="158">
                  <c:v>-7.3611944</c:v>
                </c:pt>
                <c:pt idx="159">
                  <c:v>-7.4437588</c:v>
                </c:pt>
                <c:pt idx="160">
                  <c:v>-6.0420144</c:v>
                </c:pt>
                <c:pt idx="161">
                  <c:v>-4.1740136</c:v>
                </c:pt>
                <c:pt idx="162">
                  <c:v>-4.9038714</c:v>
                </c:pt>
                <c:pt idx="163">
                  <c:v>-5.042517200000001</c:v>
                </c:pt>
                <c:pt idx="164">
                  <c:v>-4.603080400000001</c:v>
                </c:pt>
                <c:pt idx="165">
                  <c:v>-2.645506</c:v>
                </c:pt>
                <c:pt idx="166">
                  <c:v>-2.3352178</c:v>
                </c:pt>
                <c:pt idx="167">
                  <c:v>-3.4161246</c:v>
                </c:pt>
                <c:pt idx="168">
                  <c:v>-3.3863416</c:v>
                </c:pt>
                <c:pt idx="169">
                  <c:v>-1.5627972</c:v>
                </c:pt>
                <c:pt idx="170">
                  <c:v>-1.076251</c:v>
                </c:pt>
                <c:pt idx="171">
                  <c:v>-1.1906482</c:v>
                </c:pt>
                <c:pt idx="172">
                  <c:v>-1.2114466</c:v>
                </c:pt>
                <c:pt idx="173">
                  <c:v>0.3582936</c:v>
                </c:pt>
                <c:pt idx="174">
                  <c:v>0.7081622000000001</c:v>
                </c:pt>
                <c:pt idx="175">
                  <c:v>1.195524</c:v>
                </c:pt>
                <c:pt idx="176">
                  <c:v>-0.2374868</c:v>
                </c:pt>
                <c:pt idx="177">
                  <c:v>1.863544</c:v>
                </c:pt>
                <c:pt idx="178">
                  <c:v>2.4144838</c:v>
                </c:pt>
                <c:pt idx="179">
                  <c:v>2.6831622</c:v>
                </c:pt>
                <c:pt idx="180">
                  <c:v>1.6871042</c:v>
                </c:pt>
                <c:pt idx="181">
                  <c:v>2.589229</c:v>
                </c:pt>
                <c:pt idx="182">
                  <c:v>3.953199333333334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4.011395</c:v>
                </c:pt>
                <c:pt idx="1">
                  <c:v>2.94223</c:v>
                </c:pt>
                <c:pt idx="2">
                  <c:v>3.7740078</c:v>
                </c:pt>
                <c:pt idx="3">
                  <c:v>3.7279848</c:v>
                </c:pt>
                <c:pt idx="4">
                  <c:v>5.193965</c:v>
                </c:pt>
                <c:pt idx="5">
                  <c:v>5.1036916</c:v>
                </c:pt>
                <c:pt idx="6">
                  <c:v>3.7665336</c:v>
                </c:pt>
                <c:pt idx="7">
                  <c:v>4.690929</c:v>
                </c:pt>
                <c:pt idx="8">
                  <c:v>6.415964199999999</c:v>
                </c:pt>
                <c:pt idx="9">
                  <c:v>6.045142</c:v>
                </c:pt>
                <c:pt idx="10">
                  <c:v>5.7617992</c:v>
                </c:pt>
                <c:pt idx="11">
                  <c:v>5.45908975</c:v>
                </c:pt>
                <c:pt idx="12">
                  <c:v>6.5841932</c:v>
                </c:pt>
                <c:pt idx="13">
                  <c:v>6.9896738</c:v>
                </c:pt>
                <c:pt idx="14">
                  <c:v>6.603514</c:v>
                </c:pt>
                <c:pt idx="15">
                  <c:v>6.538416000000001</c:v>
                </c:pt>
                <c:pt idx="16">
                  <c:v>7.638739599999999</c:v>
                </c:pt>
                <c:pt idx="17">
                  <c:v>9.578472999999999</c:v>
                </c:pt>
                <c:pt idx="18">
                  <c:v>9.158344</c:v>
                </c:pt>
                <c:pt idx="19">
                  <c:v>8.024811</c:v>
                </c:pt>
                <c:pt idx="20">
                  <c:v>9.944397800000001</c:v>
                </c:pt>
                <c:pt idx="21">
                  <c:v>11.964854</c:v>
                </c:pt>
                <c:pt idx="22">
                  <c:v>11.430508</c:v>
                </c:pt>
                <c:pt idx="23">
                  <c:v>11.994856</c:v>
                </c:pt>
                <c:pt idx="24">
                  <c:v>13.958466</c:v>
                </c:pt>
                <c:pt idx="25">
                  <c:v>17.21058</c:v>
                </c:pt>
                <c:pt idx="26">
                  <c:v>18.702844</c:v>
                </c:pt>
                <c:pt idx="27">
                  <c:v>20.507316</c:v>
                </c:pt>
                <c:pt idx="28">
                  <c:v>23.739584</c:v>
                </c:pt>
                <c:pt idx="29">
                  <c:v>28.778012</c:v>
                </c:pt>
                <c:pt idx="30">
                  <c:v>29.86024</c:v>
                </c:pt>
                <c:pt idx="31">
                  <c:v>29.773772</c:v>
                </c:pt>
                <c:pt idx="32">
                  <c:v>29.876816</c:v>
                </c:pt>
                <c:pt idx="33">
                  <c:v>30.968456</c:v>
                </c:pt>
                <c:pt idx="34">
                  <c:v>31.54382</c:v>
                </c:pt>
                <c:pt idx="35">
                  <c:v>30.74495</c:v>
                </c:pt>
                <c:pt idx="36">
                  <c:v>30.459854</c:v>
                </c:pt>
                <c:pt idx="37">
                  <c:v>30.7637</c:v>
                </c:pt>
                <c:pt idx="38">
                  <c:v>31.274054</c:v>
                </c:pt>
                <c:pt idx="39">
                  <c:v>30.42576</c:v>
                </c:pt>
                <c:pt idx="40">
                  <c:v>30.504422</c:v>
                </c:pt>
                <c:pt idx="41">
                  <c:v>30.201686</c:v>
                </c:pt>
                <c:pt idx="42">
                  <c:v>30.90731</c:v>
                </c:pt>
                <c:pt idx="43">
                  <c:v>29.922138</c:v>
                </c:pt>
                <c:pt idx="44">
                  <c:v>28.448728</c:v>
                </c:pt>
                <c:pt idx="45">
                  <c:v>28.179234</c:v>
                </c:pt>
                <c:pt idx="46">
                  <c:v>29.606044</c:v>
                </c:pt>
                <c:pt idx="47">
                  <c:v>29.212486</c:v>
                </c:pt>
                <c:pt idx="48">
                  <c:v>27.854688</c:v>
                </c:pt>
                <c:pt idx="49">
                  <c:v>27.932406</c:v>
                </c:pt>
                <c:pt idx="50">
                  <c:v>28.993412</c:v>
                </c:pt>
                <c:pt idx="51">
                  <c:v>28.992444</c:v>
                </c:pt>
                <c:pt idx="52">
                  <c:v>28.464804</c:v>
                </c:pt>
                <c:pt idx="53">
                  <c:v>28.268962</c:v>
                </c:pt>
                <c:pt idx="54">
                  <c:v>29.79997</c:v>
                </c:pt>
                <c:pt idx="55">
                  <c:v>29.775792</c:v>
                </c:pt>
                <c:pt idx="56">
                  <c:v>28.505848</c:v>
                </c:pt>
                <c:pt idx="57">
                  <c:v>25.58024</c:v>
                </c:pt>
                <c:pt idx="58">
                  <c:v>24.760594</c:v>
                </c:pt>
                <c:pt idx="59">
                  <c:v>22.30094</c:v>
                </c:pt>
                <c:pt idx="60">
                  <c:v>19.98978</c:v>
                </c:pt>
                <c:pt idx="61">
                  <c:v>20.55349</c:v>
                </c:pt>
                <c:pt idx="62">
                  <c:v>19.854502</c:v>
                </c:pt>
                <c:pt idx="63">
                  <c:v>18.008376</c:v>
                </c:pt>
                <c:pt idx="64">
                  <c:v>16.238482</c:v>
                </c:pt>
                <c:pt idx="65">
                  <c:v>15.867032</c:v>
                </c:pt>
                <c:pt idx="66">
                  <c:v>15.873086</c:v>
                </c:pt>
                <c:pt idx="67">
                  <c:v>15.11841</c:v>
                </c:pt>
                <c:pt idx="68">
                  <c:v>12.911736</c:v>
                </c:pt>
                <c:pt idx="69">
                  <c:v>13.657774</c:v>
                </c:pt>
                <c:pt idx="70">
                  <c:v>13.06354</c:v>
                </c:pt>
                <c:pt idx="71">
                  <c:v>12.703178</c:v>
                </c:pt>
                <c:pt idx="72">
                  <c:v>10.5129618</c:v>
                </c:pt>
                <c:pt idx="73">
                  <c:v>10.1821782</c:v>
                </c:pt>
                <c:pt idx="74">
                  <c:v>10.2196576</c:v>
                </c:pt>
                <c:pt idx="75">
                  <c:v>10.4984414</c:v>
                </c:pt>
                <c:pt idx="76">
                  <c:v>8.945337</c:v>
                </c:pt>
                <c:pt idx="77">
                  <c:v>8.391754000000001</c:v>
                </c:pt>
                <c:pt idx="78">
                  <c:v>8.217268000000001</c:v>
                </c:pt>
                <c:pt idx="79">
                  <c:v>7.720621800000001</c:v>
                </c:pt>
                <c:pt idx="80">
                  <c:v>6.3525822</c:v>
                </c:pt>
                <c:pt idx="81">
                  <c:v>5.8055018</c:v>
                </c:pt>
                <c:pt idx="82">
                  <c:v>6.4830602</c:v>
                </c:pt>
                <c:pt idx="83">
                  <c:v>7.139977399999999</c:v>
                </c:pt>
                <c:pt idx="84">
                  <c:v>5.5887122</c:v>
                </c:pt>
                <c:pt idx="85">
                  <c:v>3.5344536</c:v>
                </c:pt>
                <c:pt idx="86">
                  <c:v>4.383326800000001</c:v>
                </c:pt>
                <c:pt idx="87">
                  <c:v>3.7017288</c:v>
                </c:pt>
                <c:pt idx="88">
                  <c:v>2.3159292</c:v>
                </c:pt>
                <c:pt idx="89">
                  <c:v>-1.2211254</c:v>
                </c:pt>
                <c:pt idx="90">
                  <c:v>-1.3419878</c:v>
                </c:pt>
                <c:pt idx="91">
                  <c:v>-1.7152986</c:v>
                </c:pt>
                <c:pt idx="92">
                  <c:v>-2.719867</c:v>
                </c:pt>
                <c:pt idx="93">
                  <c:v>-4.8505</c:v>
                </c:pt>
                <c:pt idx="94">
                  <c:v>-5.183429599999999</c:v>
                </c:pt>
                <c:pt idx="95">
                  <c:v>-4.6546728</c:v>
                </c:pt>
                <c:pt idx="96">
                  <c:v>-5.1266662</c:v>
                </c:pt>
                <c:pt idx="97">
                  <c:v>-6.2160328</c:v>
                </c:pt>
                <c:pt idx="98">
                  <c:v>-6.8409502</c:v>
                </c:pt>
                <c:pt idx="99">
                  <c:v>-6.186355000000001</c:v>
                </c:pt>
                <c:pt idx="100">
                  <c:v>-5.5511154</c:v>
                </c:pt>
                <c:pt idx="101">
                  <c:v>-6.816965999999999</c:v>
                </c:pt>
                <c:pt idx="102">
                  <c:v>-7.9652034</c:v>
                </c:pt>
                <c:pt idx="103">
                  <c:v>-7.3897166</c:v>
                </c:pt>
                <c:pt idx="104">
                  <c:v>-7.445496799999999</c:v>
                </c:pt>
                <c:pt idx="105">
                  <c:v>-7.6397152</c:v>
                </c:pt>
                <c:pt idx="106">
                  <c:v>-8.291111799999999</c:v>
                </c:pt>
                <c:pt idx="107">
                  <c:v>-8.297162799999999</c:v>
                </c:pt>
                <c:pt idx="108">
                  <c:v>-7.8873778</c:v>
                </c:pt>
                <c:pt idx="109">
                  <c:v>-7.759180599999999</c:v>
                </c:pt>
                <c:pt idx="110">
                  <c:v>-9.6572684</c:v>
                </c:pt>
                <c:pt idx="111">
                  <c:v>-9.5005618</c:v>
                </c:pt>
                <c:pt idx="112">
                  <c:v>-8.949403999999999</c:v>
                </c:pt>
                <c:pt idx="113">
                  <c:v>-8.922836999999999</c:v>
                </c:pt>
                <c:pt idx="114">
                  <c:v>-10.604958</c:v>
                </c:pt>
                <c:pt idx="115">
                  <c:v>-10.2015972</c:v>
                </c:pt>
                <c:pt idx="116">
                  <c:v>-9.446213</c:v>
                </c:pt>
                <c:pt idx="117">
                  <c:v>-9.870483199999999</c:v>
                </c:pt>
                <c:pt idx="118">
                  <c:v>-11.070132</c:v>
                </c:pt>
                <c:pt idx="119">
                  <c:v>-11.126978</c:v>
                </c:pt>
                <c:pt idx="120">
                  <c:v>-10.707212</c:v>
                </c:pt>
                <c:pt idx="121">
                  <c:v>-10.3311512</c:v>
                </c:pt>
                <c:pt idx="122">
                  <c:v>-11.81615</c:v>
                </c:pt>
                <c:pt idx="123">
                  <c:v>-12.501984</c:v>
                </c:pt>
                <c:pt idx="124">
                  <c:v>-11.89092</c:v>
                </c:pt>
                <c:pt idx="125">
                  <c:v>-11.705292</c:v>
                </c:pt>
                <c:pt idx="126">
                  <c:v>-12.23299</c:v>
                </c:pt>
                <c:pt idx="127">
                  <c:v>-13.6137</c:v>
                </c:pt>
                <c:pt idx="128">
                  <c:v>-13.028056</c:v>
                </c:pt>
                <c:pt idx="129">
                  <c:v>-12.654328</c:v>
                </c:pt>
                <c:pt idx="130">
                  <c:v>-12.923438</c:v>
                </c:pt>
                <c:pt idx="131">
                  <c:v>-15.0946</c:v>
                </c:pt>
                <c:pt idx="132">
                  <c:v>-14.50803</c:v>
                </c:pt>
                <c:pt idx="133">
                  <c:v>-13.24914</c:v>
                </c:pt>
                <c:pt idx="134">
                  <c:v>-14.383646</c:v>
                </c:pt>
                <c:pt idx="135">
                  <c:v>-16.68508</c:v>
                </c:pt>
                <c:pt idx="136">
                  <c:v>-16.198502</c:v>
                </c:pt>
                <c:pt idx="137">
                  <c:v>-16.474798</c:v>
                </c:pt>
                <c:pt idx="138">
                  <c:v>-16.549122</c:v>
                </c:pt>
                <c:pt idx="139">
                  <c:v>-19.663572</c:v>
                </c:pt>
                <c:pt idx="140">
                  <c:v>-19.404894</c:v>
                </c:pt>
                <c:pt idx="141">
                  <c:v>-20.147046</c:v>
                </c:pt>
                <c:pt idx="142">
                  <c:v>-21.487928</c:v>
                </c:pt>
                <c:pt idx="143">
                  <c:v>-24.196286</c:v>
                </c:pt>
                <c:pt idx="144">
                  <c:v>-27.072166</c:v>
                </c:pt>
                <c:pt idx="145">
                  <c:v>-28.331316</c:v>
                </c:pt>
                <c:pt idx="146">
                  <c:v>-28.104394</c:v>
                </c:pt>
                <c:pt idx="147">
                  <c:v>-23.864106</c:v>
                </c:pt>
                <c:pt idx="148">
                  <c:v>-20.491304</c:v>
                </c:pt>
                <c:pt idx="149">
                  <c:v>-17.85829</c:v>
                </c:pt>
                <c:pt idx="150">
                  <c:v>-14.11975</c:v>
                </c:pt>
                <c:pt idx="151">
                  <c:v>-12.985484</c:v>
                </c:pt>
                <c:pt idx="152">
                  <c:v>-12.034706</c:v>
                </c:pt>
                <c:pt idx="153">
                  <c:v>-10.6900278</c:v>
                </c:pt>
                <c:pt idx="154">
                  <c:v>-8.379383199999999</c:v>
                </c:pt>
                <c:pt idx="155">
                  <c:v>-8.060351000000001</c:v>
                </c:pt>
                <c:pt idx="156">
                  <c:v>-8.073618999999999</c:v>
                </c:pt>
                <c:pt idx="157">
                  <c:v>-7.318283199999999</c:v>
                </c:pt>
                <c:pt idx="158">
                  <c:v>-5.6784994</c:v>
                </c:pt>
                <c:pt idx="159">
                  <c:v>-4.9623442</c:v>
                </c:pt>
                <c:pt idx="160">
                  <c:v>-5.896293399999999</c:v>
                </c:pt>
                <c:pt idx="161">
                  <c:v>-5.0916182</c:v>
                </c:pt>
                <c:pt idx="162">
                  <c:v>-3.1717778</c:v>
                </c:pt>
                <c:pt idx="163">
                  <c:v>-2.3991276</c:v>
                </c:pt>
                <c:pt idx="164">
                  <c:v>-3.188861</c:v>
                </c:pt>
                <c:pt idx="165">
                  <c:v>-3.4234192</c:v>
                </c:pt>
                <c:pt idx="166">
                  <c:v>-2.0205846</c:v>
                </c:pt>
                <c:pt idx="167">
                  <c:v>-1.719186</c:v>
                </c:pt>
                <c:pt idx="168">
                  <c:v>-1.3805204</c:v>
                </c:pt>
                <c:pt idx="169">
                  <c:v>-1.5332854</c:v>
                </c:pt>
                <c:pt idx="170">
                  <c:v>-0.3162425999999999</c:v>
                </c:pt>
                <c:pt idx="171">
                  <c:v>1.059822</c:v>
                </c:pt>
                <c:pt idx="172">
                  <c:v>0.8321191999999999</c:v>
                </c:pt>
                <c:pt idx="173">
                  <c:v>-0.2293026</c:v>
                </c:pt>
                <c:pt idx="174">
                  <c:v>0.517566</c:v>
                </c:pt>
                <c:pt idx="175">
                  <c:v>2.6914674</c:v>
                </c:pt>
                <c:pt idx="176">
                  <c:v>2.0492758</c:v>
                </c:pt>
                <c:pt idx="177">
                  <c:v>1.731521</c:v>
                </c:pt>
                <c:pt idx="178">
                  <c:v>1.8150958</c:v>
                </c:pt>
                <c:pt idx="179">
                  <c:v>4.2774234</c:v>
                </c:pt>
                <c:pt idx="180">
                  <c:v>3.3517332</c:v>
                </c:pt>
                <c:pt idx="181">
                  <c:v>2.8747494</c:v>
                </c:pt>
                <c:pt idx="182">
                  <c:v>2.584379333333333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3.3504125</c:v>
                </c:pt>
                <c:pt idx="1">
                  <c:v>4.669821799999999</c:v>
                </c:pt>
                <c:pt idx="2">
                  <c:v>5.2287566</c:v>
                </c:pt>
                <c:pt idx="3">
                  <c:v>4.1951648</c:v>
                </c:pt>
                <c:pt idx="4">
                  <c:v>3.7838328</c:v>
                </c:pt>
                <c:pt idx="5">
                  <c:v>5.5956424</c:v>
                </c:pt>
                <c:pt idx="6">
                  <c:v>5.5533348</c:v>
                </c:pt>
                <c:pt idx="7">
                  <c:v>5.4277528</c:v>
                </c:pt>
                <c:pt idx="8">
                  <c:v>5.2535436</c:v>
                </c:pt>
                <c:pt idx="9">
                  <c:v>6.520079</c:v>
                </c:pt>
                <c:pt idx="10">
                  <c:v>6.2465782</c:v>
                </c:pt>
                <c:pt idx="11">
                  <c:v>6.8199714</c:v>
                </c:pt>
                <c:pt idx="12">
                  <c:v>6.5205332</c:v>
                </c:pt>
                <c:pt idx="13">
                  <c:v>7.249148199999999</c:v>
                </c:pt>
                <c:pt idx="14">
                  <c:v>9.1876014</c:v>
                </c:pt>
                <c:pt idx="15">
                  <c:v>8.9612892</c:v>
                </c:pt>
                <c:pt idx="16">
                  <c:v>8.151034200000002</c:v>
                </c:pt>
                <c:pt idx="17">
                  <c:v>9.123192599999999</c:v>
                </c:pt>
                <c:pt idx="18">
                  <c:v>10.937674</c:v>
                </c:pt>
                <c:pt idx="19">
                  <c:v>11.025794</c:v>
                </c:pt>
                <c:pt idx="20">
                  <c:v>10.5954122</c:v>
                </c:pt>
                <c:pt idx="21">
                  <c:v>12.090196</c:v>
                </c:pt>
                <c:pt idx="22">
                  <c:v>15.086384</c:v>
                </c:pt>
                <c:pt idx="23">
                  <c:v>16.982942</c:v>
                </c:pt>
                <c:pt idx="24">
                  <c:v>18.06575</c:v>
                </c:pt>
                <c:pt idx="25">
                  <c:v>20.55697</c:v>
                </c:pt>
                <c:pt idx="26">
                  <c:v>25.203052</c:v>
                </c:pt>
                <c:pt idx="27">
                  <c:v>28.996228</c:v>
                </c:pt>
                <c:pt idx="28">
                  <c:v>29.306466</c:v>
                </c:pt>
                <c:pt idx="29">
                  <c:v>29.23338</c:v>
                </c:pt>
                <c:pt idx="30">
                  <c:v>30.59342</c:v>
                </c:pt>
                <c:pt idx="31">
                  <c:v>31.735916</c:v>
                </c:pt>
                <c:pt idx="32">
                  <c:v>30.73046</c:v>
                </c:pt>
                <c:pt idx="33">
                  <c:v>30.188356</c:v>
                </c:pt>
                <c:pt idx="34">
                  <c:v>30.992044</c:v>
                </c:pt>
                <c:pt idx="35">
                  <c:v>31.72012</c:v>
                </c:pt>
                <c:pt idx="36">
                  <c:v>30.823056</c:v>
                </c:pt>
                <c:pt idx="37">
                  <c:v>29.986722</c:v>
                </c:pt>
                <c:pt idx="38">
                  <c:v>30.206962</c:v>
                </c:pt>
                <c:pt idx="39">
                  <c:v>30.806338</c:v>
                </c:pt>
                <c:pt idx="40">
                  <c:v>29.66357</c:v>
                </c:pt>
                <c:pt idx="41">
                  <c:v>29.230288</c:v>
                </c:pt>
                <c:pt idx="42">
                  <c:v>28.66318</c:v>
                </c:pt>
                <c:pt idx="43">
                  <c:v>29.487914</c:v>
                </c:pt>
                <c:pt idx="44">
                  <c:v>28.671776</c:v>
                </c:pt>
                <c:pt idx="45">
                  <c:v>27.736364</c:v>
                </c:pt>
                <c:pt idx="46">
                  <c:v>27.781972</c:v>
                </c:pt>
                <c:pt idx="47">
                  <c:v>29.379926</c:v>
                </c:pt>
                <c:pt idx="48">
                  <c:v>29.01272</c:v>
                </c:pt>
                <c:pt idx="49">
                  <c:v>28.173594</c:v>
                </c:pt>
                <c:pt idx="50">
                  <c:v>28.61738</c:v>
                </c:pt>
                <c:pt idx="51">
                  <c:v>28.9514</c:v>
                </c:pt>
                <c:pt idx="52">
                  <c:v>29.991732</c:v>
                </c:pt>
                <c:pt idx="53">
                  <c:v>29.83761</c:v>
                </c:pt>
                <c:pt idx="54">
                  <c:v>28.478624</c:v>
                </c:pt>
                <c:pt idx="55">
                  <c:v>26.143276</c:v>
                </c:pt>
                <c:pt idx="56">
                  <c:v>24.553054</c:v>
                </c:pt>
                <c:pt idx="57">
                  <c:v>21.49724</c:v>
                </c:pt>
                <c:pt idx="58">
                  <c:v>20.624688</c:v>
                </c:pt>
                <c:pt idx="59">
                  <c:v>20.408144</c:v>
                </c:pt>
                <c:pt idx="60">
                  <c:v>19.531364</c:v>
                </c:pt>
                <c:pt idx="61">
                  <c:v>16.959228</c:v>
                </c:pt>
                <c:pt idx="62">
                  <c:v>16.44009</c:v>
                </c:pt>
                <c:pt idx="63">
                  <c:v>16.351232</c:v>
                </c:pt>
                <c:pt idx="64">
                  <c:v>16.05266</c:v>
                </c:pt>
                <c:pt idx="65">
                  <c:v>14.139026</c:v>
                </c:pt>
                <c:pt idx="66">
                  <c:v>14.274856</c:v>
                </c:pt>
                <c:pt idx="67">
                  <c:v>13.916016</c:v>
                </c:pt>
                <c:pt idx="68">
                  <c:v>13.690988</c:v>
                </c:pt>
                <c:pt idx="69">
                  <c:v>11.3186228</c:v>
                </c:pt>
                <c:pt idx="70">
                  <c:v>11.501894</c:v>
                </c:pt>
                <c:pt idx="71">
                  <c:v>11.482712</c:v>
                </c:pt>
                <c:pt idx="72">
                  <c:v>10.982164</c:v>
                </c:pt>
                <c:pt idx="73">
                  <c:v>9.257614800000001</c:v>
                </c:pt>
                <c:pt idx="74">
                  <c:v>8.9837936</c:v>
                </c:pt>
                <c:pt idx="75">
                  <c:v>9.445585599999999</c:v>
                </c:pt>
                <c:pt idx="76">
                  <c:v>8.7618414</c:v>
                </c:pt>
                <c:pt idx="77">
                  <c:v>7.315340399999999</c:v>
                </c:pt>
                <c:pt idx="78">
                  <c:v>6.427151</c:v>
                </c:pt>
                <c:pt idx="79">
                  <c:v>6.539009</c:v>
                </c:pt>
                <c:pt idx="80">
                  <c:v>6.3860126</c:v>
                </c:pt>
                <c:pt idx="81">
                  <c:v>6.6851064</c:v>
                </c:pt>
                <c:pt idx="82">
                  <c:v>4.6776938</c:v>
                </c:pt>
                <c:pt idx="83">
                  <c:v>4.7778088</c:v>
                </c:pt>
                <c:pt idx="84">
                  <c:v>4.381508</c:v>
                </c:pt>
                <c:pt idx="85">
                  <c:v>4.0180542</c:v>
                </c:pt>
                <c:pt idx="86">
                  <c:v>0.4546196</c:v>
                </c:pt>
                <c:pt idx="87">
                  <c:v>0.02099159999999998</c:v>
                </c:pt>
                <c:pt idx="88">
                  <c:v>-1.2111636</c:v>
                </c:pt>
                <c:pt idx="89">
                  <c:v>-1.8152</c:v>
                </c:pt>
                <c:pt idx="90">
                  <c:v>-3.4314296</c:v>
                </c:pt>
                <c:pt idx="91">
                  <c:v>-5.048778</c:v>
                </c:pt>
                <c:pt idx="92">
                  <c:v>-4.2981138</c:v>
                </c:pt>
                <c:pt idx="93">
                  <c:v>-4.5276688</c:v>
                </c:pt>
                <c:pt idx="94">
                  <c:v>-6.1996446</c:v>
                </c:pt>
                <c:pt idx="95">
                  <c:v>-7.180822599999999</c:v>
                </c:pt>
                <c:pt idx="96">
                  <c:v>-5.8832656</c:v>
                </c:pt>
                <c:pt idx="97">
                  <c:v>-6.035822</c:v>
                </c:pt>
                <c:pt idx="98">
                  <c:v>-6.4828462</c:v>
                </c:pt>
                <c:pt idx="99">
                  <c:v>-7.3780776</c:v>
                </c:pt>
                <c:pt idx="100">
                  <c:v>-7.1052622</c:v>
                </c:pt>
                <c:pt idx="101">
                  <c:v>-7.1442014</c:v>
                </c:pt>
                <c:pt idx="102">
                  <c:v>-7.208431999999999</c:v>
                </c:pt>
                <c:pt idx="103">
                  <c:v>-8.645250600000001</c:v>
                </c:pt>
                <c:pt idx="104">
                  <c:v>-7.8145744</c:v>
                </c:pt>
                <c:pt idx="105">
                  <c:v>-7.3576654</c:v>
                </c:pt>
                <c:pt idx="106">
                  <c:v>-7.5311638</c:v>
                </c:pt>
                <c:pt idx="107">
                  <c:v>-8.896880400000001</c:v>
                </c:pt>
                <c:pt idx="108">
                  <c:v>-9.049547799999999</c:v>
                </c:pt>
                <c:pt idx="109">
                  <c:v>-9.1471024</c:v>
                </c:pt>
                <c:pt idx="110">
                  <c:v>-8.316080400000001</c:v>
                </c:pt>
                <c:pt idx="111">
                  <c:v>-9.962871199999999</c:v>
                </c:pt>
                <c:pt idx="112">
                  <c:v>-10.4182824</c:v>
                </c:pt>
                <c:pt idx="113">
                  <c:v>-9.416082599999999</c:v>
                </c:pt>
                <c:pt idx="114">
                  <c:v>-9.7798768</c:v>
                </c:pt>
                <c:pt idx="115">
                  <c:v>-10.4642402</c:v>
                </c:pt>
                <c:pt idx="116">
                  <c:v>-11.372314</c:v>
                </c:pt>
                <c:pt idx="117">
                  <c:v>-10.6559564</c:v>
                </c:pt>
                <c:pt idx="118">
                  <c:v>-9.8421144</c:v>
                </c:pt>
                <c:pt idx="119">
                  <c:v>-11.183978</c:v>
                </c:pt>
                <c:pt idx="120">
                  <c:v>-12.629912</c:v>
                </c:pt>
                <c:pt idx="121">
                  <c:v>-11.562008</c:v>
                </c:pt>
                <c:pt idx="122">
                  <c:v>-11.724962</c:v>
                </c:pt>
                <c:pt idx="123">
                  <c:v>-11.739932</c:v>
                </c:pt>
                <c:pt idx="124">
                  <c:v>-13.153448</c:v>
                </c:pt>
                <c:pt idx="125">
                  <c:v>-12.7752</c:v>
                </c:pt>
                <c:pt idx="126">
                  <c:v>-12.245682</c:v>
                </c:pt>
                <c:pt idx="127">
                  <c:v>-12.137894</c:v>
                </c:pt>
                <c:pt idx="128">
                  <c:v>-14.813066</c:v>
                </c:pt>
                <c:pt idx="129">
                  <c:v>-13.84174</c:v>
                </c:pt>
                <c:pt idx="130">
                  <c:v>-13.505864</c:v>
                </c:pt>
                <c:pt idx="131">
                  <c:v>-14.11863</c:v>
                </c:pt>
                <c:pt idx="132">
                  <c:v>-16.078838</c:v>
                </c:pt>
                <c:pt idx="133">
                  <c:v>-15.307808</c:v>
                </c:pt>
                <c:pt idx="134">
                  <c:v>-15.685122</c:v>
                </c:pt>
                <c:pt idx="135">
                  <c:v>-15.75159</c:v>
                </c:pt>
                <c:pt idx="136">
                  <c:v>-17.532008</c:v>
                </c:pt>
                <c:pt idx="137">
                  <c:v>-19.03498</c:v>
                </c:pt>
                <c:pt idx="138">
                  <c:v>-19.028488</c:v>
                </c:pt>
                <c:pt idx="139">
                  <c:v>-19.781564</c:v>
                </c:pt>
                <c:pt idx="140">
                  <c:v>-22.488122</c:v>
                </c:pt>
                <c:pt idx="141">
                  <c:v>-24.92483</c:v>
                </c:pt>
                <c:pt idx="142">
                  <c:v>-25.696206</c:v>
                </c:pt>
                <c:pt idx="143">
                  <c:v>-27.60899</c:v>
                </c:pt>
                <c:pt idx="144">
                  <c:v>-28.41655</c:v>
                </c:pt>
                <c:pt idx="145">
                  <c:v>-24.001906</c:v>
                </c:pt>
                <c:pt idx="146">
                  <c:v>-20.485126</c:v>
                </c:pt>
                <c:pt idx="147">
                  <c:v>-16.637454</c:v>
                </c:pt>
                <c:pt idx="148">
                  <c:v>-14.82566</c:v>
                </c:pt>
                <c:pt idx="149">
                  <c:v>-13.395612</c:v>
                </c:pt>
                <c:pt idx="150">
                  <c:v>-12.597714</c:v>
                </c:pt>
                <c:pt idx="151">
                  <c:v>-9.220312400000001</c:v>
                </c:pt>
                <c:pt idx="152">
                  <c:v>-8.9412734</c:v>
                </c:pt>
                <c:pt idx="153">
                  <c:v>-8.4267804</c:v>
                </c:pt>
                <c:pt idx="154">
                  <c:v>-8.632925199999999</c:v>
                </c:pt>
                <c:pt idx="155">
                  <c:v>-5.7881264</c:v>
                </c:pt>
                <c:pt idx="156">
                  <c:v>-5.9199278</c:v>
                </c:pt>
                <c:pt idx="157">
                  <c:v>-6.015394</c:v>
                </c:pt>
                <c:pt idx="158">
                  <c:v>-5.625701</c:v>
                </c:pt>
                <c:pt idx="159">
                  <c:v>-3.5810172</c:v>
                </c:pt>
                <c:pt idx="160">
                  <c:v>-2.9205998</c:v>
                </c:pt>
                <c:pt idx="161">
                  <c:v>-3.3011794</c:v>
                </c:pt>
                <c:pt idx="162">
                  <c:v>-3.6365076</c:v>
                </c:pt>
                <c:pt idx="163">
                  <c:v>-1.8910632</c:v>
                </c:pt>
                <c:pt idx="164">
                  <c:v>-1.057208</c:v>
                </c:pt>
                <c:pt idx="165">
                  <c:v>-1.96947</c:v>
                </c:pt>
                <c:pt idx="166">
                  <c:v>-2.0738654</c:v>
                </c:pt>
                <c:pt idx="167">
                  <c:v>-0.9141572</c:v>
                </c:pt>
                <c:pt idx="168">
                  <c:v>0.8929653999999999</c:v>
                </c:pt>
                <c:pt idx="169">
                  <c:v>0.01314819999999997</c:v>
                </c:pt>
                <c:pt idx="170">
                  <c:v>-0.2402854</c:v>
                </c:pt>
                <c:pt idx="171">
                  <c:v>0.329552</c:v>
                </c:pt>
                <c:pt idx="172">
                  <c:v>1.799479</c:v>
                </c:pt>
                <c:pt idx="173">
                  <c:v>1.9972026</c:v>
                </c:pt>
                <c:pt idx="174">
                  <c:v>1.4313308</c:v>
                </c:pt>
                <c:pt idx="175">
                  <c:v>0.8782814</c:v>
                </c:pt>
                <c:pt idx="176">
                  <c:v>2.9079294</c:v>
                </c:pt>
                <c:pt idx="177">
                  <c:v>3.3115796</c:v>
                </c:pt>
                <c:pt idx="178">
                  <c:v>2.8843108</c:v>
                </c:pt>
                <c:pt idx="179">
                  <c:v>2.740192</c:v>
                </c:pt>
                <c:pt idx="180">
                  <c:v>3.8467888</c:v>
                </c:pt>
                <c:pt idx="181">
                  <c:v>5.2245122</c:v>
                </c:pt>
                <c:pt idx="182">
                  <c:v>4.480433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3.787878</c:v>
                </c:pt>
                <c:pt idx="1">
                  <c:v>3.7654966</c:v>
                </c:pt>
                <c:pt idx="2">
                  <c:v>5.219726</c:v>
                </c:pt>
                <c:pt idx="3">
                  <c:v>5.920128</c:v>
                </c:pt>
                <c:pt idx="4">
                  <c:v>4.9860476</c:v>
                </c:pt>
                <c:pt idx="5">
                  <c:v>4.9988366</c:v>
                </c:pt>
                <c:pt idx="6">
                  <c:v>6.0385084</c:v>
                </c:pt>
                <c:pt idx="7">
                  <c:v>6.967083199999999</c:v>
                </c:pt>
                <c:pt idx="8">
                  <c:v>6.8058054</c:v>
                </c:pt>
                <c:pt idx="9">
                  <c:v>6.2170104</c:v>
                </c:pt>
                <c:pt idx="10">
                  <c:v>6.9431478</c:v>
                </c:pt>
                <c:pt idx="11">
                  <c:v>9.0548664</c:v>
                </c:pt>
                <c:pt idx="12">
                  <c:v>8.1415816</c:v>
                </c:pt>
                <c:pt idx="13">
                  <c:v>7.5164742</c:v>
                </c:pt>
                <c:pt idx="14">
                  <c:v>8.374188200000001</c:v>
                </c:pt>
                <c:pt idx="15">
                  <c:v>10.1906222</c:v>
                </c:pt>
                <c:pt idx="16">
                  <c:v>10.4765622</c:v>
                </c:pt>
                <c:pt idx="17">
                  <c:v>10.5664452</c:v>
                </c:pt>
                <c:pt idx="18">
                  <c:v>10.850928</c:v>
                </c:pt>
                <c:pt idx="19">
                  <c:v>13.521704</c:v>
                </c:pt>
                <c:pt idx="20">
                  <c:v>14.87865</c:v>
                </c:pt>
                <c:pt idx="21">
                  <c:v>15.966248</c:v>
                </c:pt>
                <c:pt idx="22">
                  <c:v>17.894128</c:v>
                </c:pt>
                <c:pt idx="23">
                  <c:v>21.919018</c:v>
                </c:pt>
                <c:pt idx="24">
                  <c:v>25.896232</c:v>
                </c:pt>
                <c:pt idx="25">
                  <c:v>28.197734</c:v>
                </c:pt>
                <c:pt idx="26">
                  <c:v>29.04869</c:v>
                </c:pt>
                <c:pt idx="27">
                  <c:v>30.4508</c:v>
                </c:pt>
                <c:pt idx="28">
                  <c:v>31.389814</c:v>
                </c:pt>
                <c:pt idx="29">
                  <c:v>30.67915</c:v>
                </c:pt>
                <c:pt idx="30">
                  <c:v>30.325248</c:v>
                </c:pt>
                <c:pt idx="31">
                  <c:v>30.537508</c:v>
                </c:pt>
                <c:pt idx="32">
                  <c:v>31.740794</c:v>
                </c:pt>
                <c:pt idx="33">
                  <c:v>30.37958</c:v>
                </c:pt>
                <c:pt idx="34">
                  <c:v>30.592376</c:v>
                </c:pt>
                <c:pt idx="35">
                  <c:v>30.23238</c:v>
                </c:pt>
                <c:pt idx="36">
                  <c:v>31.12675</c:v>
                </c:pt>
                <c:pt idx="37">
                  <c:v>30.584704</c:v>
                </c:pt>
                <c:pt idx="38">
                  <c:v>29.788652</c:v>
                </c:pt>
                <c:pt idx="39">
                  <c:v>28.607188</c:v>
                </c:pt>
                <c:pt idx="40">
                  <c:v>29.245628</c:v>
                </c:pt>
                <c:pt idx="41">
                  <c:v>29.184578</c:v>
                </c:pt>
                <c:pt idx="42">
                  <c:v>28.72718</c:v>
                </c:pt>
                <c:pt idx="43">
                  <c:v>27.357384</c:v>
                </c:pt>
                <c:pt idx="44">
                  <c:v>28.792514</c:v>
                </c:pt>
                <c:pt idx="45">
                  <c:v>30.076872</c:v>
                </c:pt>
                <c:pt idx="46">
                  <c:v>28.250694</c:v>
                </c:pt>
                <c:pt idx="47">
                  <c:v>28.342692</c:v>
                </c:pt>
                <c:pt idx="48">
                  <c:v>28.73546</c:v>
                </c:pt>
                <c:pt idx="49">
                  <c:v>29.52813</c:v>
                </c:pt>
                <c:pt idx="50">
                  <c:v>28.926708</c:v>
                </c:pt>
                <c:pt idx="51">
                  <c:v>28.976648</c:v>
                </c:pt>
                <c:pt idx="52">
                  <c:v>28.66377</c:v>
                </c:pt>
                <c:pt idx="53">
                  <c:v>26.254218</c:v>
                </c:pt>
                <c:pt idx="54">
                  <c:v>23.549092</c:v>
                </c:pt>
                <c:pt idx="55">
                  <c:v>22.171958</c:v>
                </c:pt>
                <c:pt idx="56">
                  <c:v>21.432158</c:v>
                </c:pt>
                <c:pt idx="57">
                  <c:v>20.015698</c:v>
                </c:pt>
                <c:pt idx="58">
                  <c:v>17.918232</c:v>
                </c:pt>
                <c:pt idx="59">
                  <c:v>17.51674</c:v>
                </c:pt>
                <c:pt idx="60">
                  <c:v>17.735008</c:v>
                </c:pt>
                <c:pt idx="61">
                  <c:v>16.384152</c:v>
                </c:pt>
                <c:pt idx="62">
                  <c:v>14.702546</c:v>
                </c:pt>
                <c:pt idx="63">
                  <c:v>14.540372</c:v>
                </c:pt>
                <c:pt idx="64">
                  <c:v>14.19062</c:v>
                </c:pt>
                <c:pt idx="65">
                  <c:v>14.440636</c:v>
                </c:pt>
                <c:pt idx="66">
                  <c:v>12.637272</c:v>
                </c:pt>
                <c:pt idx="67">
                  <c:v>11.30778</c:v>
                </c:pt>
                <c:pt idx="68">
                  <c:v>12.06647</c:v>
                </c:pt>
                <c:pt idx="69">
                  <c:v>11.443232</c:v>
                </c:pt>
                <c:pt idx="70">
                  <c:v>10.8243</c:v>
                </c:pt>
                <c:pt idx="71">
                  <c:v>9.2009668</c:v>
                </c:pt>
                <c:pt idx="72">
                  <c:v>9.297691199999999</c:v>
                </c:pt>
                <c:pt idx="73">
                  <c:v>9.315636600000001</c:v>
                </c:pt>
                <c:pt idx="74">
                  <c:v>8.0202084</c:v>
                </c:pt>
                <c:pt idx="75">
                  <c:v>6.990607800000001</c:v>
                </c:pt>
                <c:pt idx="76">
                  <c:v>7.551763599999999</c:v>
                </c:pt>
                <c:pt idx="77">
                  <c:v>7.4057954</c:v>
                </c:pt>
                <c:pt idx="78">
                  <c:v>6.8251096</c:v>
                </c:pt>
                <c:pt idx="79">
                  <c:v>4.4540838</c:v>
                </c:pt>
                <c:pt idx="80">
                  <c:v>5.390926</c:v>
                </c:pt>
                <c:pt idx="81">
                  <c:v>5.384086</c:v>
                </c:pt>
                <c:pt idx="82">
                  <c:v>5.0795482</c:v>
                </c:pt>
                <c:pt idx="83">
                  <c:v>3.0735916</c:v>
                </c:pt>
                <c:pt idx="84">
                  <c:v>1.3787832</c:v>
                </c:pt>
                <c:pt idx="85">
                  <c:v>0.6262361999999999</c:v>
                </c:pt>
                <c:pt idx="86">
                  <c:v>-1.2215486</c:v>
                </c:pt>
                <c:pt idx="87">
                  <c:v>-2.7807462</c:v>
                </c:pt>
                <c:pt idx="88">
                  <c:v>-4.2506978</c:v>
                </c:pt>
                <c:pt idx="89">
                  <c:v>-4.035864399999999</c:v>
                </c:pt>
                <c:pt idx="90">
                  <c:v>-4.057301600000001</c:v>
                </c:pt>
                <c:pt idx="91">
                  <c:v>-5.511453</c:v>
                </c:pt>
                <c:pt idx="92">
                  <c:v>-6.889395400000001</c:v>
                </c:pt>
                <c:pt idx="93">
                  <c:v>-6.0219062</c:v>
                </c:pt>
                <c:pt idx="94">
                  <c:v>-6.1473114</c:v>
                </c:pt>
                <c:pt idx="95">
                  <c:v>-5.992066599999999</c:v>
                </c:pt>
                <c:pt idx="96">
                  <c:v>-7.370738800000001</c:v>
                </c:pt>
                <c:pt idx="97">
                  <c:v>-6.919611399999999</c:v>
                </c:pt>
                <c:pt idx="98">
                  <c:v>-6.676412999999999</c:v>
                </c:pt>
                <c:pt idx="99">
                  <c:v>-6.870057800000001</c:v>
                </c:pt>
                <c:pt idx="100">
                  <c:v>-8.6623614</c:v>
                </c:pt>
                <c:pt idx="101">
                  <c:v>-8.252959799999999</c:v>
                </c:pt>
                <c:pt idx="102">
                  <c:v>-7.7304922</c:v>
                </c:pt>
                <c:pt idx="103">
                  <c:v>-7.234706</c:v>
                </c:pt>
                <c:pt idx="104">
                  <c:v>-8.9959664</c:v>
                </c:pt>
                <c:pt idx="105">
                  <c:v>-9.0197746</c:v>
                </c:pt>
                <c:pt idx="106">
                  <c:v>-8.2117722</c:v>
                </c:pt>
                <c:pt idx="107">
                  <c:v>-8.359185399999999</c:v>
                </c:pt>
                <c:pt idx="108">
                  <c:v>-9.4464352</c:v>
                </c:pt>
                <c:pt idx="109">
                  <c:v>-9.828364799999999</c:v>
                </c:pt>
                <c:pt idx="110">
                  <c:v>-9.763767400000001</c:v>
                </c:pt>
                <c:pt idx="111">
                  <c:v>-9.355439200000001</c:v>
                </c:pt>
                <c:pt idx="112">
                  <c:v>-10.5400854</c:v>
                </c:pt>
                <c:pt idx="113">
                  <c:v>-10.4373834</c:v>
                </c:pt>
                <c:pt idx="114">
                  <c:v>-10.397582</c:v>
                </c:pt>
                <c:pt idx="115">
                  <c:v>-9.972268799999998</c:v>
                </c:pt>
                <c:pt idx="116">
                  <c:v>-11.274586</c:v>
                </c:pt>
                <c:pt idx="117">
                  <c:v>-12.413472</c:v>
                </c:pt>
                <c:pt idx="118">
                  <c:v>-11.456408</c:v>
                </c:pt>
                <c:pt idx="119">
                  <c:v>-11.067526</c:v>
                </c:pt>
                <c:pt idx="120">
                  <c:v>-11.69583</c:v>
                </c:pt>
                <c:pt idx="121">
                  <c:v>-12.991902</c:v>
                </c:pt>
                <c:pt idx="122">
                  <c:v>-12.996688</c:v>
                </c:pt>
                <c:pt idx="123">
                  <c:v>-12.65201</c:v>
                </c:pt>
                <c:pt idx="124">
                  <c:v>-12.040894</c:v>
                </c:pt>
                <c:pt idx="125">
                  <c:v>-13.946466</c:v>
                </c:pt>
                <c:pt idx="126">
                  <c:v>-14.029864</c:v>
                </c:pt>
                <c:pt idx="127">
                  <c:v>-13.540454</c:v>
                </c:pt>
                <c:pt idx="128">
                  <c:v>-13.112754</c:v>
                </c:pt>
                <c:pt idx="129">
                  <c:v>-14.96754</c:v>
                </c:pt>
                <c:pt idx="130">
                  <c:v>-15.941604</c:v>
                </c:pt>
                <c:pt idx="131">
                  <c:v>-15.169836</c:v>
                </c:pt>
                <c:pt idx="132">
                  <c:v>-15.107082</c:v>
                </c:pt>
                <c:pt idx="133">
                  <c:v>-17.179822</c:v>
                </c:pt>
                <c:pt idx="134">
                  <c:v>-18.189764</c:v>
                </c:pt>
                <c:pt idx="135">
                  <c:v>-17.95996</c:v>
                </c:pt>
                <c:pt idx="136">
                  <c:v>-18.698492</c:v>
                </c:pt>
                <c:pt idx="137">
                  <c:v>-20.462592</c:v>
                </c:pt>
                <c:pt idx="138">
                  <c:v>-22.435408</c:v>
                </c:pt>
                <c:pt idx="139">
                  <c:v>-23.872406</c:v>
                </c:pt>
                <c:pt idx="140">
                  <c:v>-25.60876</c:v>
                </c:pt>
                <c:pt idx="141">
                  <c:v>-28.220478</c:v>
                </c:pt>
                <c:pt idx="142">
                  <c:v>-29.263446</c:v>
                </c:pt>
                <c:pt idx="143">
                  <c:v>-24.47908</c:v>
                </c:pt>
                <c:pt idx="144">
                  <c:v>-18.77017</c:v>
                </c:pt>
                <c:pt idx="145">
                  <c:v>-16.914142</c:v>
                </c:pt>
                <c:pt idx="146">
                  <c:v>-15.66238</c:v>
                </c:pt>
                <c:pt idx="147">
                  <c:v>-13.622298</c:v>
                </c:pt>
                <c:pt idx="148">
                  <c:v>-9.663835600000001</c:v>
                </c:pt>
                <c:pt idx="149">
                  <c:v>-8.9702526</c:v>
                </c:pt>
                <c:pt idx="150">
                  <c:v>-8.642089799999999</c:v>
                </c:pt>
                <c:pt idx="151">
                  <c:v>-9.109201000000001</c:v>
                </c:pt>
                <c:pt idx="152">
                  <c:v>-6.739565000000001</c:v>
                </c:pt>
                <c:pt idx="153">
                  <c:v>-5.7162938</c:v>
                </c:pt>
                <c:pt idx="154">
                  <c:v>-6.097801599999999</c:v>
                </c:pt>
                <c:pt idx="155">
                  <c:v>-5.7498622</c:v>
                </c:pt>
                <c:pt idx="156">
                  <c:v>-4.4445642</c:v>
                </c:pt>
                <c:pt idx="157">
                  <c:v>-3.5803078</c:v>
                </c:pt>
                <c:pt idx="158">
                  <c:v>-4.1384094</c:v>
                </c:pt>
                <c:pt idx="159">
                  <c:v>-4.2637</c:v>
                </c:pt>
                <c:pt idx="160">
                  <c:v>-2.726346</c:v>
                </c:pt>
                <c:pt idx="161">
                  <c:v>-1.5476902</c:v>
                </c:pt>
                <c:pt idx="162">
                  <c:v>-2.6220594</c:v>
                </c:pt>
                <c:pt idx="163">
                  <c:v>-2.697317</c:v>
                </c:pt>
                <c:pt idx="164">
                  <c:v>-1.3338514</c:v>
                </c:pt>
                <c:pt idx="165">
                  <c:v>0.5899732</c:v>
                </c:pt>
                <c:pt idx="166">
                  <c:v>-0.302119</c:v>
                </c:pt>
                <c:pt idx="167">
                  <c:v>-0.7511348</c:v>
                </c:pt>
                <c:pt idx="168">
                  <c:v>-0.3572098</c:v>
                </c:pt>
                <c:pt idx="169">
                  <c:v>2.0609194</c:v>
                </c:pt>
                <c:pt idx="170">
                  <c:v>1.140527</c:v>
                </c:pt>
                <c:pt idx="171">
                  <c:v>1.2975534</c:v>
                </c:pt>
                <c:pt idx="172">
                  <c:v>0.9344643999999999</c:v>
                </c:pt>
                <c:pt idx="173">
                  <c:v>3.0295568</c:v>
                </c:pt>
                <c:pt idx="174">
                  <c:v>3.7078788</c:v>
                </c:pt>
                <c:pt idx="175">
                  <c:v>2.7448866</c:v>
                </c:pt>
                <c:pt idx="176">
                  <c:v>2.6079206</c:v>
                </c:pt>
                <c:pt idx="177">
                  <c:v>3.6157218</c:v>
                </c:pt>
                <c:pt idx="178">
                  <c:v>4.6467132</c:v>
                </c:pt>
                <c:pt idx="179">
                  <c:v>4.1210774</c:v>
                </c:pt>
                <c:pt idx="180">
                  <c:v>3.548259799999999</c:v>
                </c:pt>
                <c:pt idx="181">
                  <c:v>5.41583</c:v>
                </c:pt>
                <c:pt idx="182">
                  <c:v>6.015664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5.57055975</c:v>
                </c:pt>
                <c:pt idx="1">
                  <c:v>5.1217972</c:v>
                </c:pt>
                <c:pt idx="2">
                  <c:v>5.4896452</c:v>
                </c:pt>
                <c:pt idx="3">
                  <c:v>4.669047600000001</c:v>
                </c:pt>
                <c:pt idx="4">
                  <c:v>7.0614154</c:v>
                </c:pt>
                <c:pt idx="5">
                  <c:v>6.1607988</c:v>
                </c:pt>
                <c:pt idx="6">
                  <c:v>6.2452928</c:v>
                </c:pt>
                <c:pt idx="7">
                  <c:v>6.3604944</c:v>
                </c:pt>
                <c:pt idx="8">
                  <c:v>8.264005600000001</c:v>
                </c:pt>
                <c:pt idx="9">
                  <c:v>8.0608884</c:v>
                </c:pt>
                <c:pt idx="10">
                  <c:v>7.7760932</c:v>
                </c:pt>
                <c:pt idx="11">
                  <c:v>7.5894132</c:v>
                </c:pt>
                <c:pt idx="12">
                  <c:v>9.7018456</c:v>
                </c:pt>
                <c:pt idx="13">
                  <c:v>10.149558</c:v>
                </c:pt>
                <c:pt idx="14">
                  <c:v>9.563280000000001</c:v>
                </c:pt>
                <c:pt idx="15">
                  <c:v>9.7403178</c:v>
                </c:pt>
                <c:pt idx="16">
                  <c:v>12.17161</c:v>
                </c:pt>
                <c:pt idx="17">
                  <c:v>13.822584</c:v>
                </c:pt>
                <c:pt idx="18">
                  <c:v>14.583454</c:v>
                </c:pt>
                <c:pt idx="19">
                  <c:v>15.401394</c:v>
                </c:pt>
                <c:pt idx="20">
                  <c:v>18.126026</c:v>
                </c:pt>
                <c:pt idx="21">
                  <c:v>22.723124</c:v>
                </c:pt>
                <c:pt idx="22">
                  <c:v>25.313926</c:v>
                </c:pt>
                <c:pt idx="23">
                  <c:v>27.338946</c:v>
                </c:pt>
                <c:pt idx="24">
                  <c:v>29.041238</c:v>
                </c:pt>
                <c:pt idx="25">
                  <c:v>31.184918</c:v>
                </c:pt>
                <c:pt idx="26">
                  <c:v>30.650836</c:v>
                </c:pt>
                <c:pt idx="27">
                  <c:v>29.985406</c:v>
                </c:pt>
                <c:pt idx="28">
                  <c:v>30.4629</c:v>
                </c:pt>
                <c:pt idx="29">
                  <c:v>31.297446</c:v>
                </c:pt>
                <c:pt idx="30">
                  <c:v>30.9298</c:v>
                </c:pt>
                <c:pt idx="31">
                  <c:v>30.509634</c:v>
                </c:pt>
                <c:pt idx="32">
                  <c:v>30.21698</c:v>
                </c:pt>
                <c:pt idx="33">
                  <c:v>30.540788</c:v>
                </c:pt>
                <c:pt idx="34">
                  <c:v>31.297546</c:v>
                </c:pt>
                <c:pt idx="35">
                  <c:v>30.028598</c:v>
                </c:pt>
                <c:pt idx="36">
                  <c:v>28.85444</c:v>
                </c:pt>
                <c:pt idx="37">
                  <c:v>29.806238</c:v>
                </c:pt>
                <c:pt idx="38">
                  <c:v>29.34761</c:v>
                </c:pt>
                <c:pt idx="39">
                  <c:v>28.141518</c:v>
                </c:pt>
                <c:pt idx="40">
                  <c:v>28.759254</c:v>
                </c:pt>
                <c:pt idx="41">
                  <c:v>28.072922</c:v>
                </c:pt>
                <c:pt idx="42">
                  <c:v>29.946368</c:v>
                </c:pt>
                <c:pt idx="43">
                  <c:v>28.718128</c:v>
                </c:pt>
                <c:pt idx="44">
                  <c:v>28.109836</c:v>
                </c:pt>
                <c:pt idx="45">
                  <c:v>28.063176</c:v>
                </c:pt>
                <c:pt idx="46">
                  <c:v>30.052874</c:v>
                </c:pt>
                <c:pt idx="47">
                  <c:v>29.086828</c:v>
                </c:pt>
                <c:pt idx="48">
                  <c:v>28.624738</c:v>
                </c:pt>
                <c:pt idx="49">
                  <c:v>28.28327</c:v>
                </c:pt>
                <c:pt idx="50">
                  <c:v>28.749248</c:v>
                </c:pt>
                <c:pt idx="51">
                  <c:v>25.27939</c:v>
                </c:pt>
                <c:pt idx="52">
                  <c:v>23.27932</c:v>
                </c:pt>
                <c:pt idx="53">
                  <c:v>22.682938</c:v>
                </c:pt>
                <c:pt idx="54">
                  <c:v>21.793102</c:v>
                </c:pt>
                <c:pt idx="55">
                  <c:v>19.267366</c:v>
                </c:pt>
                <c:pt idx="56">
                  <c:v>17.906142</c:v>
                </c:pt>
                <c:pt idx="57">
                  <c:v>18.588818</c:v>
                </c:pt>
                <c:pt idx="58">
                  <c:v>17.753446</c:v>
                </c:pt>
                <c:pt idx="59">
                  <c:v>16.08229</c:v>
                </c:pt>
                <c:pt idx="60">
                  <c:v>14.196738</c:v>
                </c:pt>
                <c:pt idx="61">
                  <c:v>14.239658</c:v>
                </c:pt>
                <c:pt idx="62">
                  <c:v>14.966656</c:v>
                </c:pt>
                <c:pt idx="63">
                  <c:v>13.819134</c:v>
                </c:pt>
                <c:pt idx="64">
                  <c:v>12.52089</c:v>
                </c:pt>
                <c:pt idx="65">
                  <c:v>12.16408</c:v>
                </c:pt>
                <c:pt idx="66">
                  <c:v>11.635412</c:v>
                </c:pt>
                <c:pt idx="67">
                  <c:v>10.5927194</c:v>
                </c:pt>
                <c:pt idx="68">
                  <c:v>9.657430999999999</c:v>
                </c:pt>
                <c:pt idx="69">
                  <c:v>9.842917400000001</c:v>
                </c:pt>
                <c:pt idx="70">
                  <c:v>10.237588</c:v>
                </c:pt>
                <c:pt idx="71">
                  <c:v>9.0520882</c:v>
                </c:pt>
                <c:pt idx="72">
                  <c:v>7.5323432</c:v>
                </c:pt>
                <c:pt idx="73">
                  <c:v>7.3208866</c:v>
                </c:pt>
                <c:pt idx="74">
                  <c:v>7.1584114</c:v>
                </c:pt>
                <c:pt idx="75">
                  <c:v>7.5005936</c:v>
                </c:pt>
                <c:pt idx="76">
                  <c:v>5.85167</c:v>
                </c:pt>
                <c:pt idx="77">
                  <c:v>5.8314486</c:v>
                </c:pt>
                <c:pt idx="78">
                  <c:v>5.6772214</c:v>
                </c:pt>
                <c:pt idx="79">
                  <c:v>5.8710918</c:v>
                </c:pt>
                <c:pt idx="80">
                  <c:v>3.679496</c:v>
                </c:pt>
                <c:pt idx="81">
                  <c:v>3.4510836</c:v>
                </c:pt>
                <c:pt idx="82">
                  <c:v>1.8301692</c:v>
                </c:pt>
                <c:pt idx="83">
                  <c:v>1.13509</c:v>
                </c:pt>
                <c:pt idx="84">
                  <c:v>-1.3279174</c:v>
                </c:pt>
                <c:pt idx="85">
                  <c:v>-3.4956148</c:v>
                </c:pt>
                <c:pt idx="86">
                  <c:v>-3.4642994</c:v>
                </c:pt>
                <c:pt idx="87">
                  <c:v>-3.9548518</c:v>
                </c:pt>
                <c:pt idx="88">
                  <c:v>-4.6424026</c:v>
                </c:pt>
                <c:pt idx="89">
                  <c:v>-6.507931000000001</c:v>
                </c:pt>
                <c:pt idx="90">
                  <c:v>-5.7876398</c:v>
                </c:pt>
                <c:pt idx="91">
                  <c:v>-5.3617052</c:v>
                </c:pt>
                <c:pt idx="92">
                  <c:v>-6.021787</c:v>
                </c:pt>
                <c:pt idx="93">
                  <c:v>-7.1813068</c:v>
                </c:pt>
                <c:pt idx="94">
                  <c:v>-6.336225799999999</c:v>
                </c:pt>
                <c:pt idx="95">
                  <c:v>-6.3606434</c:v>
                </c:pt>
                <c:pt idx="96">
                  <c:v>-6.723243200000001</c:v>
                </c:pt>
                <c:pt idx="97">
                  <c:v>-8.4002274</c:v>
                </c:pt>
                <c:pt idx="98">
                  <c:v>-7.9402546</c:v>
                </c:pt>
                <c:pt idx="99">
                  <c:v>-7.2909538</c:v>
                </c:pt>
                <c:pt idx="100">
                  <c:v>-6.849159</c:v>
                </c:pt>
                <c:pt idx="101">
                  <c:v>-8.596894800000001</c:v>
                </c:pt>
                <c:pt idx="102">
                  <c:v>-8.6037018</c:v>
                </c:pt>
                <c:pt idx="103">
                  <c:v>-8.2144862</c:v>
                </c:pt>
                <c:pt idx="104">
                  <c:v>-8.137335799999999</c:v>
                </c:pt>
                <c:pt idx="105">
                  <c:v>-9.453052400000001</c:v>
                </c:pt>
                <c:pt idx="106">
                  <c:v>-9.8580998</c:v>
                </c:pt>
                <c:pt idx="107">
                  <c:v>-9.243083799999999</c:v>
                </c:pt>
                <c:pt idx="108">
                  <c:v>-9.2385638</c:v>
                </c:pt>
                <c:pt idx="109">
                  <c:v>-10.0698026</c:v>
                </c:pt>
                <c:pt idx="110">
                  <c:v>-11.004788</c:v>
                </c:pt>
                <c:pt idx="111">
                  <c:v>-9.9539632</c:v>
                </c:pt>
                <c:pt idx="112">
                  <c:v>-10.2337376</c:v>
                </c:pt>
                <c:pt idx="113">
                  <c:v>-10.2133314</c:v>
                </c:pt>
                <c:pt idx="114">
                  <c:v>-11.840734</c:v>
                </c:pt>
                <c:pt idx="115">
                  <c:v>-11.297172</c:v>
                </c:pt>
                <c:pt idx="116">
                  <c:v>-10.6499354</c:v>
                </c:pt>
                <c:pt idx="117">
                  <c:v>-11.18703</c:v>
                </c:pt>
                <c:pt idx="118">
                  <c:v>-12.202158</c:v>
                </c:pt>
                <c:pt idx="119">
                  <c:v>-12.545872</c:v>
                </c:pt>
                <c:pt idx="120">
                  <c:v>-11.936918</c:v>
                </c:pt>
                <c:pt idx="121">
                  <c:v>-11.950774</c:v>
                </c:pt>
                <c:pt idx="122">
                  <c:v>-13.541986</c:v>
                </c:pt>
                <c:pt idx="123">
                  <c:v>-14.08203</c:v>
                </c:pt>
                <c:pt idx="124">
                  <c:v>-13.41564</c:v>
                </c:pt>
                <c:pt idx="125">
                  <c:v>-13.135694</c:v>
                </c:pt>
                <c:pt idx="126">
                  <c:v>-14.655778</c:v>
                </c:pt>
                <c:pt idx="127">
                  <c:v>-14.829726</c:v>
                </c:pt>
                <c:pt idx="128">
                  <c:v>-14.445074</c:v>
                </c:pt>
                <c:pt idx="129">
                  <c:v>-14.167028</c:v>
                </c:pt>
                <c:pt idx="130">
                  <c:v>-15.911844</c:v>
                </c:pt>
                <c:pt idx="131">
                  <c:v>-17.572968</c:v>
                </c:pt>
                <c:pt idx="132">
                  <c:v>-17.188228</c:v>
                </c:pt>
                <c:pt idx="133">
                  <c:v>-17.520646</c:v>
                </c:pt>
                <c:pt idx="134">
                  <c:v>-17.831926</c:v>
                </c:pt>
                <c:pt idx="135">
                  <c:v>-21.647744</c:v>
                </c:pt>
                <c:pt idx="136">
                  <c:v>-22.279266</c:v>
                </c:pt>
                <c:pt idx="137">
                  <c:v>-23.093712</c:v>
                </c:pt>
                <c:pt idx="138">
                  <c:v>-25.114896</c:v>
                </c:pt>
                <c:pt idx="139">
                  <c:v>-29.793562</c:v>
                </c:pt>
                <c:pt idx="140">
                  <c:v>-30.214198</c:v>
                </c:pt>
                <c:pt idx="141">
                  <c:v>-22.449134</c:v>
                </c:pt>
                <c:pt idx="142">
                  <c:v>-19.151512</c:v>
                </c:pt>
                <c:pt idx="143">
                  <c:v>-17.599242</c:v>
                </c:pt>
                <c:pt idx="144">
                  <c:v>-14.64899</c:v>
                </c:pt>
                <c:pt idx="145">
                  <c:v>-11.989486</c:v>
                </c:pt>
                <c:pt idx="146">
                  <c:v>-10.2481824</c:v>
                </c:pt>
                <c:pt idx="147">
                  <c:v>-9.512106800000002</c:v>
                </c:pt>
                <c:pt idx="148">
                  <c:v>-9.632747800000001</c:v>
                </c:pt>
                <c:pt idx="149">
                  <c:v>-7.4998004</c:v>
                </c:pt>
                <c:pt idx="150">
                  <c:v>-5.808996</c:v>
                </c:pt>
                <c:pt idx="151">
                  <c:v>-6.810931800000001</c:v>
                </c:pt>
                <c:pt idx="152">
                  <c:v>-6.790491</c:v>
                </c:pt>
                <c:pt idx="153">
                  <c:v>-4.5455962</c:v>
                </c:pt>
                <c:pt idx="154">
                  <c:v>-3.0570158</c:v>
                </c:pt>
                <c:pt idx="155">
                  <c:v>-3.9914748</c:v>
                </c:pt>
                <c:pt idx="156">
                  <c:v>-3.7268314</c:v>
                </c:pt>
                <c:pt idx="157">
                  <c:v>-4.1644608</c:v>
                </c:pt>
                <c:pt idx="158">
                  <c:v>-1.2637844</c:v>
                </c:pt>
                <c:pt idx="159">
                  <c:v>-1.6612256</c:v>
                </c:pt>
                <c:pt idx="160">
                  <c:v>-2.8077902</c:v>
                </c:pt>
                <c:pt idx="161">
                  <c:v>-2.3014302</c:v>
                </c:pt>
                <c:pt idx="162">
                  <c:v>-0.2410114</c:v>
                </c:pt>
                <c:pt idx="163">
                  <c:v>-0.207935</c:v>
                </c:pt>
                <c:pt idx="164">
                  <c:v>-0.8831709999999999</c:v>
                </c:pt>
                <c:pt idx="165">
                  <c:v>-0.6357884</c:v>
                </c:pt>
                <c:pt idx="166">
                  <c:v>1.4169084</c:v>
                </c:pt>
                <c:pt idx="167">
                  <c:v>1.6021742</c:v>
                </c:pt>
                <c:pt idx="168">
                  <c:v>1.2942068</c:v>
                </c:pt>
                <c:pt idx="169">
                  <c:v>1.5632534</c:v>
                </c:pt>
                <c:pt idx="170">
                  <c:v>2.477951</c:v>
                </c:pt>
                <c:pt idx="171">
                  <c:v>3.504182</c:v>
                </c:pt>
                <c:pt idx="172">
                  <c:v>2.7511078</c:v>
                </c:pt>
                <c:pt idx="173">
                  <c:v>2.8819112</c:v>
                </c:pt>
                <c:pt idx="174">
                  <c:v>3.3221964</c:v>
                </c:pt>
                <c:pt idx="175">
                  <c:v>4.1966318</c:v>
                </c:pt>
                <c:pt idx="176">
                  <c:v>3.6062016</c:v>
                </c:pt>
                <c:pt idx="177">
                  <c:v>3.7905718</c:v>
                </c:pt>
                <c:pt idx="178">
                  <c:v>4.2609026</c:v>
                </c:pt>
                <c:pt idx="179">
                  <c:v>5.817919600000001</c:v>
                </c:pt>
                <c:pt idx="180">
                  <c:v>5.0278438</c:v>
                </c:pt>
                <c:pt idx="181">
                  <c:v>4.7852814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4.4773524</c:v>
                </c:pt>
                <c:pt idx="1">
                  <c:v>6.724136199999999</c:v>
                </c:pt>
                <c:pt idx="2">
                  <c:v>6.3750486</c:v>
                </c:pt>
                <c:pt idx="3">
                  <c:v>5.6251134</c:v>
                </c:pt>
                <c:pt idx="4">
                  <c:v>5.8621678</c:v>
                </c:pt>
                <c:pt idx="5">
                  <c:v>8.253333600000001</c:v>
                </c:pt>
                <c:pt idx="6">
                  <c:v>7.8141628</c:v>
                </c:pt>
                <c:pt idx="7">
                  <c:v>7.2856938</c:v>
                </c:pt>
                <c:pt idx="8">
                  <c:v>7.5560226</c:v>
                </c:pt>
                <c:pt idx="9">
                  <c:v>9.352395599999999</c:v>
                </c:pt>
                <c:pt idx="10">
                  <c:v>9.9918222</c:v>
                </c:pt>
                <c:pt idx="11">
                  <c:v>8.972497600000001</c:v>
                </c:pt>
                <c:pt idx="12">
                  <c:v>9.608907200000001</c:v>
                </c:pt>
                <c:pt idx="13">
                  <c:v>10.9634708</c:v>
                </c:pt>
                <c:pt idx="14">
                  <c:v>12.77171</c:v>
                </c:pt>
                <c:pt idx="15">
                  <c:v>12.533644</c:v>
                </c:pt>
                <c:pt idx="16">
                  <c:v>13.980176</c:v>
                </c:pt>
                <c:pt idx="17">
                  <c:v>16.00879</c:v>
                </c:pt>
                <c:pt idx="18">
                  <c:v>19.457934</c:v>
                </c:pt>
                <c:pt idx="19">
                  <c:v>22.541226</c:v>
                </c:pt>
                <c:pt idx="20">
                  <c:v>24.289206</c:v>
                </c:pt>
                <c:pt idx="21">
                  <c:v>27.228004</c:v>
                </c:pt>
                <c:pt idx="22">
                  <c:v>30.7147</c:v>
                </c:pt>
                <c:pt idx="23">
                  <c:v>30.74295</c:v>
                </c:pt>
                <c:pt idx="24">
                  <c:v>29.711278</c:v>
                </c:pt>
                <c:pt idx="25">
                  <c:v>30.274196</c:v>
                </c:pt>
                <c:pt idx="26">
                  <c:v>31.682896</c:v>
                </c:pt>
                <c:pt idx="27">
                  <c:v>31.426968</c:v>
                </c:pt>
                <c:pt idx="28">
                  <c:v>30.2474</c:v>
                </c:pt>
                <c:pt idx="29">
                  <c:v>30.549424</c:v>
                </c:pt>
                <c:pt idx="30">
                  <c:v>31.348198</c:v>
                </c:pt>
                <c:pt idx="31">
                  <c:v>31.669224</c:v>
                </c:pt>
                <c:pt idx="32">
                  <c:v>30.34503</c:v>
                </c:pt>
                <c:pt idx="33">
                  <c:v>29.603678</c:v>
                </c:pt>
                <c:pt idx="34">
                  <c:v>29.692804</c:v>
                </c:pt>
                <c:pt idx="35">
                  <c:v>29.908214</c:v>
                </c:pt>
                <c:pt idx="36">
                  <c:v>29.084726</c:v>
                </c:pt>
                <c:pt idx="37">
                  <c:v>28.5491</c:v>
                </c:pt>
                <c:pt idx="38">
                  <c:v>29.133122</c:v>
                </c:pt>
                <c:pt idx="39">
                  <c:v>29.448634</c:v>
                </c:pt>
                <c:pt idx="40">
                  <c:v>28.456428</c:v>
                </c:pt>
                <c:pt idx="41">
                  <c:v>28.542228</c:v>
                </c:pt>
                <c:pt idx="42">
                  <c:v>28.234308</c:v>
                </c:pt>
                <c:pt idx="43">
                  <c:v>28.85552</c:v>
                </c:pt>
                <c:pt idx="44">
                  <c:v>29.715008</c:v>
                </c:pt>
                <c:pt idx="45">
                  <c:v>28.003638</c:v>
                </c:pt>
                <c:pt idx="46">
                  <c:v>28.459772</c:v>
                </c:pt>
                <c:pt idx="47">
                  <c:v>30.778442</c:v>
                </c:pt>
                <c:pt idx="48">
                  <c:v>29.074968</c:v>
                </c:pt>
                <c:pt idx="49">
                  <c:v>24.98691</c:v>
                </c:pt>
                <c:pt idx="50">
                  <c:v>24.610852</c:v>
                </c:pt>
                <c:pt idx="51">
                  <c:v>23.266324</c:v>
                </c:pt>
                <c:pt idx="52">
                  <c:v>20.612256</c:v>
                </c:pt>
                <c:pt idx="53">
                  <c:v>19.483062</c:v>
                </c:pt>
                <c:pt idx="54">
                  <c:v>18.814818</c:v>
                </c:pt>
                <c:pt idx="55">
                  <c:v>18.987492</c:v>
                </c:pt>
                <c:pt idx="56">
                  <c:v>16.627116</c:v>
                </c:pt>
                <c:pt idx="57">
                  <c:v>16.346474</c:v>
                </c:pt>
                <c:pt idx="58">
                  <c:v>15.899316</c:v>
                </c:pt>
                <c:pt idx="59">
                  <c:v>15.069522</c:v>
                </c:pt>
                <c:pt idx="60">
                  <c:v>13.837168</c:v>
                </c:pt>
                <c:pt idx="61">
                  <c:v>12.83875</c:v>
                </c:pt>
                <c:pt idx="62">
                  <c:v>12.8327</c:v>
                </c:pt>
                <c:pt idx="63">
                  <c:v>12.3944</c:v>
                </c:pt>
                <c:pt idx="64">
                  <c:v>12.152532</c:v>
                </c:pt>
                <c:pt idx="65">
                  <c:v>10.159336</c:v>
                </c:pt>
                <c:pt idx="66">
                  <c:v>9.767368000000001</c:v>
                </c:pt>
                <c:pt idx="67">
                  <c:v>10.4582896</c:v>
                </c:pt>
                <c:pt idx="68">
                  <c:v>9.1362618</c:v>
                </c:pt>
                <c:pt idx="69">
                  <c:v>8.554003</c:v>
                </c:pt>
                <c:pt idx="70">
                  <c:v>7.795001000000001</c:v>
                </c:pt>
                <c:pt idx="71">
                  <c:v>7.2818226</c:v>
                </c:pt>
                <c:pt idx="72">
                  <c:v>7.603410999999999</c:v>
                </c:pt>
                <c:pt idx="73">
                  <c:v>7.3621628</c:v>
                </c:pt>
                <c:pt idx="74">
                  <c:v>5.7352064</c:v>
                </c:pt>
                <c:pt idx="75">
                  <c:v>5.9911368</c:v>
                </c:pt>
                <c:pt idx="76">
                  <c:v>4.9947242</c:v>
                </c:pt>
                <c:pt idx="77">
                  <c:v>3.8636466</c:v>
                </c:pt>
                <c:pt idx="78">
                  <c:v>2.6405538</c:v>
                </c:pt>
                <c:pt idx="79">
                  <c:v>3.077456</c:v>
                </c:pt>
                <c:pt idx="80">
                  <c:v>2.407075</c:v>
                </c:pt>
                <c:pt idx="81">
                  <c:v>1.0145174</c:v>
                </c:pt>
                <c:pt idx="82">
                  <c:v>-2.1394148</c:v>
                </c:pt>
                <c:pt idx="83">
                  <c:v>-2.6738838</c:v>
                </c:pt>
                <c:pt idx="84">
                  <c:v>-4.156482</c:v>
                </c:pt>
                <c:pt idx="85">
                  <c:v>-4.301108</c:v>
                </c:pt>
                <c:pt idx="86">
                  <c:v>-6.4485292</c:v>
                </c:pt>
                <c:pt idx="87">
                  <c:v>-5.3586052</c:v>
                </c:pt>
                <c:pt idx="88">
                  <c:v>-5.1480998</c:v>
                </c:pt>
                <c:pt idx="89">
                  <c:v>-5.6784056</c:v>
                </c:pt>
                <c:pt idx="90">
                  <c:v>-7.224670399999999</c:v>
                </c:pt>
                <c:pt idx="91">
                  <c:v>-6.637567199999999</c:v>
                </c:pt>
                <c:pt idx="92">
                  <c:v>-6.1606088</c:v>
                </c:pt>
                <c:pt idx="93">
                  <c:v>-5.9629492</c:v>
                </c:pt>
                <c:pt idx="94">
                  <c:v>-7.731962</c:v>
                </c:pt>
                <c:pt idx="95">
                  <c:v>-8.195384799999999</c:v>
                </c:pt>
                <c:pt idx="96">
                  <c:v>-7.348439000000001</c:v>
                </c:pt>
                <c:pt idx="97">
                  <c:v>-7.392649400000001</c:v>
                </c:pt>
                <c:pt idx="98">
                  <c:v>-6.741943999999999</c:v>
                </c:pt>
                <c:pt idx="99">
                  <c:v>-8.530096199999999</c:v>
                </c:pt>
                <c:pt idx="100">
                  <c:v>-7.773056599999999</c:v>
                </c:pt>
                <c:pt idx="101">
                  <c:v>-7.7297392</c:v>
                </c:pt>
                <c:pt idx="102">
                  <c:v>-8.7876958</c:v>
                </c:pt>
                <c:pt idx="103">
                  <c:v>-9.8436976</c:v>
                </c:pt>
                <c:pt idx="104">
                  <c:v>-9.141750800000001</c:v>
                </c:pt>
                <c:pt idx="105">
                  <c:v>-8.6652434</c:v>
                </c:pt>
                <c:pt idx="106">
                  <c:v>-9.171291800000001</c:v>
                </c:pt>
                <c:pt idx="107">
                  <c:v>-10.773959</c:v>
                </c:pt>
                <c:pt idx="108">
                  <c:v>-9.665460200000002</c:v>
                </c:pt>
                <c:pt idx="109">
                  <c:v>-9.694781799999999</c:v>
                </c:pt>
                <c:pt idx="110">
                  <c:v>-10.2207362</c:v>
                </c:pt>
                <c:pt idx="111">
                  <c:v>-11.924456</c:v>
                </c:pt>
                <c:pt idx="112">
                  <c:v>-11.050518</c:v>
                </c:pt>
                <c:pt idx="113">
                  <c:v>-10.935966</c:v>
                </c:pt>
                <c:pt idx="114">
                  <c:v>-11.215078</c:v>
                </c:pt>
                <c:pt idx="115">
                  <c:v>-12.02634</c:v>
                </c:pt>
                <c:pt idx="116">
                  <c:v>-12.365984</c:v>
                </c:pt>
                <c:pt idx="117">
                  <c:v>-11.777408</c:v>
                </c:pt>
                <c:pt idx="118">
                  <c:v>-11.878022</c:v>
                </c:pt>
                <c:pt idx="119">
                  <c:v>-12.848966</c:v>
                </c:pt>
                <c:pt idx="120">
                  <c:v>-13.449276</c:v>
                </c:pt>
                <c:pt idx="121">
                  <c:v>-12.934126</c:v>
                </c:pt>
                <c:pt idx="122">
                  <c:v>-13.008856</c:v>
                </c:pt>
                <c:pt idx="123">
                  <c:v>-13.77674</c:v>
                </c:pt>
                <c:pt idx="124">
                  <c:v>-14.670628</c:v>
                </c:pt>
                <c:pt idx="125">
                  <c:v>-13.99656</c:v>
                </c:pt>
                <c:pt idx="126">
                  <c:v>-13.950148</c:v>
                </c:pt>
                <c:pt idx="127">
                  <c:v>-14.938756</c:v>
                </c:pt>
                <c:pt idx="128">
                  <c:v>-17.158832</c:v>
                </c:pt>
                <c:pt idx="129">
                  <c:v>-17.116702</c:v>
                </c:pt>
                <c:pt idx="130">
                  <c:v>-16.6469</c:v>
                </c:pt>
                <c:pt idx="131">
                  <c:v>-17.817352</c:v>
                </c:pt>
                <c:pt idx="132">
                  <c:v>-20.192644</c:v>
                </c:pt>
                <c:pt idx="133">
                  <c:v>-20.895498</c:v>
                </c:pt>
                <c:pt idx="134">
                  <c:v>-21.4652</c:v>
                </c:pt>
                <c:pt idx="135">
                  <c:v>-23.51769</c:v>
                </c:pt>
                <c:pt idx="136">
                  <c:v>-26.908568</c:v>
                </c:pt>
                <c:pt idx="137">
                  <c:v>-28.748922</c:v>
                </c:pt>
                <c:pt idx="138">
                  <c:v>-28.009158</c:v>
                </c:pt>
                <c:pt idx="139">
                  <c:v>-22.883652</c:v>
                </c:pt>
                <c:pt idx="140">
                  <c:v>-19.842366</c:v>
                </c:pt>
                <c:pt idx="141">
                  <c:v>-17.980386</c:v>
                </c:pt>
                <c:pt idx="142">
                  <c:v>-14.193508</c:v>
                </c:pt>
                <c:pt idx="143">
                  <c:v>-11.697602</c:v>
                </c:pt>
                <c:pt idx="144">
                  <c:v>-11.180468</c:v>
                </c:pt>
                <c:pt idx="145">
                  <c:v>-10.68869</c:v>
                </c:pt>
                <c:pt idx="146">
                  <c:v>-9.208074999999999</c:v>
                </c:pt>
                <c:pt idx="147">
                  <c:v>-7.279528400000001</c:v>
                </c:pt>
                <c:pt idx="148">
                  <c:v>-6.9347248</c:v>
                </c:pt>
                <c:pt idx="149">
                  <c:v>-6.7496554</c:v>
                </c:pt>
                <c:pt idx="150">
                  <c:v>-6.8109236</c:v>
                </c:pt>
                <c:pt idx="151">
                  <c:v>-3.5101524</c:v>
                </c:pt>
                <c:pt idx="152">
                  <c:v>-4.1406686</c:v>
                </c:pt>
                <c:pt idx="153">
                  <c:v>-4.2029454</c:v>
                </c:pt>
                <c:pt idx="154">
                  <c:v>-4.6004476</c:v>
                </c:pt>
                <c:pt idx="155">
                  <c:v>-2.2587926</c:v>
                </c:pt>
                <c:pt idx="156">
                  <c:v>-2.684963</c:v>
                </c:pt>
                <c:pt idx="157">
                  <c:v>-2.688447</c:v>
                </c:pt>
                <c:pt idx="158">
                  <c:v>-2.8495186</c:v>
                </c:pt>
                <c:pt idx="159">
                  <c:v>-0.5095754</c:v>
                </c:pt>
                <c:pt idx="160">
                  <c:v>-0.5070692</c:v>
                </c:pt>
                <c:pt idx="161">
                  <c:v>-1.0042972</c:v>
                </c:pt>
                <c:pt idx="162">
                  <c:v>-0.79593</c:v>
                </c:pt>
                <c:pt idx="163">
                  <c:v>0.8402996</c:v>
                </c:pt>
                <c:pt idx="164">
                  <c:v>1.2104962</c:v>
                </c:pt>
                <c:pt idx="165">
                  <c:v>0.9870142</c:v>
                </c:pt>
                <c:pt idx="166">
                  <c:v>0.6475872</c:v>
                </c:pt>
                <c:pt idx="167">
                  <c:v>1.9972292</c:v>
                </c:pt>
                <c:pt idx="168">
                  <c:v>3.1855072</c:v>
                </c:pt>
                <c:pt idx="169">
                  <c:v>2.411236</c:v>
                </c:pt>
                <c:pt idx="170">
                  <c:v>2.3097658</c:v>
                </c:pt>
                <c:pt idx="171">
                  <c:v>2.2593586</c:v>
                </c:pt>
                <c:pt idx="172">
                  <c:v>4.075512</c:v>
                </c:pt>
                <c:pt idx="173">
                  <c:v>3.7680724</c:v>
                </c:pt>
                <c:pt idx="174">
                  <c:v>3.621506</c:v>
                </c:pt>
                <c:pt idx="175">
                  <c:v>4.021619599999999</c:v>
                </c:pt>
                <c:pt idx="176">
                  <c:v>5.834974600000001</c:v>
                </c:pt>
                <c:pt idx="177">
                  <c:v>4.8605282</c:v>
                </c:pt>
                <c:pt idx="178">
                  <c:v>4.316006199999999</c:v>
                </c:pt>
                <c:pt idx="179">
                  <c:v>4.2533472</c:v>
                </c:pt>
                <c:pt idx="180">
                  <c:v>6.7815402</c:v>
                </c:pt>
                <c:pt idx="181">
                  <c:v>6.6392125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42.0830402020202</v>
      </c>
      <c r="C3">
        <v>-1.13</v>
      </c>
      <c r="D3">
        <v>-1.580624666666667</v>
      </c>
      <c r="E3">
        <v>-1.11</v>
      </c>
      <c r="F3">
        <v>0.8929932500000001</v>
      </c>
      <c r="G3">
        <v>-1.09</v>
      </c>
      <c r="H3">
        <v>2.4534986</v>
      </c>
      <c r="I3">
        <v>-1.08</v>
      </c>
      <c r="J3">
        <v>0.678025</v>
      </c>
      <c r="K3">
        <v>-1.06</v>
      </c>
      <c r="L3">
        <v>4.011395</v>
      </c>
      <c r="M3">
        <v>-1.04</v>
      </c>
      <c r="N3">
        <v>3.3504125</v>
      </c>
      <c r="O3">
        <v>-1.02</v>
      </c>
      <c r="P3">
        <v>3.787878</v>
      </c>
      <c r="Q3">
        <v>-1</v>
      </c>
      <c r="R3">
        <v>5.57055975</v>
      </c>
      <c r="S3">
        <v>-0.98</v>
      </c>
      <c r="T3">
        <v>4.4773524</v>
      </c>
    </row>
    <row r="4" spans="1:20">
      <c r="A4">
        <v>-0.95</v>
      </c>
      <c r="B4">
        <v>-31.20366333333333</v>
      </c>
      <c r="C4">
        <v>-1.12</v>
      </c>
      <c r="D4">
        <v>-1.0703464</v>
      </c>
      <c r="E4">
        <v>-1.1</v>
      </c>
      <c r="F4">
        <v>0.5024948</v>
      </c>
      <c r="G4">
        <v>-1.08</v>
      </c>
      <c r="H4">
        <v>2.6982058</v>
      </c>
      <c r="I4">
        <v>-1.07</v>
      </c>
      <c r="J4">
        <v>1.9535702</v>
      </c>
      <c r="K4">
        <v>-1.05</v>
      </c>
      <c r="L4">
        <v>2.94223</v>
      </c>
      <c r="M4">
        <v>-1.03</v>
      </c>
      <c r="N4">
        <v>4.669821799999999</v>
      </c>
      <c r="O4">
        <v>-1.01</v>
      </c>
      <c r="P4">
        <v>3.7654966</v>
      </c>
      <c r="Q4">
        <v>-0.99</v>
      </c>
      <c r="R4">
        <v>5.1217972</v>
      </c>
      <c r="S4">
        <v>-0.97</v>
      </c>
      <c r="T4">
        <v>6.724136199999999</v>
      </c>
    </row>
    <row r="5" spans="1:20">
      <c r="A5">
        <v>-0.9399999999999999</v>
      </c>
      <c r="B5">
        <v>-27.988306</v>
      </c>
      <c r="C5">
        <v>-1.11</v>
      </c>
      <c r="D5">
        <v>1.091761</v>
      </c>
      <c r="E5">
        <v>-1.09</v>
      </c>
      <c r="F5">
        <v>0.4887442</v>
      </c>
      <c r="G5">
        <v>-1.07</v>
      </c>
      <c r="H5">
        <v>2.493205</v>
      </c>
      <c r="I5">
        <v>-1.06</v>
      </c>
      <c r="J5">
        <v>3.849058</v>
      </c>
      <c r="K5">
        <v>-1.04</v>
      </c>
      <c r="L5">
        <v>3.7740078</v>
      </c>
      <c r="M5">
        <v>-1.02</v>
      </c>
      <c r="N5">
        <v>5.2287566</v>
      </c>
      <c r="O5">
        <v>-1</v>
      </c>
      <c r="P5">
        <v>5.219726</v>
      </c>
      <c r="Q5">
        <v>-0.98</v>
      </c>
      <c r="R5">
        <v>5.4896452</v>
      </c>
      <c r="S5">
        <v>-0.96</v>
      </c>
      <c r="T5">
        <v>6.3750486</v>
      </c>
    </row>
    <row r="6" spans="1:20">
      <c r="A6">
        <v>-0.93</v>
      </c>
      <c r="B6">
        <v>-18.992698</v>
      </c>
      <c r="C6">
        <v>-1.1</v>
      </c>
      <c r="D6">
        <v>-0.5747412</v>
      </c>
      <c r="E6">
        <v>-1.08</v>
      </c>
      <c r="F6">
        <v>2.7117806</v>
      </c>
      <c r="G6">
        <v>-1.06</v>
      </c>
      <c r="H6">
        <v>2.2166024</v>
      </c>
      <c r="I6">
        <v>-1.05</v>
      </c>
      <c r="J6">
        <v>3.640389</v>
      </c>
      <c r="K6">
        <v>-1.03</v>
      </c>
      <c r="L6">
        <v>3.7279848</v>
      </c>
      <c r="M6">
        <v>-1.01</v>
      </c>
      <c r="N6">
        <v>4.1951648</v>
      </c>
      <c r="O6">
        <v>-0.99</v>
      </c>
      <c r="P6">
        <v>5.920128</v>
      </c>
      <c r="Q6">
        <v>-0.97</v>
      </c>
      <c r="R6">
        <v>4.669047600000001</v>
      </c>
      <c r="S6">
        <v>-0.95</v>
      </c>
      <c r="T6">
        <v>5.6251134</v>
      </c>
    </row>
    <row r="7" spans="1:20">
      <c r="A7">
        <v>-0.92</v>
      </c>
      <c r="B7">
        <v>-15.063348</v>
      </c>
      <c r="C7">
        <v>-1.09</v>
      </c>
      <c r="D7">
        <v>-0.7506373999999999</v>
      </c>
      <c r="E7">
        <v>-1.07</v>
      </c>
      <c r="F7">
        <v>2.4651442</v>
      </c>
      <c r="G7">
        <v>-1.05</v>
      </c>
      <c r="H7">
        <v>3.770829399999999</v>
      </c>
      <c r="I7">
        <v>-1.04</v>
      </c>
      <c r="J7">
        <v>4.0875268</v>
      </c>
      <c r="K7">
        <v>-1.02</v>
      </c>
      <c r="L7">
        <v>5.193965</v>
      </c>
      <c r="M7">
        <v>-1</v>
      </c>
      <c r="N7">
        <v>3.7838328</v>
      </c>
      <c r="O7">
        <v>-0.98</v>
      </c>
      <c r="P7">
        <v>4.9860476</v>
      </c>
      <c r="Q7">
        <v>-0.96</v>
      </c>
      <c r="R7">
        <v>7.0614154</v>
      </c>
      <c r="S7">
        <v>-0.9399999999999999</v>
      </c>
      <c r="T7">
        <v>5.8621678</v>
      </c>
    </row>
    <row r="8" spans="1:20">
      <c r="A8">
        <v>-0.91</v>
      </c>
      <c r="B8">
        <v>-12.75185</v>
      </c>
      <c r="C8">
        <v>-1.08</v>
      </c>
      <c r="D8">
        <v>-0.4049300000000001</v>
      </c>
      <c r="E8">
        <v>-1.06</v>
      </c>
      <c r="F8">
        <v>1.351285</v>
      </c>
      <c r="G8">
        <v>-1.04</v>
      </c>
      <c r="H8">
        <v>4.4492562</v>
      </c>
      <c r="I8">
        <v>-1.03</v>
      </c>
      <c r="J8">
        <v>3.0618088</v>
      </c>
      <c r="K8">
        <v>-1.01</v>
      </c>
      <c r="L8">
        <v>5.1036916</v>
      </c>
      <c r="M8">
        <v>-0.99</v>
      </c>
      <c r="N8">
        <v>5.5956424</v>
      </c>
      <c r="O8">
        <v>-0.97</v>
      </c>
      <c r="P8">
        <v>4.9988366</v>
      </c>
      <c r="Q8">
        <v>-0.95</v>
      </c>
      <c r="R8">
        <v>6.1607988</v>
      </c>
      <c r="S8">
        <v>-0.93</v>
      </c>
      <c r="T8">
        <v>8.253333600000001</v>
      </c>
    </row>
    <row r="9" spans="1:20">
      <c r="A9">
        <v>-0.9</v>
      </c>
      <c r="B9">
        <v>-9.207761999999999</v>
      </c>
      <c r="C9">
        <v>-1.07</v>
      </c>
      <c r="D9">
        <v>2.1577758</v>
      </c>
      <c r="E9">
        <v>-1.05</v>
      </c>
      <c r="F9">
        <v>1.7786286</v>
      </c>
      <c r="G9">
        <v>-1.03</v>
      </c>
      <c r="H9">
        <v>3.8661164</v>
      </c>
      <c r="I9">
        <v>-1.02</v>
      </c>
      <c r="J9">
        <v>2.8065474</v>
      </c>
      <c r="K9">
        <v>-1</v>
      </c>
      <c r="L9">
        <v>3.7665336</v>
      </c>
      <c r="M9">
        <v>-0.98</v>
      </c>
      <c r="N9">
        <v>5.5533348</v>
      </c>
      <c r="O9">
        <v>-0.96</v>
      </c>
      <c r="P9">
        <v>6.0385084</v>
      </c>
      <c r="Q9">
        <v>-0.9399999999999999</v>
      </c>
      <c r="R9">
        <v>6.2452928</v>
      </c>
      <c r="S9">
        <v>-0.92</v>
      </c>
      <c r="T9">
        <v>7.8141628</v>
      </c>
    </row>
    <row r="10" spans="1:20">
      <c r="A10">
        <v>-0.89</v>
      </c>
      <c r="B10">
        <v>-6.7793566</v>
      </c>
      <c r="C10">
        <v>-1.06</v>
      </c>
      <c r="D10">
        <v>1.96597</v>
      </c>
      <c r="E10">
        <v>-1.04</v>
      </c>
      <c r="F10">
        <v>3.2545566</v>
      </c>
      <c r="G10">
        <v>-1.02</v>
      </c>
      <c r="H10">
        <v>3.5006594</v>
      </c>
      <c r="I10">
        <v>-1.01</v>
      </c>
      <c r="J10">
        <v>5.3844848</v>
      </c>
      <c r="K10">
        <v>-0.99</v>
      </c>
      <c r="L10">
        <v>4.690929</v>
      </c>
      <c r="M10">
        <v>-0.97</v>
      </c>
      <c r="N10">
        <v>5.4277528</v>
      </c>
      <c r="O10">
        <v>-0.95</v>
      </c>
      <c r="P10">
        <v>6.967083199999999</v>
      </c>
      <c r="Q10">
        <v>-0.93</v>
      </c>
      <c r="R10">
        <v>6.3604944</v>
      </c>
      <c r="S10">
        <v>-0.91</v>
      </c>
      <c r="T10">
        <v>7.2856938</v>
      </c>
    </row>
    <row r="11" spans="1:20">
      <c r="A11">
        <v>-0.88</v>
      </c>
      <c r="B11">
        <v>-6.1509882</v>
      </c>
      <c r="C11">
        <v>-1.05</v>
      </c>
      <c r="D11">
        <v>1.3701802</v>
      </c>
      <c r="E11">
        <v>-1.03</v>
      </c>
      <c r="F11">
        <v>4.016126</v>
      </c>
      <c r="G11">
        <v>-1.01</v>
      </c>
      <c r="H11">
        <v>4.4887068</v>
      </c>
      <c r="I11">
        <v>-1</v>
      </c>
      <c r="J11">
        <v>2.558077</v>
      </c>
      <c r="K11">
        <v>-0.98</v>
      </c>
      <c r="L11">
        <v>6.415964199999999</v>
      </c>
      <c r="M11">
        <v>-0.96</v>
      </c>
      <c r="N11">
        <v>5.2535436</v>
      </c>
      <c r="O11">
        <v>-0.9399999999999999</v>
      </c>
      <c r="P11">
        <v>6.8058054</v>
      </c>
      <c r="Q11">
        <v>-0.92</v>
      </c>
      <c r="R11">
        <v>8.264005600000001</v>
      </c>
      <c r="S11">
        <v>-0.9</v>
      </c>
      <c r="T11">
        <v>7.5560226</v>
      </c>
    </row>
    <row r="12" spans="1:20">
      <c r="A12">
        <v>-0.87</v>
      </c>
      <c r="B12">
        <v>-4.4752126</v>
      </c>
      <c r="C12">
        <v>-1.04</v>
      </c>
      <c r="D12">
        <v>1.8735948</v>
      </c>
      <c r="E12">
        <v>-1.02</v>
      </c>
      <c r="F12">
        <v>3.4631098</v>
      </c>
      <c r="G12">
        <v>-1</v>
      </c>
      <c r="H12">
        <v>3.3621652</v>
      </c>
      <c r="I12">
        <v>-0.99</v>
      </c>
      <c r="J12">
        <v>4.397050399999999</v>
      </c>
      <c r="K12">
        <v>-0.97</v>
      </c>
      <c r="L12">
        <v>6.045142</v>
      </c>
      <c r="M12">
        <v>-0.95</v>
      </c>
      <c r="N12">
        <v>6.520079</v>
      </c>
      <c r="O12">
        <v>-0.93</v>
      </c>
      <c r="P12">
        <v>6.2170104</v>
      </c>
      <c r="Q12">
        <v>-0.91</v>
      </c>
      <c r="R12">
        <v>8.0608884</v>
      </c>
      <c r="S12">
        <v>-0.89</v>
      </c>
      <c r="T12">
        <v>9.352395599999999</v>
      </c>
    </row>
    <row r="13" spans="1:20">
      <c r="A13">
        <v>-0.86</v>
      </c>
      <c r="B13">
        <v>-2.4000632</v>
      </c>
      <c r="C13">
        <v>-1.03</v>
      </c>
      <c r="D13">
        <v>3.3472618</v>
      </c>
      <c r="E13">
        <v>-1.01</v>
      </c>
      <c r="F13">
        <v>3.3852156</v>
      </c>
      <c r="G13">
        <v>-0.99</v>
      </c>
      <c r="H13">
        <v>4.2456638</v>
      </c>
      <c r="I13">
        <v>-0.98</v>
      </c>
      <c r="J13">
        <v>4.508263</v>
      </c>
      <c r="K13">
        <v>-0.96</v>
      </c>
      <c r="L13">
        <v>5.7617992</v>
      </c>
      <c r="M13">
        <v>-0.9399999999999999</v>
      </c>
      <c r="N13">
        <v>6.2465782</v>
      </c>
      <c r="O13">
        <v>-0.92</v>
      </c>
      <c r="P13">
        <v>6.9431478</v>
      </c>
      <c r="Q13">
        <v>-0.9</v>
      </c>
      <c r="R13">
        <v>7.7760932</v>
      </c>
      <c r="S13">
        <v>-0.88</v>
      </c>
      <c r="T13">
        <v>9.9918222</v>
      </c>
    </row>
    <row r="14" spans="1:20">
      <c r="A14">
        <v>-0.85</v>
      </c>
      <c r="B14">
        <v>0.9761374</v>
      </c>
      <c r="C14">
        <v>-1.02</v>
      </c>
      <c r="D14">
        <v>3.2828724</v>
      </c>
      <c r="E14">
        <v>-1</v>
      </c>
      <c r="F14">
        <v>2.630171</v>
      </c>
      <c r="G14">
        <v>-0.98</v>
      </c>
      <c r="H14">
        <v>4.1314364</v>
      </c>
      <c r="I14">
        <v>-0.97</v>
      </c>
      <c r="J14">
        <v>6.4531598</v>
      </c>
      <c r="K14">
        <v>-0.95</v>
      </c>
      <c r="L14">
        <v>5.45908975</v>
      </c>
      <c r="M14">
        <v>-0.93</v>
      </c>
      <c r="N14">
        <v>6.8199714</v>
      </c>
      <c r="O14">
        <v>-0.91</v>
      </c>
      <c r="P14">
        <v>9.0548664</v>
      </c>
      <c r="Q14">
        <v>-0.89</v>
      </c>
      <c r="R14">
        <v>7.5894132</v>
      </c>
      <c r="S14">
        <v>-0.87</v>
      </c>
      <c r="T14">
        <v>8.972497600000001</v>
      </c>
    </row>
    <row r="15" spans="1:20">
      <c r="A15">
        <v>-0.84</v>
      </c>
      <c r="B15">
        <v>1.5463832</v>
      </c>
      <c r="C15">
        <v>-1.01</v>
      </c>
      <c r="D15">
        <v>3.0237088</v>
      </c>
      <c r="E15">
        <v>-0.99</v>
      </c>
      <c r="F15">
        <v>4.9292518</v>
      </c>
      <c r="G15">
        <v>-0.97</v>
      </c>
      <c r="H15">
        <v>4.961553</v>
      </c>
      <c r="I15">
        <v>-0.96</v>
      </c>
      <c r="J15">
        <v>6.408029999999999</v>
      </c>
      <c r="K15">
        <v>-0.9399999999999999</v>
      </c>
      <c r="L15">
        <v>6.5841932</v>
      </c>
      <c r="M15">
        <v>-0.92</v>
      </c>
      <c r="N15">
        <v>6.5205332</v>
      </c>
      <c r="O15">
        <v>-0.9</v>
      </c>
      <c r="P15">
        <v>8.1415816</v>
      </c>
      <c r="Q15">
        <v>-0.88</v>
      </c>
      <c r="R15">
        <v>9.7018456</v>
      </c>
      <c r="S15">
        <v>-0.86</v>
      </c>
      <c r="T15">
        <v>9.608907200000001</v>
      </c>
    </row>
    <row r="16" spans="1:20">
      <c r="A16">
        <v>-0.83</v>
      </c>
      <c r="B16">
        <v>2.3955474</v>
      </c>
      <c r="C16">
        <v>-1</v>
      </c>
      <c r="D16">
        <v>2.912514</v>
      </c>
      <c r="E16">
        <v>-0.98</v>
      </c>
      <c r="F16">
        <v>4.7115778</v>
      </c>
      <c r="G16">
        <v>-0.96</v>
      </c>
      <c r="H16">
        <v>6.3217932</v>
      </c>
      <c r="I16">
        <v>-0.95</v>
      </c>
      <c r="J16">
        <v>5.1541712</v>
      </c>
      <c r="K16">
        <v>-0.93</v>
      </c>
      <c r="L16">
        <v>6.9896738</v>
      </c>
      <c r="M16">
        <v>-0.91</v>
      </c>
      <c r="N16">
        <v>7.249148199999999</v>
      </c>
      <c r="O16">
        <v>-0.89</v>
      </c>
      <c r="P16">
        <v>7.5164742</v>
      </c>
      <c r="Q16">
        <v>-0.87</v>
      </c>
      <c r="R16">
        <v>10.149558</v>
      </c>
      <c r="S16">
        <v>-0.85</v>
      </c>
      <c r="T16">
        <v>10.9634708</v>
      </c>
    </row>
    <row r="17" spans="1:20">
      <c r="A17">
        <v>-0.82</v>
      </c>
      <c r="B17">
        <v>4.400544200000001</v>
      </c>
      <c r="C17">
        <v>-0.99</v>
      </c>
      <c r="D17">
        <v>3.6918444</v>
      </c>
      <c r="E17">
        <v>-0.97</v>
      </c>
      <c r="F17">
        <v>4.344740199999999</v>
      </c>
      <c r="G17">
        <v>-0.95</v>
      </c>
      <c r="H17">
        <v>5.6870898</v>
      </c>
      <c r="I17">
        <v>-0.9399999999999999</v>
      </c>
      <c r="J17">
        <v>6.206807</v>
      </c>
      <c r="K17">
        <v>-0.92</v>
      </c>
      <c r="L17">
        <v>6.603514</v>
      </c>
      <c r="M17">
        <v>-0.9</v>
      </c>
      <c r="N17">
        <v>9.1876014</v>
      </c>
      <c r="O17">
        <v>-0.88</v>
      </c>
      <c r="P17">
        <v>8.374188200000001</v>
      </c>
      <c r="Q17">
        <v>-0.86</v>
      </c>
      <c r="R17">
        <v>9.563280000000001</v>
      </c>
      <c r="S17">
        <v>-0.84</v>
      </c>
      <c r="T17">
        <v>12.77171</v>
      </c>
    </row>
    <row r="18" spans="1:20">
      <c r="A18">
        <v>-0.8100000000000001</v>
      </c>
      <c r="B18">
        <v>6.7569512</v>
      </c>
      <c r="C18">
        <v>-0.98</v>
      </c>
      <c r="D18">
        <v>3.956293</v>
      </c>
      <c r="E18">
        <v>-0.96</v>
      </c>
      <c r="F18">
        <v>5.4851518</v>
      </c>
      <c r="G18">
        <v>-0.9399999999999999</v>
      </c>
      <c r="H18">
        <v>5.895467999999999</v>
      </c>
      <c r="I18">
        <v>-0.93</v>
      </c>
      <c r="J18">
        <v>7.587443400000001</v>
      </c>
      <c r="K18">
        <v>-0.91</v>
      </c>
      <c r="L18">
        <v>6.538416000000001</v>
      </c>
      <c r="M18">
        <v>-0.89</v>
      </c>
      <c r="N18">
        <v>8.9612892</v>
      </c>
      <c r="O18">
        <v>-0.87</v>
      </c>
      <c r="P18">
        <v>10.1906222</v>
      </c>
      <c r="Q18">
        <v>-0.85</v>
      </c>
      <c r="R18">
        <v>9.7403178</v>
      </c>
      <c r="S18">
        <v>-0.83</v>
      </c>
      <c r="T18">
        <v>12.533644</v>
      </c>
    </row>
    <row r="19" spans="1:20">
      <c r="A19">
        <v>-0.8</v>
      </c>
      <c r="B19">
        <v>7.511866</v>
      </c>
      <c r="C19">
        <v>-0.97</v>
      </c>
      <c r="D19">
        <v>4.0264438</v>
      </c>
      <c r="E19">
        <v>-0.95</v>
      </c>
      <c r="F19">
        <v>6.666767</v>
      </c>
      <c r="G19">
        <v>-0.93</v>
      </c>
      <c r="H19">
        <v>5.798018799999999</v>
      </c>
      <c r="I19">
        <v>-0.92</v>
      </c>
      <c r="J19">
        <v>7.3687882</v>
      </c>
      <c r="K19">
        <v>-0.9</v>
      </c>
      <c r="L19">
        <v>7.638739599999999</v>
      </c>
      <c r="M19">
        <v>-0.88</v>
      </c>
      <c r="N19">
        <v>8.151034200000002</v>
      </c>
      <c r="O19">
        <v>-0.86</v>
      </c>
      <c r="P19">
        <v>10.4765622</v>
      </c>
      <c r="Q19">
        <v>-0.84</v>
      </c>
      <c r="R19">
        <v>12.17161</v>
      </c>
      <c r="S19">
        <v>-0.82</v>
      </c>
      <c r="T19">
        <v>13.980176</v>
      </c>
    </row>
    <row r="20" spans="1:20">
      <c r="A20">
        <v>-0.79</v>
      </c>
      <c r="B20">
        <v>8.3783162</v>
      </c>
      <c r="C20">
        <v>-0.96</v>
      </c>
      <c r="D20">
        <v>3.4613312</v>
      </c>
      <c r="E20">
        <v>-0.9399999999999999</v>
      </c>
      <c r="F20">
        <v>6.277375999999999</v>
      </c>
      <c r="G20">
        <v>-0.92</v>
      </c>
      <c r="H20">
        <v>7.7720626</v>
      </c>
      <c r="I20">
        <v>-0.91</v>
      </c>
      <c r="J20">
        <v>6.908150000000001</v>
      </c>
      <c r="K20">
        <v>-0.89</v>
      </c>
      <c r="L20">
        <v>9.578472999999999</v>
      </c>
      <c r="M20">
        <v>-0.87</v>
      </c>
      <c r="N20">
        <v>9.123192599999999</v>
      </c>
      <c r="O20">
        <v>-0.85</v>
      </c>
      <c r="P20">
        <v>10.5664452</v>
      </c>
      <c r="Q20">
        <v>-0.83</v>
      </c>
      <c r="R20">
        <v>13.822584</v>
      </c>
      <c r="S20">
        <v>-0.8100000000000001</v>
      </c>
      <c r="T20">
        <v>16.00879</v>
      </c>
    </row>
    <row r="21" spans="1:20">
      <c r="A21">
        <v>-0.78</v>
      </c>
      <c r="B21">
        <v>10.4243656</v>
      </c>
      <c r="C21">
        <v>-0.95</v>
      </c>
      <c r="D21">
        <v>5.00712</v>
      </c>
      <c r="E21">
        <v>-0.93</v>
      </c>
      <c r="F21">
        <v>5.4487212</v>
      </c>
      <c r="G21">
        <v>-0.91</v>
      </c>
      <c r="H21">
        <v>7.629293999999999</v>
      </c>
      <c r="I21">
        <v>-0.9</v>
      </c>
      <c r="J21">
        <v>7.036557999999999</v>
      </c>
      <c r="K21">
        <v>-0.88</v>
      </c>
      <c r="L21">
        <v>9.158344</v>
      </c>
      <c r="M21">
        <v>-0.86</v>
      </c>
      <c r="N21">
        <v>10.937674</v>
      </c>
      <c r="O21">
        <v>-0.84</v>
      </c>
      <c r="P21">
        <v>10.850928</v>
      </c>
      <c r="Q21">
        <v>-0.82</v>
      </c>
      <c r="R21">
        <v>14.583454</v>
      </c>
      <c r="S21">
        <v>-0.8</v>
      </c>
      <c r="T21">
        <v>19.457934</v>
      </c>
    </row>
    <row r="22" spans="1:20">
      <c r="A22">
        <v>-0.77</v>
      </c>
      <c r="B22">
        <v>14.105122</v>
      </c>
      <c r="C22">
        <v>-0.9399999999999999</v>
      </c>
      <c r="D22">
        <v>5.238035399999999</v>
      </c>
      <c r="E22">
        <v>-0.92</v>
      </c>
      <c r="F22">
        <v>6.2487614</v>
      </c>
      <c r="G22">
        <v>-0.9</v>
      </c>
      <c r="H22">
        <v>7.357364800000001</v>
      </c>
      <c r="I22">
        <v>-0.89</v>
      </c>
      <c r="J22">
        <v>9.208642399999999</v>
      </c>
      <c r="K22">
        <v>-0.87</v>
      </c>
      <c r="L22">
        <v>8.024811</v>
      </c>
      <c r="M22">
        <v>-0.85</v>
      </c>
      <c r="N22">
        <v>11.025794</v>
      </c>
      <c r="O22">
        <v>-0.83</v>
      </c>
      <c r="P22">
        <v>13.521704</v>
      </c>
      <c r="Q22">
        <v>-0.8100000000000001</v>
      </c>
      <c r="R22">
        <v>15.401394</v>
      </c>
      <c r="S22">
        <v>-0.79</v>
      </c>
      <c r="T22">
        <v>22.541226</v>
      </c>
    </row>
    <row r="23" spans="1:20">
      <c r="A23">
        <v>-0.76</v>
      </c>
      <c r="B23">
        <v>15.709762</v>
      </c>
      <c r="C23">
        <v>-0.93</v>
      </c>
      <c r="D23">
        <v>5.549307600000001</v>
      </c>
      <c r="E23">
        <v>-0.91</v>
      </c>
      <c r="F23">
        <v>7.7790812</v>
      </c>
      <c r="G23">
        <v>-0.89</v>
      </c>
      <c r="H23">
        <v>7.5823944</v>
      </c>
      <c r="I23">
        <v>-0.88</v>
      </c>
      <c r="J23">
        <v>9.5427312</v>
      </c>
      <c r="K23">
        <v>-0.86</v>
      </c>
      <c r="L23">
        <v>9.944397800000001</v>
      </c>
      <c r="M23">
        <v>-0.84</v>
      </c>
      <c r="N23">
        <v>10.5954122</v>
      </c>
      <c r="O23">
        <v>-0.82</v>
      </c>
      <c r="P23">
        <v>14.87865</v>
      </c>
      <c r="Q23">
        <v>-0.8</v>
      </c>
      <c r="R23">
        <v>18.126026</v>
      </c>
      <c r="S23">
        <v>-0.78</v>
      </c>
      <c r="T23">
        <v>24.289206</v>
      </c>
    </row>
    <row r="24" spans="1:20">
      <c r="A24">
        <v>-0.75</v>
      </c>
      <c r="B24">
        <v>15.451742</v>
      </c>
      <c r="C24">
        <v>-0.92</v>
      </c>
      <c r="D24">
        <v>5.1353488</v>
      </c>
      <c r="E24">
        <v>-0.9</v>
      </c>
      <c r="F24">
        <v>7.817552600000001</v>
      </c>
      <c r="G24">
        <v>-0.88</v>
      </c>
      <c r="H24">
        <v>9.857685399999999</v>
      </c>
      <c r="I24">
        <v>-0.87</v>
      </c>
      <c r="J24">
        <v>9.285744599999999</v>
      </c>
      <c r="K24">
        <v>-0.85</v>
      </c>
      <c r="L24">
        <v>11.964854</v>
      </c>
      <c r="M24">
        <v>-0.83</v>
      </c>
      <c r="N24">
        <v>12.090196</v>
      </c>
      <c r="O24">
        <v>-0.8100000000000001</v>
      </c>
      <c r="P24">
        <v>15.966248</v>
      </c>
      <c r="Q24">
        <v>-0.79</v>
      </c>
      <c r="R24">
        <v>22.723124</v>
      </c>
      <c r="S24">
        <v>-0.77</v>
      </c>
      <c r="T24">
        <v>27.228004</v>
      </c>
    </row>
    <row r="25" spans="1:20">
      <c r="A25">
        <v>-0.74</v>
      </c>
      <c r="B25">
        <v>15.937772</v>
      </c>
      <c r="C25">
        <v>-0.91</v>
      </c>
      <c r="D25">
        <v>5.983463</v>
      </c>
      <c r="E25">
        <v>-0.89</v>
      </c>
      <c r="F25">
        <v>6.6467958</v>
      </c>
      <c r="G25">
        <v>-0.87</v>
      </c>
      <c r="H25">
        <v>9.3110056</v>
      </c>
      <c r="I25">
        <v>-0.86</v>
      </c>
      <c r="J25">
        <v>9.1132904</v>
      </c>
      <c r="K25">
        <v>-0.84</v>
      </c>
      <c r="L25">
        <v>11.430508</v>
      </c>
      <c r="M25">
        <v>-0.82</v>
      </c>
      <c r="N25">
        <v>15.086384</v>
      </c>
      <c r="O25">
        <v>-0.8</v>
      </c>
      <c r="P25">
        <v>17.894128</v>
      </c>
      <c r="Q25">
        <v>-0.78</v>
      </c>
      <c r="R25">
        <v>25.313926</v>
      </c>
      <c r="S25">
        <v>-0.76</v>
      </c>
      <c r="T25">
        <v>30.7147</v>
      </c>
    </row>
    <row r="26" spans="1:20">
      <c r="A26">
        <v>-0.73</v>
      </c>
      <c r="B26">
        <v>18.216482</v>
      </c>
      <c r="C26">
        <v>-0.9</v>
      </c>
      <c r="D26">
        <v>7.449612999999999</v>
      </c>
      <c r="E26">
        <v>-0.88</v>
      </c>
      <c r="F26">
        <v>8.124413000000001</v>
      </c>
      <c r="G26">
        <v>-0.86</v>
      </c>
      <c r="H26">
        <v>9.4968214</v>
      </c>
      <c r="I26">
        <v>-0.85</v>
      </c>
      <c r="J26">
        <v>11.066404</v>
      </c>
      <c r="K26">
        <v>-0.83</v>
      </c>
      <c r="L26">
        <v>11.994856</v>
      </c>
      <c r="M26">
        <v>-0.8100000000000001</v>
      </c>
      <c r="N26">
        <v>16.982942</v>
      </c>
      <c r="O26">
        <v>-0.79</v>
      </c>
      <c r="P26">
        <v>21.919018</v>
      </c>
      <c r="Q26">
        <v>-0.77</v>
      </c>
      <c r="R26">
        <v>27.338946</v>
      </c>
      <c r="S26">
        <v>-0.75</v>
      </c>
      <c r="T26">
        <v>30.74295</v>
      </c>
    </row>
    <row r="27" spans="1:20">
      <c r="A27">
        <v>-0.72</v>
      </c>
      <c r="B27">
        <v>18.458488</v>
      </c>
      <c r="C27">
        <v>-0.89</v>
      </c>
      <c r="D27">
        <v>7.227164400000001</v>
      </c>
      <c r="E27">
        <v>-0.87</v>
      </c>
      <c r="F27">
        <v>10.273209</v>
      </c>
      <c r="G27">
        <v>-0.85</v>
      </c>
      <c r="H27">
        <v>10.1190138</v>
      </c>
      <c r="I27">
        <v>-0.84</v>
      </c>
      <c r="J27">
        <v>12.268584</v>
      </c>
      <c r="K27">
        <v>-0.82</v>
      </c>
      <c r="L27">
        <v>13.958466</v>
      </c>
      <c r="M27">
        <v>-0.8</v>
      </c>
      <c r="N27">
        <v>18.06575</v>
      </c>
      <c r="O27">
        <v>-0.78</v>
      </c>
      <c r="P27">
        <v>25.896232</v>
      </c>
      <c r="Q27">
        <v>-0.76</v>
      </c>
      <c r="R27">
        <v>29.041238</v>
      </c>
      <c r="S27">
        <v>-0.74</v>
      </c>
      <c r="T27">
        <v>29.711278</v>
      </c>
    </row>
    <row r="28" spans="1:20">
      <c r="A28">
        <v>-0.71</v>
      </c>
      <c r="B28">
        <v>18.45616</v>
      </c>
      <c r="C28">
        <v>-0.88</v>
      </c>
      <c r="D28">
        <v>7.346374399999999</v>
      </c>
      <c r="E28">
        <v>-0.86</v>
      </c>
      <c r="F28">
        <v>10.4314978</v>
      </c>
      <c r="G28">
        <v>-0.84</v>
      </c>
      <c r="H28">
        <v>12.066066</v>
      </c>
      <c r="I28">
        <v>-0.83</v>
      </c>
      <c r="J28">
        <v>12.444524</v>
      </c>
      <c r="K28">
        <v>-0.8100000000000001</v>
      </c>
      <c r="L28">
        <v>17.21058</v>
      </c>
      <c r="M28">
        <v>-0.79</v>
      </c>
      <c r="N28">
        <v>20.55697</v>
      </c>
      <c r="O28">
        <v>-0.77</v>
      </c>
      <c r="P28">
        <v>28.197734</v>
      </c>
      <c r="Q28">
        <v>-0.75</v>
      </c>
      <c r="R28">
        <v>31.184918</v>
      </c>
      <c r="S28">
        <v>-0.73</v>
      </c>
      <c r="T28">
        <v>30.274196</v>
      </c>
    </row>
    <row r="29" spans="1:20">
      <c r="A29">
        <v>-0.7</v>
      </c>
      <c r="B29">
        <v>18.35427</v>
      </c>
      <c r="C29">
        <v>-0.87</v>
      </c>
      <c r="D29">
        <v>7.9505234</v>
      </c>
      <c r="E29">
        <v>-0.85</v>
      </c>
      <c r="F29">
        <v>10.1897958</v>
      </c>
      <c r="G29">
        <v>-0.83</v>
      </c>
      <c r="H29">
        <v>13.35864</v>
      </c>
      <c r="I29">
        <v>-0.82</v>
      </c>
      <c r="J29">
        <v>14.056954</v>
      </c>
      <c r="K29">
        <v>-0.8</v>
      </c>
      <c r="L29">
        <v>18.702844</v>
      </c>
      <c r="M29">
        <v>-0.78</v>
      </c>
      <c r="N29">
        <v>25.203052</v>
      </c>
      <c r="O29">
        <v>-0.76</v>
      </c>
      <c r="P29">
        <v>29.04869</v>
      </c>
      <c r="Q29">
        <v>-0.74</v>
      </c>
      <c r="R29">
        <v>30.650836</v>
      </c>
      <c r="S29">
        <v>-0.72</v>
      </c>
      <c r="T29">
        <v>31.682896</v>
      </c>
    </row>
    <row r="30" spans="1:20">
      <c r="A30">
        <v>-0.6899999999999999</v>
      </c>
      <c r="B30">
        <v>19.565566</v>
      </c>
      <c r="C30">
        <v>-0.86</v>
      </c>
      <c r="D30">
        <v>10.1775008</v>
      </c>
      <c r="E30">
        <v>-0.84</v>
      </c>
      <c r="F30">
        <v>10.766852</v>
      </c>
      <c r="G30">
        <v>-0.82</v>
      </c>
      <c r="H30">
        <v>14.241518</v>
      </c>
      <c r="I30">
        <v>-0.8100000000000001</v>
      </c>
      <c r="J30">
        <v>16.420536</v>
      </c>
      <c r="K30">
        <v>-0.79</v>
      </c>
      <c r="L30">
        <v>20.507316</v>
      </c>
      <c r="M30">
        <v>-0.77</v>
      </c>
      <c r="N30">
        <v>28.996228</v>
      </c>
      <c r="O30">
        <v>-0.75</v>
      </c>
      <c r="P30">
        <v>30.4508</v>
      </c>
      <c r="Q30">
        <v>-0.73</v>
      </c>
      <c r="R30">
        <v>29.985406</v>
      </c>
      <c r="S30">
        <v>-0.71</v>
      </c>
      <c r="T30">
        <v>31.426968</v>
      </c>
    </row>
    <row r="31" spans="1:20">
      <c r="A31">
        <v>-0.68</v>
      </c>
      <c r="B31">
        <v>19.491478</v>
      </c>
      <c r="C31">
        <v>-0.85</v>
      </c>
      <c r="D31">
        <v>10.297195</v>
      </c>
      <c r="E31">
        <v>-0.83</v>
      </c>
      <c r="F31">
        <v>13.339482</v>
      </c>
      <c r="G31">
        <v>-0.8100000000000001</v>
      </c>
      <c r="H31">
        <v>15.403786</v>
      </c>
      <c r="I31">
        <v>-0.8</v>
      </c>
      <c r="J31">
        <v>19.884754</v>
      </c>
      <c r="K31">
        <v>-0.78</v>
      </c>
      <c r="L31">
        <v>23.739584</v>
      </c>
      <c r="M31">
        <v>-0.76</v>
      </c>
      <c r="N31">
        <v>29.306466</v>
      </c>
      <c r="O31">
        <v>-0.74</v>
      </c>
      <c r="P31">
        <v>31.389814</v>
      </c>
      <c r="Q31">
        <v>-0.72</v>
      </c>
      <c r="R31">
        <v>30.4629</v>
      </c>
      <c r="S31">
        <v>-0.7</v>
      </c>
      <c r="T31">
        <v>30.2474</v>
      </c>
    </row>
    <row r="32" spans="1:20">
      <c r="A32">
        <v>-0.67</v>
      </c>
      <c r="B32">
        <v>18.67177</v>
      </c>
      <c r="C32">
        <v>-0.84</v>
      </c>
      <c r="D32">
        <v>10.515981</v>
      </c>
      <c r="E32">
        <v>-0.82</v>
      </c>
      <c r="F32">
        <v>14.758366</v>
      </c>
      <c r="G32">
        <v>-0.8</v>
      </c>
      <c r="H32">
        <v>19.465826</v>
      </c>
      <c r="I32">
        <v>-0.79</v>
      </c>
      <c r="J32">
        <v>22.465296</v>
      </c>
      <c r="K32">
        <v>-0.77</v>
      </c>
      <c r="L32">
        <v>28.778012</v>
      </c>
      <c r="M32">
        <v>-0.75</v>
      </c>
      <c r="N32">
        <v>29.23338</v>
      </c>
      <c r="O32">
        <v>-0.73</v>
      </c>
      <c r="P32">
        <v>30.67915</v>
      </c>
      <c r="Q32">
        <v>-0.71</v>
      </c>
      <c r="R32">
        <v>31.297446</v>
      </c>
      <c r="S32">
        <v>-0.6899999999999999</v>
      </c>
      <c r="T32">
        <v>30.549424</v>
      </c>
    </row>
    <row r="33" spans="1:20">
      <c r="A33">
        <v>-0.66</v>
      </c>
      <c r="B33">
        <v>18.71848</v>
      </c>
      <c r="C33">
        <v>-0.83</v>
      </c>
      <c r="D33">
        <v>11.788826</v>
      </c>
      <c r="E33">
        <v>-0.8100000000000001</v>
      </c>
      <c r="F33">
        <v>15.787848</v>
      </c>
      <c r="G33">
        <v>-0.79</v>
      </c>
      <c r="H33">
        <v>23.259302</v>
      </c>
      <c r="I33">
        <v>-0.78</v>
      </c>
      <c r="J33">
        <v>24.770542</v>
      </c>
      <c r="K33">
        <v>-0.76</v>
      </c>
      <c r="L33">
        <v>29.86024</v>
      </c>
      <c r="M33">
        <v>-0.74</v>
      </c>
      <c r="N33">
        <v>30.59342</v>
      </c>
      <c r="O33">
        <v>-0.72</v>
      </c>
      <c r="P33">
        <v>30.325248</v>
      </c>
      <c r="Q33">
        <v>-0.7</v>
      </c>
      <c r="R33">
        <v>30.9298</v>
      </c>
      <c r="S33">
        <v>-0.68</v>
      </c>
      <c r="T33">
        <v>31.348198</v>
      </c>
    </row>
    <row r="34" spans="1:20">
      <c r="A34">
        <v>-0.65</v>
      </c>
      <c r="B34">
        <v>18.77387</v>
      </c>
      <c r="C34">
        <v>-0.82</v>
      </c>
      <c r="D34">
        <v>14.420022</v>
      </c>
      <c r="E34">
        <v>-0.8</v>
      </c>
      <c r="F34">
        <v>18.202168</v>
      </c>
      <c r="G34">
        <v>-0.78</v>
      </c>
      <c r="H34">
        <v>25.07799</v>
      </c>
      <c r="I34">
        <v>-0.77</v>
      </c>
      <c r="J34">
        <v>27.942962</v>
      </c>
      <c r="K34">
        <v>-0.75</v>
      </c>
      <c r="L34">
        <v>29.773772</v>
      </c>
      <c r="M34">
        <v>-0.73</v>
      </c>
      <c r="N34">
        <v>31.735916</v>
      </c>
      <c r="O34">
        <v>-0.71</v>
      </c>
      <c r="P34">
        <v>30.537508</v>
      </c>
      <c r="Q34">
        <v>-0.6899999999999999</v>
      </c>
      <c r="R34">
        <v>30.509634</v>
      </c>
      <c r="S34">
        <v>-0.67</v>
      </c>
      <c r="T34">
        <v>31.669224</v>
      </c>
    </row>
    <row r="35" spans="1:20">
      <c r="A35">
        <v>-0.64</v>
      </c>
      <c r="B35">
        <v>19.871754</v>
      </c>
      <c r="C35">
        <v>-0.8100000000000001</v>
      </c>
      <c r="D35">
        <v>15.505274</v>
      </c>
      <c r="E35">
        <v>-0.79</v>
      </c>
      <c r="F35">
        <v>21.413704</v>
      </c>
      <c r="G35">
        <v>-0.77</v>
      </c>
      <c r="H35">
        <v>27.959476</v>
      </c>
      <c r="I35">
        <v>-0.76</v>
      </c>
      <c r="J35">
        <v>30.659472</v>
      </c>
      <c r="K35">
        <v>-0.74</v>
      </c>
      <c r="L35">
        <v>29.876816</v>
      </c>
      <c r="M35">
        <v>-0.72</v>
      </c>
      <c r="N35">
        <v>30.73046</v>
      </c>
      <c r="O35">
        <v>-0.7</v>
      </c>
      <c r="P35">
        <v>31.740794</v>
      </c>
      <c r="Q35">
        <v>-0.68</v>
      </c>
      <c r="R35">
        <v>30.21698</v>
      </c>
      <c r="S35">
        <v>-0.66</v>
      </c>
      <c r="T35">
        <v>30.34503</v>
      </c>
    </row>
    <row r="36" spans="1:20">
      <c r="A36">
        <v>-0.63</v>
      </c>
      <c r="B36">
        <v>19.074164</v>
      </c>
      <c r="C36">
        <v>-0.8</v>
      </c>
      <c r="D36">
        <v>17.941978</v>
      </c>
      <c r="E36">
        <v>-0.78</v>
      </c>
      <c r="F36">
        <v>26.325684</v>
      </c>
      <c r="G36">
        <v>-0.76</v>
      </c>
      <c r="H36">
        <v>29.697754</v>
      </c>
      <c r="I36">
        <v>-0.75</v>
      </c>
      <c r="J36">
        <v>29.46675</v>
      </c>
      <c r="K36">
        <v>-0.73</v>
      </c>
      <c r="L36">
        <v>30.968456</v>
      </c>
      <c r="M36">
        <v>-0.71</v>
      </c>
      <c r="N36">
        <v>30.188356</v>
      </c>
      <c r="O36">
        <v>-0.6899999999999999</v>
      </c>
      <c r="P36">
        <v>30.37958</v>
      </c>
      <c r="Q36">
        <v>-0.67</v>
      </c>
      <c r="R36">
        <v>30.540788</v>
      </c>
      <c r="S36">
        <v>-0.65</v>
      </c>
      <c r="T36">
        <v>29.603678</v>
      </c>
    </row>
    <row r="37" spans="1:20">
      <c r="A37">
        <v>-0.62</v>
      </c>
      <c r="B37">
        <v>18.700142</v>
      </c>
      <c r="C37">
        <v>-0.79</v>
      </c>
      <c r="D37">
        <v>21.422008</v>
      </c>
      <c r="E37">
        <v>-0.77</v>
      </c>
      <c r="F37">
        <v>28.743962</v>
      </c>
      <c r="G37">
        <v>-0.75</v>
      </c>
      <c r="H37">
        <v>30.30054</v>
      </c>
      <c r="I37">
        <v>-0.74</v>
      </c>
      <c r="J37">
        <v>30.501832</v>
      </c>
      <c r="K37">
        <v>-0.72</v>
      </c>
      <c r="L37">
        <v>31.54382</v>
      </c>
      <c r="M37">
        <v>-0.7</v>
      </c>
      <c r="N37">
        <v>30.992044</v>
      </c>
      <c r="O37">
        <v>-0.68</v>
      </c>
      <c r="P37">
        <v>30.592376</v>
      </c>
      <c r="Q37">
        <v>-0.66</v>
      </c>
      <c r="R37">
        <v>31.297546</v>
      </c>
      <c r="S37">
        <v>-0.64</v>
      </c>
      <c r="T37">
        <v>29.692804</v>
      </c>
    </row>
    <row r="38" spans="1:20">
      <c r="A38">
        <v>-0.61</v>
      </c>
      <c r="B38">
        <v>19.168894</v>
      </c>
      <c r="C38">
        <v>-0.78</v>
      </c>
      <c r="D38">
        <v>25.982348</v>
      </c>
      <c r="E38">
        <v>-0.76</v>
      </c>
      <c r="F38">
        <v>30.057574</v>
      </c>
      <c r="G38">
        <v>-0.74</v>
      </c>
      <c r="H38">
        <v>30.490534</v>
      </c>
      <c r="I38">
        <v>-0.73</v>
      </c>
      <c r="J38">
        <v>30.09381</v>
      </c>
      <c r="K38">
        <v>-0.71</v>
      </c>
      <c r="L38">
        <v>30.74495</v>
      </c>
      <c r="M38">
        <v>-0.6899999999999999</v>
      </c>
      <c r="N38">
        <v>31.72012</v>
      </c>
      <c r="O38">
        <v>-0.67</v>
      </c>
      <c r="P38">
        <v>30.23238</v>
      </c>
      <c r="Q38">
        <v>-0.65</v>
      </c>
      <c r="R38">
        <v>30.028598</v>
      </c>
      <c r="S38">
        <v>-0.63</v>
      </c>
      <c r="T38">
        <v>29.908214</v>
      </c>
    </row>
    <row r="39" spans="1:20">
      <c r="A39">
        <v>-0.6</v>
      </c>
      <c r="B39">
        <v>20.880038</v>
      </c>
      <c r="C39">
        <v>-0.77</v>
      </c>
      <c r="D39">
        <v>28.805706</v>
      </c>
      <c r="E39">
        <v>-0.75</v>
      </c>
      <c r="F39">
        <v>30.244478</v>
      </c>
      <c r="G39">
        <v>-0.73</v>
      </c>
      <c r="H39">
        <v>30.056244</v>
      </c>
      <c r="I39">
        <v>-0.72</v>
      </c>
      <c r="J39">
        <v>31.509548</v>
      </c>
      <c r="K39">
        <v>-0.7</v>
      </c>
      <c r="L39">
        <v>30.459854</v>
      </c>
      <c r="M39">
        <v>-0.68</v>
      </c>
      <c r="N39">
        <v>30.823056</v>
      </c>
      <c r="O39">
        <v>-0.66</v>
      </c>
      <c r="P39">
        <v>31.12675</v>
      </c>
      <c r="Q39">
        <v>-0.64</v>
      </c>
      <c r="R39">
        <v>28.85444</v>
      </c>
      <c r="S39">
        <v>-0.62</v>
      </c>
      <c r="T39">
        <v>29.084726</v>
      </c>
    </row>
    <row r="40" spans="1:20">
      <c r="A40">
        <v>-0.59</v>
      </c>
      <c r="B40">
        <v>20.488218</v>
      </c>
      <c r="C40">
        <v>-0.76</v>
      </c>
      <c r="D40">
        <v>29.638134</v>
      </c>
      <c r="E40">
        <v>-0.74</v>
      </c>
      <c r="F40">
        <v>31.082476</v>
      </c>
      <c r="G40">
        <v>-0.72</v>
      </c>
      <c r="H40">
        <v>30.133344</v>
      </c>
      <c r="I40">
        <v>-0.71</v>
      </c>
      <c r="J40">
        <v>30.985306</v>
      </c>
      <c r="K40">
        <v>-0.6899999999999999</v>
      </c>
      <c r="L40">
        <v>30.7637</v>
      </c>
      <c r="M40">
        <v>-0.67</v>
      </c>
      <c r="N40">
        <v>29.986722</v>
      </c>
      <c r="O40">
        <v>-0.65</v>
      </c>
      <c r="P40">
        <v>30.584704</v>
      </c>
      <c r="Q40">
        <v>-0.63</v>
      </c>
      <c r="R40">
        <v>29.806238</v>
      </c>
      <c r="S40">
        <v>-0.61</v>
      </c>
      <c r="T40">
        <v>28.5491</v>
      </c>
    </row>
    <row r="41" spans="1:20">
      <c r="A41">
        <v>-0.58</v>
      </c>
      <c r="B41">
        <v>19.74595</v>
      </c>
      <c r="C41">
        <v>-0.75</v>
      </c>
      <c r="D41">
        <v>29.8671</v>
      </c>
      <c r="E41">
        <v>-0.73</v>
      </c>
      <c r="F41">
        <v>30.457308</v>
      </c>
      <c r="G41">
        <v>-0.71</v>
      </c>
      <c r="H41">
        <v>31.93935</v>
      </c>
      <c r="I41">
        <v>-0.7</v>
      </c>
      <c r="J41">
        <v>30.758158</v>
      </c>
      <c r="K41">
        <v>-0.68</v>
      </c>
      <c r="L41">
        <v>31.274054</v>
      </c>
      <c r="M41">
        <v>-0.66</v>
      </c>
      <c r="N41">
        <v>30.206962</v>
      </c>
      <c r="O41">
        <v>-0.64</v>
      </c>
      <c r="P41">
        <v>29.788652</v>
      </c>
      <c r="Q41">
        <v>-0.62</v>
      </c>
      <c r="R41">
        <v>29.34761</v>
      </c>
      <c r="S41">
        <v>-0.6</v>
      </c>
      <c r="T41">
        <v>29.133122</v>
      </c>
    </row>
    <row r="42" spans="1:20">
      <c r="A42">
        <v>-0.57</v>
      </c>
      <c r="B42">
        <v>19.945126</v>
      </c>
      <c r="C42">
        <v>-0.74</v>
      </c>
      <c r="D42">
        <v>31.247662</v>
      </c>
      <c r="E42">
        <v>-0.72</v>
      </c>
      <c r="F42">
        <v>30.308338</v>
      </c>
      <c r="G42">
        <v>-0.7</v>
      </c>
      <c r="H42">
        <v>31.568076</v>
      </c>
      <c r="I42">
        <v>-0.6899999999999999</v>
      </c>
      <c r="J42">
        <v>30.625894</v>
      </c>
      <c r="K42">
        <v>-0.67</v>
      </c>
      <c r="L42">
        <v>30.42576</v>
      </c>
      <c r="M42">
        <v>-0.65</v>
      </c>
      <c r="N42">
        <v>30.806338</v>
      </c>
      <c r="O42">
        <v>-0.63</v>
      </c>
      <c r="P42">
        <v>28.607188</v>
      </c>
      <c r="Q42">
        <v>-0.61</v>
      </c>
      <c r="R42">
        <v>28.141518</v>
      </c>
      <c r="S42">
        <v>-0.59</v>
      </c>
      <c r="T42">
        <v>29.448634</v>
      </c>
    </row>
    <row r="43" spans="1:20">
      <c r="A43">
        <v>-0.5600000000000001</v>
      </c>
      <c r="B43">
        <v>20.99496</v>
      </c>
      <c r="C43">
        <v>-0.73</v>
      </c>
      <c r="D43">
        <v>31.467952</v>
      </c>
      <c r="E43">
        <v>-0.71</v>
      </c>
      <c r="F43">
        <v>30.521426</v>
      </c>
      <c r="G43">
        <v>-0.6899999999999999</v>
      </c>
      <c r="H43">
        <v>30.59761</v>
      </c>
      <c r="I43">
        <v>-0.68</v>
      </c>
      <c r="J43">
        <v>30.573806</v>
      </c>
      <c r="K43">
        <v>-0.66</v>
      </c>
      <c r="L43">
        <v>30.504422</v>
      </c>
      <c r="M43">
        <v>-0.64</v>
      </c>
      <c r="N43">
        <v>29.66357</v>
      </c>
      <c r="O43">
        <v>-0.62</v>
      </c>
      <c r="P43">
        <v>29.245628</v>
      </c>
      <c r="Q43">
        <v>-0.6</v>
      </c>
      <c r="R43">
        <v>28.759254</v>
      </c>
      <c r="S43">
        <v>-0.58</v>
      </c>
      <c r="T43">
        <v>28.456428</v>
      </c>
    </row>
    <row r="44" spans="1:20">
      <c r="A44">
        <v>-0.55</v>
      </c>
      <c r="B44">
        <v>20.7109</v>
      </c>
      <c r="C44">
        <v>-0.72</v>
      </c>
      <c r="D44">
        <v>30.879892</v>
      </c>
      <c r="E44">
        <v>-0.7</v>
      </c>
      <c r="F44">
        <v>32.03573</v>
      </c>
      <c r="G44">
        <v>-0.68</v>
      </c>
      <c r="H44">
        <v>30.260186</v>
      </c>
      <c r="I44">
        <v>-0.67</v>
      </c>
      <c r="J44">
        <v>30.638442</v>
      </c>
      <c r="K44">
        <v>-0.65</v>
      </c>
      <c r="L44">
        <v>30.201686</v>
      </c>
      <c r="M44">
        <v>-0.63</v>
      </c>
      <c r="N44">
        <v>29.230288</v>
      </c>
      <c r="O44">
        <v>-0.61</v>
      </c>
      <c r="P44">
        <v>29.184578</v>
      </c>
      <c r="Q44">
        <v>-0.59</v>
      </c>
      <c r="R44">
        <v>28.072922</v>
      </c>
      <c r="S44">
        <v>-0.57</v>
      </c>
      <c r="T44">
        <v>28.542228</v>
      </c>
    </row>
    <row r="45" spans="1:20">
      <c r="A45">
        <v>-0.54</v>
      </c>
      <c r="B45">
        <v>20.553446</v>
      </c>
      <c r="C45">
        <v>-0.71</v>
      </c>
      <c r="D45">
        <v>30.540236</v>
      </c>
      <c r="E45">
        <v>-0.6899999999999999</v>
      </c>
      <c r="F45">
        <v>31.342956</v>
      </c>
      <c r="G45">
        <v>-0.67</v>
      </c>
      <c r="H45">
        <v>31.550838</v>
      </c>
      <c r="I45">
        <v>-0.66</v>
      </c>
      <c r="J45">
        <v>30.275134</v>
      </c>
      <c r="K45">
        <v>-0.64</v>
      </c>
      <c r="L45">
        <v>30.90731</v>
      </c>
      <c r="M45">
        <v>-0.62</v>
      </c>
      <c r="N45">
        <v>28.66318</v>
      </c>
      <c r="O45">
        <v>-0.6</v>
      </c>
      <c r="P45">
        <v>28.72718</v>
      </c>
      <c r="Q45">
        <v>-0.58</v>
      </c>
      <c r="R45">
        <v>29.946368</v>
      </c>
      <c r="S45">
        <v>-0.5600000000000001</v>
      </c>
      <c r="T45">
        <v>28.234308</v>
      </c>
    </row>
    <row r="46" spans="1:20">
      <c r="A46">
        <v>-0.53</v>
      </c>
      <c r="B46">
        <v>21.151178</v>
      </c>
      <c r="C46">
        <v>-0.7</v>
      </c>
      <c r="D46">
        <v>30.800746</v>
      </c>
      <c r="E46">
        <v>-0.68</v>
      </c>
      <c r="F46">
        <v>30.218846</v>
      </c>
      <c r="G46">
        <v>-0.66</v>
      </c>
      <c r="H46">
        <v>30.460224</v>
      </c>
      <c r="I46">
        <v>-0.65</v>
      </c>
      <c r="J46">
        <v>29.583208</v>
      </c>
      <c r="K46">
        <v>-0.63</v>
      </c>
      <c r="L46">
        <v>29.922138</v>
      </c>
      <c r="M46">
        <v>-0.61</v>
      </c>
      <c r="N46">
        <v>29.487914</v>
      </c>
      <c r="O46">
        <v>-0.59</v>
      </c>
      <c r="P46">
        <v>27.357384</v>
      </c>
      <c r="Q46">
        <v>-0.57</v>
      </c>
      <c r="R46">
        <v>28.718128</v>
      </c>
      <c r="S46">
        <v>-0.55</v>
      </c>
      <c r="T46">
        <v>28.85552</v>
      </c>
    </row>
    <row r="47" spans="1:20">
      <c r="A47">
        <v>-0.52</v>
      </c>
      <c r="B47">
        <v>23.384638</v>
      </c>
      <c r="C47">
        <v>-0.6899999999999999</v>
      </c>
      <c r="D47">
        <v>32.028492</v>
      </c>
      <c r="E47">
        <v>-0.67</v>
      </c>
      <c r="F47">
        <v>29.84502</v>
      </c>
      <c r="G47">
        <v>-0.65</v>
      </c>
      <c r="H47">
        <v>29.65617</v>
      </c>
      <c r="I47">
        <v>-0.64</v>
      </c>
      <c r="J47">
        <v>30.106074</v>
      </c>
      <c r="K47">
        <v>-0.62</v>
      </c>
      <c r="L47">
        <v>28.448728</v>
      </c>
      <c r="M47">
        <v>-0.6</v>
      </c>
      <c r="N47">
        <v>28.671776</v>
      </c>
      <c r="O47">
        <v>-0.58</v>
      </c>
      <c r="P47">
        <v>28.792514</v>
      </c>
      <c r="Q47">
        <v>-0.5600000000000001</v>
      </c>
      <c r="R47">
        <v>28.109836</v>
      </c>
      <c r="S47">
        <v>-0.54</v>
      </c>
      <c r="T47">
        <v>29.715008</v>
      </c>
    </row>
    <row r="48" spans="1:20">
      <c r="A48">
        <v>-0.51</v>
      </c>
      <c r="B48">
        <v>23.074884</v>
      </c>
      <c r="C48">
        <v>-0.68</v>
      </c>
      <c r="D48">
        <v>30.36739</v>
      </c>
      <c r="E48">
        <v>-0.66</v>
      </c>
      <c r="F48">
        <v>31.00849</v>
      </c>
      <c r="G48">
        <v>-0.64</v>
      </c>
      <c r="H48">
        <v>28.874786</v>
      </c>
      <c r="I48">
        <v>-0.63</v>
      </c>
      <c r="J48">
        <v>29.735154</v>
      </c>
      <c r="K48">
        <v>-0.61</v>
      </c>
      <c r="L48">
        <v>28.179234</v>
      </c>
      <c r="M48">
        <v>-0.59</v>
      </c>
      <c r="N48">
        <v>27.736364</v>
      </c>
      <c r="O48">
        <v>-0.57</v>
      </c>
      <c r="P48">
        <v>30.076872</v>
      </c>
      <c r="Q48">
        <v>-0.55</v>
      </c>
      <c r="R48">
        <v>28.063176</v>
      </c>
      <c r="S48">
        <v>-0.53</v>
      </c>
      <c r="T48">
        <v>28.003638</v>
      </c>
    </row>
    <row r="49" spans="1:20">
      <c r="A49">
        <v>-0.5</v>
      </c>
      <c r="B49">
        <v>21.831626</v>
      </c>
      <c r="C49">
        <v>-0.67</v>
      </c>
      <c r="D49">
        <v>29.694768</v>
      </c>
      <c r="E49">
        <v>-0.65</v>
      </c>
      <c r="F49">
        <v>29.921314</v>
      </c>
      <c r="G49">
        <v>-0.63</v>
      </c>
      <c r="H49">
        <v>30.25155</v>
      </c>
      <c r="I49">
        <v>-0.62</v>
      </c>
      <c r="J49">
        <v>29.170208</v>
      </c>
      <c r="K49">
        <v>-0.6</v>
      </c>
      <c r="L49">
        <v>29.606044</v>
      </c>
      <c r="M49">
        <v>-0.58</v>
      </c>
      <c r="N49">
        <v>27.781972</v>
      </c>
      <c r="O49">
        <v>-0.5600000000000001</v>
      </c>
      <c r="P49">
        <v>28.250694</v>
      </c>
      <c r="Q49">
        <v>-0.54</v>
      </c>
      <c r="R49">
        <v>30.052874</v>
      </c>
      <c r="S49">
        <v>-0.52</v>
      </c>
      <c r="T49">
        <v>28.459772</v>
      </c>
    </row>
    <row r="50" spans="1:20">
      <c r="A50">
        <v>-0.51</v>
      </c>
      <c r="B50">
        <v>19.365358</v>
      </c>
      <c r="C50">
        <v>-0.66</v>
      </c>
      <c r="D50">
        <v>29.819752</v>
      </c>
      <c r="E50">
        <v>-0.64</v>
      </c>
      <c r="F50">
        <v>29.390526</v>
      </c>
      <c r="G50">
        <v>-0.62</v>
      </c>
      <c r="H50">
        <v>29.875134</v>
      </c>
      <c r="I50">
        <v>-0.61</v>
      </c>
      <c r="J50">
        <v>27.832882</v>
      </c>
      <c r="K50">
        <v>-0.59</v>
      </c>
      <c r="L50">
        <v>29.212486</v>
      </c>
      <c r="M50">
        <v>-0.57</v>
      </c>
      <c r="N50">
        <v>29.379926</v>
      </c>
      <c r="O50">
        <v>-0.55</v>
      </c>
      <c r="P50">
        <v>28.342692</v>
      </c>
      <c r="Q50">
        <v>-0.53</v>
      </c>
      <c r="R50">
        <v>29.086828</v>
      </c>
      <c r="S50">
        <v>-0.51</v>
      </c>
      <c r="T50">
        <v>30.778442</v>
      </c>
    </row>
    <row r="51" spans="1:20">
      <c r="A51">
        <v>-0.52</v>
      </c>
      <c r="B51">
        <v>18.821124</v>
      </c>
      <c r="C51">
        <v>-0.65</v>
      </c>
      <c r="D51">
        <v>30.558568</v>
      </c>
      <c r="E51">
        <v>-0.63</v>
      </c>
      <c r="F51">
        <v>28.30821</v>
      </c>
      <c r="G51">
        <v>-0.61</v>
      </c>
      <c r="H51">
        <v>28.28435</v>
      </c>
      <c r="I51">
        <v>-0.6</v>
      </c>
      <c r="J51">
        <v>28.6943</v>
      </c>
      <c r="K51">
        <v>-0.58</v>
      </c>
      <c r="L51">
        <v>27.854688</v>
      </c>
      <c r="M51">
        <v>-0.5600000000000001</v>
      </c>
      <c r="N51">
        <v>29.01272</v>
      </c>
      <c r="O51">
        <v>-0.54</v>
      </c>
      <c r="P51">
        <v>28.73546</v>
      </c>
      <c r="Q51">
        <v>-0.52</v>
      </c>
      <c r="R51">
        <v>28.624738</v>
      </c>
      <c r="S51">
        <v>-0.5</v>
      </c>
      <c r="T51">
        <v>29.074968</v>
      </c>
    </row>
    <row r="52" spans="1:20">
      <c r="A52">
        <v>-0.53</v>
      </c>
      <c r="B52">
        <v>16.68356</v>
      </c>
      <c r="C52">
        <v>-0.64</v>
      </c>
      <c r="D52">
        <v>29.209442</v>
      </c>
      <c r="E52">
        <v>-0.62</v>
      </c>
      <c r="F52">
        <v>30.21701</v>
      </c>
      <c r="G52">
        <v>-0.6</v>
      </c>
      <c r="H52">
        <v>27.74658</v>
      </c>
      <c r="I52">
        <v>-0.59</v>
      </c>
      <c r="J52">
        <v>28.996946</v>
      </c>
      <c r="K52">
        <v>-0.57</v>
      </c>
      <c r="L52">
        <v>27.932406</v>
      </c>
      <c r="M52">
        <v>-0.55</v>
      </c>
      <c r="N52">
        <v>28.173594</v>
      </c>
      <c r="O52">
        <v>-0.53</v>
      </c>
      <c r="P52">
        <v>29.52813</v>
      </c>
      <c r="Q52">
        <v>-0.51</v>
      </c>
      <c r="R52">
        <v>28.28327</v>
      </c>
      <c r="S52">
        <v>-0.51</v>
      </c>
      <c r="T52">
        <v>24.98691</v>
      </c>
    </row>
    <row r="53" spans="1:20">
      <c r="A53">
        <v>-0.54</v>
      </c>
      <c r="B53">
        <v>15.493426</v>
      </c>
      <c r="C53">
        <v>-0.63</v>
      </c>
      <c r="D53">
        <v>28.026482</v>
      </c>
      <c r="E53">
        <v>-0.61</v>
      </c>
      <c r="F53">
        <v>29.037374</v>
      </c>
      <c r="G53">
        <v>-0.59</v>
      </c>
      <c r="H53">
        <v>28.81481</v>
      </c>
      <c r="I53">
        <v>-0.58</v>
      </c>
      <c r="J53">
        <v>28.82046</v>
      </c>
      <c r="K53">
        <v>-0.5600000000000001</v>
      </c>
      <c r="L53">
        <v>28.993412</v>
      </c>
      <c r="M53">
        <v>-0.54</v>
      </c>
      <c r="N53">
        <v>28.61738</v>
      </c>
      <c r="O53">
        <v>-0.52</v>
      </c>
      <c r="P53">
        <v>28.926708</v>
      </c>
      <c r="Q53">
        <v>-0.5</v>
      </c>
      <c r="R53">
        <v>28.749248</v>
      </c>
      <c r="S53">
        <v>-0.52</v>
      </c>
      <c r="T53">
        <v>24.610852</v>
      </c>
    </row>
    <row r="54" spans="1:20">
      <c r="A54">
        <v>-0.55</v>
      </c>
      <c r="B54">
        <v>15.565422</v>
      </c>
      <c r="C54">
        <v>-0.62</v>
      </c>
      <c r="D54">
        <v>27.72598</v>
      </c>
      <c r="E54">
        <v>-0.6</v>
      </c>
      <c r="F54">
        <v>27.7983</v>
      </c>
      <c r="G54">
        <v>-0.58</v>
      </c>
      <c r="H54">
        <v>28.83065</v>
      </c>
      <c r="I54">
        <v>-0.57</v>
      </c>
      <c r="J54">
        <v>28.375812</v>
      </c>
      <c r="K54">
        <v>-0.55</v>
      </c>
      <c r="L54">
        <v>28.992444</v>
      </c>
      <c r="M54">
        <v>-0.53</v>
      </c>
      <c r="N54">
        <v>28.9514</v>
      </c>
      <c r="O54">
        <v>-0.51</v>
      </c>
      <c r="P54">
        <v>28.976648</v>
      </c>
      <c r="Q54">
        <v>-0.51</v>
      </c>
      <c r="R54">
        <v>25.27939</v>
      </c>
      <c r="S54">
        <v>-0.53</v>
      </c>
      <c r="T54">
        <v>23.266324</v>
      </c>
    </row>
    <row r="55" spans="1:20">
      <c r="A55">
        <v>-0.5600000000000001</v>
      </c>
      <c r="B55">
        <v>15.091436</v>
      </c>
      <c r="C55">
        <v>-0.61</v>
      </c>
      <c r="D55">
        <v>29.109642</v>
      </c>
      <c r="E55">
        <v>-0.59</v>
      </c>
      <c r="F55">
        <v>27.604608</v>
      </c>
      <c r="G55">
        <v>-0.57</v>
      </c>
      <c r="H55">
        <v>27.872794</v>
      </c>
      <c r="I55">
        <v>-0.5600000000000001</v>
      </c>
      <c r="J55">
        <v>28.49803</v>
      </c>
      <c r="K55">
        <v>-0.54</v>
      </c>
      <c r="L55">
        <v>28.464804</v>
      </c>
      <c r="M55">
        <v>-0.52</v>
      </c>
      <c r="N55">
        <v>29.991732</v>
      </c>
      <c r="O55">
        <v>-0.5</v>
      </c>
      <c r="P55">
        <v>28.66377</v>
      </c>
      <c r="Q55">
        <v>-0.52</v>
      </c>
      <c r="R55">
        <v>23.27932</v>
      </c>
      <c r="S55">
        <v>-0.54</v>
      </c>
      <c r="T55">
        <v>20.612256</v>
      </c>
    </row>
    <row r="56" spans="1:20">
      <c r="A56">
        <v>-0.57</v>
      </c>
      <c r="B56">
        <v>14.097938</v>
      </c>
      <c r="C56">
        <v>-0.6</v>
      </c>
      <c r="D56">
        <v>28.450452</v>
      </c>
      <c r="E56">
        <v>-0.58</v>
      </c>
      <c r="F56">
        <v>28.243134</v>
      </c>
      <c r="G56">
        <v>-0.5600000000000001</v>
      </c>
      <c r="H56">
        <v>27.212968</v>
      </c>
      <c r="I56">
        <v>-0.55</v>
      </c>
      <c r="J56">
        <v>29.653082</v>
      </c>
      <c r="K56">
        <v>-0.53</v>
      </c>
      <c r="L56">
        <v>28.268962</v>
      </c>
      <c r="M56">
        <v>-0.51</v>
      </c>
      <c r="N56">
        <v>29.83761</v>
      </c>
      <c r="O56">
        <v>-0.51</v>
      </c>
      <c r="P56">
        <v>26.254218</v>
      </c>
      <c r="Q56">
        <v>-0.53</v>
      </c>
      <c r="R56">
        <v>22.682938</v>
      </c>
      <c r="S56">
        <v>-0.55</v>
      </c>
      <c r="T56">
        <v>19.483062</v>
      </c>
    </row>
    <row r="57" spans="1:20">
      <c r="A57">
        <v>-0.58</v>
      </c>
      <c r="B57">
        <v>11.7832</v>
      </c>
      <c r="C57">
        <v>-0.59</v>
      </c>
      <c r="D57">
        <v>27.216502</v>
      </c>
      <c r="E57">
        <v>-0.57</v>
      </c>
      <c r="F57">
        <v>28.430394</v>
      </c>
      <c r="G57">
        <v>-0.55</v>
      </c>
      <c r="H57">
        <v>28.277334</v>
      </c>
      <c r="I57">
        <v>-0.54</v>
      </c>
      <c r="J57">
        <v>29.240418</v>
      </c>
      <c r="K57">
        <v>-0.52</v>
      </c>
      <c r="L57">
        <v>29.79997</v>
      </c>
      <c r="M57">
        <v>-0.5</v>
      </c>
      <c r="N57">
        <v>28.478624</v>
      </c>
      <c r="O57">
        <v>-0.52</v>
      </c>
      <c r="P57">
        <v>23.549092</v>
      </c>
      <c r="Q57">
        <v>-0.54</v>
      </c>
      <c r="R57">
        <v>21.793102</v>
      </c>
      <c r="S57">
        <v>-0.5600000000000001</v>
      </c>
      <c r="T57">
        <v>18.814818</v>
      </c>
    </row>
    <row r="58" spans="1:20">
      <c r="A58">
        <v>-0.59</v>
      </c>
      <c r="B58">
        <v>12.249072</v>
      </c>
      <c r="C58">
        <v>-0.58</v>
      </c>
      <c r="D58">
        <v>26.866992</v>
      </c>
      <c r="E58">
        <v>-0.5600000000000001</v>
      </c>
      <c r="F58">
        <v>27.893578</v>
      </c>
      <c r="G58">
        <v>-0.54</v>
      </c>
      <c r="H58">
        <v>29.92117</v>
      </c>
      <c r="I58">
        <v>-0.53</v>
      </c>
      <c r="J58">
        <v>28.571242</v>
      </c>
      <c r="K58">
        <v>-0.51</v>
      </c>
      <c r="L58">
        <v>29.775792</v>
      </c>
      <c r="M58">
        <v>-0.51</v>
      </c>
      <c r="N58">
        <v>26.143276</v>
      </c>
      <c r="O58">
        <v>-0.53</v>
      </c>
      <c r="P58">
        <v>22.171958</v>
      </c>
      <c r="Q58">
        <v>-0.55</v>
      </c>
      <c r="R58">
        <v>19.267366</v>
      </c>
      <c r="S58">
        <v>-0.57</v>
      </c>
      <c r="T58">
        <v>18.987492</v>
      </c>
    </row>
    <row r="59" spans="1:20">
      <c r="A59">
        <v>-0.6</v>
      </c>
      <c r="B59">
        <v>12.022524</v>
      </c>
      <c r="C59">
        <v>-0.57</v>
      </c>
      <c r="D59">
        <v>28.304378</v>
      </c>
      <c r="E59">
        <v>-0.55</v>
      </c>
      <c r="F59">
        <v>27.613826</v>
      </c>
      <c r="G59">
        <v>-0.53</v>
      </c>
      <c r="H59">
        <v>28.92975</v>
      </c>
      <c r="I59">
        <v>-0.52</v>
      </c>
      <c r="J59">
        <v>28.450654</v>
      </c>
      <c r="K59">
        <v>-0.5</v>
      </c>
      <c r="L59">
        <v>28.505848</v>
      </c>
      <c r="M59">
        <v>-0.52</v>
      </c>
      <c r="N59">
        <v>24.553054</v>
      </c>
      <c r="O59">
        <v>-0.54</v>
      </c>
      <c r="P59">
        <v>21.432158</v>
      </c>
      <c r="Q59">
        <v>-0.5600000000000001</v>
      </c>
      <c r="R59">
        <v>17.906142</v>
      </c>
      <c r="S59">
        <v>-0.58</v>
      </c>
      <c r="T59">
        <v>16.627116</v>
      </c>
    </row>
    <row r="60" spans="1:20">
      <c r="A60">
        <v>-0.61</v>
      </c>
      <c r="B60">
        <v>11.325222</v>
      </c>
      <c r="C60">
        <v>-0.5600000000000001</v>
      </c>
      <c r="D60">
        <v>28.009124</v>
      </c>
      <c r="E60">
        <v>-0.54</v>
      </c>
      <c r="F60">
        <v>28.763622</v>
      </c>
      <c r="G60">
        <v>-0.52</v>
      </c>
      <c r="H60">
        <v>29.086522</v>
      </c>
      <c r="I60">
        <v>-0.51</v>
      </c>
      <c r="J60">
        <v>30.021794</v>
      </c>
      <c r="K60">
        <v>-0.51</v>
      </c>
      <c r="L60">
        <v>25.58024</v>
      </c>
      <c r="M60">
        <v>-0.53</v>
      </c>
      <c r="N60">
        <v>21.49724</v>
      </c>
      <c r="O60">
        <v>-0.55</v>
      </c>
      <c r="P60">
        <v>20.015698</v>
      </c>
      <c r="Q60">
        <v>-0.57</v>
      </c>
      <c r="R60">
        <v>18.588818</v>
      </c>
      <c r="S60">
        <v>-0.59</v>
      </c>
      <c r="T60">
        <v>16.346474</v>
      </c>
    </row>
    <row r="61" spans="1:20">
      <c r="A61">
        <v>-0.62</v>
      </c>
      <c r="B61">
        <v>9.468430999999999</v>
      </c>
      <c r="C61">
        <v>-0.55</v>
      </c>
      <c r="D61">
        <v>27.495856</v>
      </c>
      <c r="E61">
        <v>-0.53</v>
      </c>
      <c r="F61">
        <v>29.78548</v>
      </c>
      <c r="G61">
        <v>-0.51</v>
      </c>
      <c r="H61">
        <v>29.089266</v>
      </c>
      <c r="I61">
        <v>-0.5</v>
      </c>
      <c r="J61">
        <v>27.818884</v>
      </c>
      <c r="K61">
        <v>-0.52</v>
      </c>
      <c r="L61">
        <v>24.760594</v>
      </c>
      <c r="M61">
        <v>-0.54</v>
      </c>
      <c r="N61">
        <v>20.624688</v>
      </c>
      <c r="O61">
        <v>-0.5600000000000001</v>
      </c>
      <c r="P61">
        <v>17.918232</v>
      </c>
      <c r="Q61">
        <v>-0.58</v>
      </c>
      <c r="R61">
        <v>17.753446</v>
      </c>
      <c r="S61">
        <v>-0.6</v>
      </c>
      <c r="T61">
        <v>15.899316</v>
      </c>
    </row>
    <row r="62" spans="1:20">
      <c r="A62">
        <v>-0.63</v>
      </c>
      <c r="B62">
        <v>9.7232316</v>
      </c>
      <c r="C62">
        <v>-0.54</v>
      </c>
      <c r="D62">
        <v>26.569696</v>
      </c>
      <c r="E62">
        <v>-0.52</v>
      </c>
      <c r="F62">
        <v>28.715962</v>
      </c>
      <c r="G62">
        <v>-0.5</v>
      </c>
      <c r="H62">
        <v>28.784406</v>
      </c>
      <c r="I62">
        <v>-0.51</v>
      </c>
      <c r="J62">
        <v>24.922686</v>
      </c>
      <c r="K62">
        <v>-0.53</v>
      </c>
      <c r="L62">
        <v>22.30094</v>
      </c>
      <c r="M62">
        <v>-0.55</v>
      </c>
      <c r="N62">
        <v>20.408144</v>
      </c>
      <c r="O62">
        <v>-0.57</v>
      </c>
      <c r="P62">
        <v>17.51674</v>
      </c>
      <c r="Q62">
        <v>-0.59</v>
      </c>
      <c r="R62">
        <v>16.08229</v>
      </c>
      <c r="S62">
        <v>-0.61</v>
      </c>
      <c r="T62">
        <v>15.069522</v>
      </c>
    </row>
    <row r="63" spans="1:20">
      <c r="A63">
        <v>-0.64</v>
      </c>
      <c r="B63">
        <v>9.702420800000001</v>
      </c>
      <c r="C63">
        <v>-0.53</v>
      </c>
      <c r="D63">
        <v>28.595514</v>
      </c>
      <c r="E63">
        <v>-0.51</v>
      </c>
      <c r="F63">
        <v>28.71522</v>
      </c>
      <c r="G63">
        <v>-0.51</v>
      </c>
      <c r="H63">
        <v>23.825022</v>
      </c>
      <c r="I63">
        <v>-0.52</v>
      </c>
      <c r="J63">
        <v>24.065178</v>
      </c>
      <c r="K63">
        <v>-0.54</v>
      </c>
      <c r="L63">
        <v>19.98978</v>
      </c>
      <c r="M63">
        <v>-0.5600000000000001</v>
      </c>
      <c r="N63">
        <v>19.531364</v>
      </c>
      <c r="O63">
        <v>-0.58</v>
      </c>
      <c r="P63">
        <v>17.735008</v>
      </c>
      <c r="Q63">
        <v>-0.6</v>
      </c>
      <c r="R63">
        <v>14.196738</v>
      </c>
      <c r="S63">
        <v>-0.62</v>
      </c>
      <c r="T63">
        <v>13.837168</v>
      </c>
    </row>
    <row r="64" spans="1:20">
      <c r="A64">
        <v>-0.65</v>
      </c>
      <c r="B64">
        <v>8.377039399999999</v>
      </c>
      <c r="C64">
        <v>-0.52</v>
      </c>
      <c r="D64">
        <v>28.964078</v>
      </c>
      <c r="E64">
        <v>-0.5</v>
      </c>
      <c r="F64">
        <v>28.73556</v>
      </c>
      <c r="G64">
        <v>-0.52</v>
      </c>
      <c r="H64">
        <v>23.33737</v>
      </c>
      <c r="I64">
        <v>-0.53</v>
      </c>
      <c r="J64">
        <v>22.082056</v>
      </c>
      <c r="K64">
        <v>-0.55</v>
      </c>
      <c r="L64">
        <v>20.55349</v>
      </c>
      <c r="M64">
        <v>-0.57</v>
      </c>
      <c r="N64">
        <v>16.959228</v>
      </c>
      <c r="O64">
        <v>-0.59</v>
      </c>
      <c r="P64">
        <v>16.384152</v>
      </c>
      <c r="Q64">
        <v>-0.61</v>
      </c>
      <c r="R64">
        <v>14.239658</v>
      </c>
      <c r="S64">
        <v>-0.63</v>
      </c>
      <c r="T64">
        <v>12.83875</v>
      </c>
    </row>
    <row r="65" spans="1:20">
      <c r="A65">
        <v>-0.66</v>
      </c>
      <c r="B65">
        <v>6.893746</v>
      </c>
      <c r="C65">
        <v>-0.51</v>
      </c>
      <c r="D65">
        <v>28.428804</v>
      </c>
      <c r="E65">
        <v>-0.51</v>
      </c>
      <c r="F65">
        <v>25.425146</v>
      </c>
      <c r="G65">
        <v>-0.53</v>
      </c>
      <c r="H65">
        <v>22.545648</v>
      </c>
      <c r="I65">
        <v>-0.54</v>
      </c>
      <c r="J65">
        <v>20.44804</v>
      </c>
      <c r="K65">
        <v>-0.5600000000000001</v>
      </c>
      <c r="L65">
        <v>19.854502</v>
      </c>
      <c r="M65">
        <v>-0.58</v>
      </c>
      <c r="N65">
        <v>16.44009</v>
      </c>
      <c r="O65">
        <v>-0.6</v>
      </c>
      <c r="P65">
        <v>14.702546</v>
      </c>
      <c r="Q65">
        <v>-0.62</v>
      </c>
      <c r="R65">
        <v>14.966656</v>
      </c>
      <c r="S65">
        <v>-0.64</v>
      </c>
      <c r="T65">
        <v>12.8327</v>
      </c>
    </row>
    <row r="66" spans="1:20">
      <c r="A66">
        <v>-0.67</v>
      </c>
      <c r="B66">
        <v>6.708986400000001</v>
      </c>
      <c r="C66">
        <v>-0.5</v>
      </c>
      <c r="D66">
        <v>27.938912</v>
      </c>
      <c r="E66">
        <v>-0.52</v>
      </c>
      <c r="F66">
        <v>22.01054</v>
      </c>
      <c r="G66">
        <v>-0.54</v>
      </c>
      <c r="H66">
        <v>21.057754</v>
      </c>
      <c r="I66">
        <v>-0.55</v>
      </c>
      <c r="J66">
        <v>19.221578</v>
      </c>
      <c r="K66">
        <v>-0.57</v>
      </c>
      <c r="L66">
        <v>18.008376</v>
      </c>
      <c r="M66">
        <v>-0.59</v>
      </c>
      <c r="N66">
        <v>16.351232</v>
      </c>
      <c r="O66">
        <v>-0.61</v>
      </c>
      <c r="P66">
        <v>14.540372</v>
      </c>
      <c r="Q66">
        <v>-0.63</v>
      </c>
      <c r="R66">
        <v>13.819134</v>
      </c>
      <c r="S66">
        <v>-0.65</v>
      </c>
      <c r="T66">
        <v>12.3944</v>
      </c>
    </row>
    <row r="67" spans="1:20">
      <c r="A67">
        <v>-0.68</v>
      </c>
      <c r="B67">
        <v>7.2142454</v>
      </c>
      <c r="C67">
        <v>-0.51</v>
      </c>
      <c r="D67">
        <v>25.058698</v>
      </c>
      <c r="E67">
        <v>-0.53</v>
      </c>
      <c r="F67">
        <v>21.250876</v>
      </c>
      <c r="G67">
        <v>-0.55</v>
      </c>
      <c r="H67">
        <v>19.567128</v>
      </c>
      <c r="I67">
        <v>-0.5600000000000001</v>
      </c>
      <c r="J67">
        <v>18.800094</v>
      </c>
      <c r="K67">
        <v>-0.58</v>
      </c>
      <c r="L67">
        <v>16.238482</v>
      </c>
      <c r="M67">
        <v>-0.6</v>
      </c>
      <c r="N67">
        <v>16.05266</v>
      </c>
      <c r="O67">
        <v>-0.62</v>
      </c>
      <c r="P67">
        <v>14.19062</v>
      </c>
      <c r="Q67">
        <v>-0.64</v>
      </c>
      <c r="R67">
        <v>12.52089</v>
      </c>
      <c r="S67">
        <v>-0.66</v>
      </c>
      <c r="T67">
        <v>12.152532</v>
      </c>
    </row>
    <row r="68" spans="1:20">
      <c r="A68">
        <v>-0.6899999999999999</v>
      </c>
      <c r="B68">
        <v>7.715129</v>
      </c>
      <c r="C68">
        <v>-0.52</v>
      </c>
      <c r="D68">
        <v>22.803958</v>
      </c>
      <c r="E68">
        <v>-0.54</v>
      </c>
      <c r="F68">
        <v>20.794118</v>
      </c>
      <c r="G68">
        <v>-0.5600000000000001</v>
      </c>
      <c r="H68">
        <v>18.577732</v>
      </c>
      <c r="I68">
        <v>-0.57</v>
      </c>
      <c r="J68">
        <v>18.082768</v>
      </c>
      <c r="K68">
        <v>-0.59</v>
      </c>
      <c r="L68">
        <v>15.867032</v>
      </c>
      <c r="M68">
        <v>-0.61</v>
      </c>
      <c r="N68">
        <v>14.139026</v>
      </c>
      <c r="O68">
        <v>-0.63</v>
      </c>
      <c r="P68">
        <v>14.440636</v>
      </c>
      <c r="Q68">
        <v>-0.65</v>
      </c>
      <c r="R68">
        <v>12.16408</v>
      </c>
      <c r="S68">
        <v>-0.67</v>
      </c>
      <c r="T68">
        <v>10.159336</v>
      </c>
    </row>
    <row r="69" spans="1:20">
      <c r="A69">
        <v>-0.7</v>
      </c>
      <c r="B69">
        <v>5.6467816</v>
      </c>
      <c r="C69">
        <v>-0.53</v>
      </c>
      <c r="D69">
        <v>20.01082</v>
      </c>
      <c r="E69">
        <v>-0.55</v>
      </c>
      <c r="F69">
        <v>20.238104</v>
      </c>
      <c r="G69">
        <v>-0.57</v>
      </c>
      <c r="H69">
        <v>18.111294</v>
      </c>
      <c r="I69">
        <v>-0.58</v>
      </c>
      <c r="J69">
        <v>16.74948</v>
      </c>
      <c r="K69">
        <v>-0.6</v>
      </c>
      <c r="L69">
        <v>15.873086</v>
      </c>
      <c r="M69">
        <v>-0.62</v>
      </c>
      <c r="N69">
        <v>14.274856</v>
      </c>
      <c r="O69">
        <v>-0.64</v>
      </c>
      <c r="P69">
        <v>12.637272</v>
      </c>
      <c r="Q69">
        <v>-0.66</v>
      </c>
      <c r="R69">
        <v>11.635412</v>
      </c>
      <c r="S69">
        <v>-0.68</v>
      </c>
      <c r="T69">
        <v>9.767368000000001</v>
      </c>
    </row>
    <row r="70" spans="1:20">
      <c r="A70">
        <v>-0.71</v>
      </c>
      <c r="B70">
        <v>4.6854174</v>
      </c>
      <c r="C70">
        <v>-0.54</v>
      </c>
      <c r="D70">
        <v>19.616406</v>
      </c>
      <c r="E70">
        <v>-0.5600000000000001</v>
      </c>
      <c r="F70">
        <v>16.892006</v>
      </c>
      <c r="G70">
        <v>-0.58</v>
      </c>
      <c r="H70">
        <v>17.360386</v>
      </c>
      <c r="I70">
        <v>-0.59</v>
      </c>
      <c r="J70">
        <v>15.011804</v>
      </c>
      <c r="K70">
        <v>-0.61</v>
      </c>
      <c r="L70">
        <v>15.11841</v>
      </c>
      <c r="M70">
        <v>-0.63</v>
      </c>
      <c r="N70">
        <v>13.916016</v>
      </c>
      <c r="O70">
        <v>-0.65</v>
      </c>
      <c r="P70">
        <v>11.30778</v>
      </c>
      <c r="Q70">
        <v>-0.67</v>
      </c>
      <c r="R70">
        <v>10.5927194</v>
      </c>
      <c r="S70">
        <v>-0.6899999999999999</v>
      </c>
      <c r="T70">
        <v>10.4582896</v>
      </c>
    </row>
    <row r="71" spans="1:20">
      <c r="A71">
        <v>-0.72</v>
      </c>
      <c r="B71">
        <v>5.5386316</v>
      </c>
      <c r="C71">
        <v>-0.55</v>
      </c>
      <c r="D71">
        <v>18.819878</v>
      </c>
      <c r="E71">
        <v>-0.57</v>
      </c>
      <c r="F71">
        <v>17.805566</v>
      </c>
      <c r="G71">
        <v>-0.59</v>
      </c>
      <c r="H71">
        <v>15.626366</v>
      </c>
      <c r="I71">
        <v>-0.6</v>
      </c>
      <c r="J71">
        <v>15.523406</v>
      </c>
      <c r="K71">
        <v>-0.62</v>
      </c>
      <c r="L71">
        <v>12.911736</v>
      </c>
      <c r="M71">
        <v>-0.64</v>
      </c>
      <c r="N71">
        <v>13.690988</v>
      </c>
      <c r="O71">
        <v>-0.66</v>
      </c>
      <c r="P71">
        <v>12.06647</v>
      </c>
      <c r="Q71">
        <v>-0.68</v>
      </c>
      <c r="R71">
        <v>9.657430999999999</v>
      </c>
      <c r="S71">
        <v>-0.7</v>
      </c>
      <c r="T71">
        <v>9.1362618</v>
      </c>
    </row>
    <row r="72" spans="1:20">
      <c r="A72">
        <v>-0.73</v>
      </c>
      <c r="B72">
        <v>5.559371799999999</v>
      </c>
      <c r="C72">
        <v>-0.5600000000000001</v>
      </c>
      <c r="D72">
        <v>18.544952</v>
      </c>
      <c r="E72">
        <v>-0.58</v>
      </c>
      <c r="F72">
        <v>16.930552</v>
      </c>
      <c r="G72">
        <v>-0.6</v>
      </c>
      <c r="H72">
        <v>14.820452</v>
      </c>
      <c r="I72">
        <v>-0.61</v>
      </c>
      <c r="J72">
        <v>14.742394</v>
      </c>
      <c r="K72">
        <v>-0.63</v>
      </c>
      <c r="L72">
        <v>13.657774</v>
      </c>
      <c r="M72">
        <v>-0.65</v>
      </c>
      <c r="N72">
        <v>11.3186228</v>
      </c>
      <c r="O72">
        <v>-0.67</v>
      </c>
      <c r="P72">
        <v>11.443232</v>
      </c>
      <c r="Q72">
        <v>-0.6899999999999999</v>
      </c>
      <c r="R72">
        <v>9.842917400000001</v>
      </c>
      <c r="S72">
        <v>-0.71</v>
      </c>
      <c r="T72">
        <v>8.554003</v>
      </c>
    </row>
    <row r="73" spans="1:20">
      <c r="A73">
        <v>-0.74</v>
      </c>
      <c r="B73">
        <v>3.660397</v>
      </c>
      <c r="C73">
        <v>-0.57</v>
      </c>
      <c r="D73">
        <v>15.9685</v>
      </c>
      <c r="E73">
        <v>-0.59</v>
      </c>
      <c r="F73">
        <v>16.477704</v>
      </c>
      <c r="G73">
        <v>-0.61</v>
      </c>
      <c r="H73">
        <v>15.036876</v>
      </c>
      <c r="I73">
        <v>-0.62</v>
      </c>
      <c r="J73">
        <v>14.454294</v>
      </c>
      <c r="K73">
        <v>-0.64</v>
      </c>
      <c r="L73">
        <v>13.06354</v>
      </c>
      <c r="M73">
        <v>-0.66</v>
      </c>
      <c r="N73">
        <v>11.501894</v>
      </c>
      <c r="O73">
        <v>-0.68</v>
      </c>
      <c r="P73">
        <v>10.8243</v>
      </c>
      <c r="Q73">
        <v>-0.7</v>
      </c>
      <c r="R73">
        <v>10.237588</v>
      </c>
      <c r="S73">
        <v>-0.72</v>
      </c>
      <c r="T73">
        <v>7.795001000000001</v>
      </c>
    </row>
    <row r="74" spans="1:20">
      <c r="A74">
        <v>-0.75</v>
      </c>
      <c r="B74">
        <v>5.1165386</v>
      </c>
      <c r="C74">
        <v>-0.58</v>
      </c>
      <c r="D74">
        <v>16.025162</v>
      </c>
      <c r="E74">
        <v>-0.6</v>
      </c>
      <c r="F74">
        <v>13.552696</v>
      </c>
      <c r="G74">
        <v>-0.62</v>
      </c>
      <c r="H74">
        <v>14.584986</v>
      </c>
      <c r="I74">
        <v>-0.63</v>
      </c>
      <c r="J74">
        <v>12.201124</v>
      </c>
      <c r="K74">
        <v>-0.65</v>
      </c>
      <c r="L74">
        <v>12.703178</v>
      </c>
      <c r="M74">
        <v>-0.67</v>
      </c>
      <c r="N74">
        <v>11.482712</v>
      </c>
      <c r="O74">
        <v>-0.6899999999999999</v>
      </c>
      <c r="P74">
        <v>9.2009668</v>
      </c>
      <c r="Q74">
        <v>-0.71</v>
      </c>
      <c r="R74">
        <v>9.0520882</v>
      </c>
      <c r="S74">
        <v>-0.73</v>
      </c>
      <c r="T74">
        <v>7.2818226</v>
      </c>
    </row>
    <row r="75" spans="1:20">
      <c r="A75">
        <v>-0.76</v>
      </c>
      <c r="B75">
        <v>3.5204654</v>
      </c>
      <c r="C75">
        <v>-0.59</v>
      </c>
      <c r="D75">
        <v>15.501138</v>
      </c>
      <c r="E75">
        <v>-0.61</v>
      </c>
      <c r="F75">
        <v>14.430306</v>
      </c>
      <c r="G75">
        <v>-0.63</v>
      </c>
      <c r="H75">
        <v>12.458334</v>
      </c>
      <c r="I75">
        <v>-0.64</v>
      </c>
      <c r="J75">
        <v>12.373644</v>
      </c>
      <c r="K75">
        <v>-0.66</v>
      </c>
      <c r="L75">
        <v>10.5129618</v>
      </c>
      <c r="M75">
        <v>-0.68</v>
      </c>
      <c r="N75">
        <v>10.982164</v>
      </c>
      <c r="O75">
        <v>-0.7</v>
      </c>
      <c r="P75">
        <v>9.297691199999999</v>
      </c>
      <c r="Q75">
        <v>-0.72</v>
      </c>
      <c r="R75">
        <v>7.5323432</v>
      </c>
      <c r="S75">
        <v>-0.74</v>
      </c>
      <c r="T75">
        <v>7.603410999999999</v>
      </c>
    </row>
    <row r="76" spans="1:20">
      <c r="A76">
        <v>-0.77</v>
      </c>
      <c r="B76">
        <v>3.2327572</v>
      </c>
      <c r="C76">
        <v>-0.6</v>
      </c>
      <c r="D76">
        <v>15.406946</v>
      </c>
      <c r="E76">
        <v>-0.62</v>
      </c>
      <c r="F76">
        <v>13.972022</v>
      </c>
      <c r="G76">
        <v>-0.64</v>
      </c>
      <c r="H76">
        <v>11.721978</v>
      </c>
      <c r="I76">
        <v>-0.65</v>
      </c>
      <c r="J76">
        <v>12.034928</v>
      </c>
      <c r="K76">
        <v>-0.67</v>
      </c>
      <c r="L76">
        <v>10.1821782</v>
      </c>
      <c r="M76">
        <v>-0.6899999999999999</v>
      </c>
      <c r="N76">
        <v>9.257614800000001</v>
      </c>
      <c r="O76">
        <v>-0.71</v>
      </c>
      <c r="P76">
        <v>9.315636600000001</v>
      </c>
      <c r="Q76">
        <v>-0.73</v>
      </c>
      <c r="R76">
        <v>7.3208866</v>
      </c>
      <c r="S76">
        <v>-0.75</v>
      </c>
      <c r="T76">
        <v>7.3621628</v>
      </c>
    </row>
    <row r="77" spans="1:20">
      <c r="A77">
        <v>-0.78</v>
      </c>
      <c r="B77">
        <v>2.356511</v>
      </c>
      <c r="C77">
        <v>-0.61</v>
      </c>
      <c r="D77">
        <v>12.965424</v>
      </c>
      <c r="E77">
        <v>-0.63</v>
      </c>
      <c r="F77">
        <v>13.82631</v>
      </c>
      <c r="G77">
        <v>-0.65</v>
      </c>
      <c r="H77">
        <v>11.658088</v>
      </c>
      <c r="I77">
        <v>-0.66</v>
      </c>
      <c r="J77">
        <v>11.4004796</v>
      </c>
      <c r="K77">
        <v>-0.68</v>
      </c>
      <c r="L77">
        <v>10.2196576</v>
      </c>
      <c r="M77">
        <v>-0.7</v>
      </c>
      <c r="N77">
        <v>8.9837936</v>
      </c>
      <c r="O77">
        <v>-0.72</v>
      </c>
      <c r="P77">
        <v>8.0202084</v>
      </c>
      <c r="Q77">
        <v>-0.74</v>
      </c>
      <c r="R77">
        <v>7.1584114</v>
      </c>
      <c r="S77">
        <v>-0.76</v>
      </c>
      <c r="T77">
        <v>5.7352064</v>
      </c>
    </row>
    <row r="78" spans="1:20">
      <c r="A78">
        <v>-0.79</v>
      </c>
      <c r="B78">
        <v>1.5721606</v>
      </c>
      <c r="C78">
        <v>-0.62</v>
      </c>
      <c r="D78">
        <v>13.090152</v>
      </c>
      <c r="E78">
        <v>-0.64</v>
      </c>
      <c r="F78">
        <v>12.064704</v>
      </c>
      <c r="G78">
        <v>-0.66</v>
      </c>
      <c r="H78">
        <v>11.45028</v>
      </c>
      <c r="I78">
        <v>-0.67</v>
      </c>
      <c r="J78">
        <v>9.882683</v>
      </c>
      <c r="K78">
        <v>-0.6899999999999999</v>
      </c>
      <c r="L78">
        <v>10.4984414</v>
      </c>
      <c r="M78">
        <v>-0.71</v>
      </c>
      <c r="N78">
        <v>9.445585599999999</v>
      </c>
      <c r="O78">
        <v>-0.73</v>
      </c>
      <c r="P78">
        <v>6.990607800000001</v>
      </c>
      <c r="Q78">
        <v>-0.75</v>
      </c>
      <c r="R78">
        <v>7.5005936</v>
      </c>
      <c r="S78">
        <v>-0.77</v>
      </c>
      <c r="T78">
        <v>5.9911368</v>
      </c>
    </row>
    <row r="79" spans="1:20">
      <c r="A79">
        <v>-0.8</v>
      </c>
      <c r="B79">
        <v>1.4231226</v>
      </c>
      <c r="C79">
        <v>-0.63</v>
      </c>
      <c r="D79">
        <v>12.652658</v>
      </c>
      <c r="E79">
        <v>-0.65</v>
      </c>
      <c r="F79">
        <v>10.9548448</v>
      </c>
      <c r="G79">
        <v>-0.67</v>
      </c>
      <c r="H79">
        <v>10.430517</v>
      </c>
      <c r="I79">
        <v>-0.68</v>
      </c>
      <c r="J79">
        <v>9.648783</v>
      </c>
      <c r="K79">
        <v>-0.7</v>
      </c>
      <c r="L79">
        <v>8.945337</v>
      </c>
      <c r="M79">
        <v>-0.72</v>
      </c>
      <c r="N79">
        <v>8.7618414</v>
      </c>
      <c r="O79">
        <v>-0.74</v>
      </c>
      <c r="P79">
        <v>7.551763599999999</v>
      </c>
      <c r="Q79">
        <v>-0.76</v>
      </c>
      <c r="R79">
        <v>5.85167</v>
      </c>
      <c r="S79">
        <v>-0.78</v>
      </c>
      <c r="T79">
        <v>4.9947242</v>
      </c>
    </row>
    <row r="80" spans="1:20">
      <c r="A80">
        <v>-0.8100000000000001</v>
      </c>
      <c r="B80">
        <v>1.3000272</v>
      </c>
      <c r="C80">
        <v>-0.64</v>
      </c>
      <c r="D80">
        <v>12.484312</v>
      </c>
      <c r="E80">
        <v>-0.66</v>
      </c>
      <c r="F80">
        <v>11.548516</v>
      </c>
      <c r="G80">
        <v>-0.68</v>
      </c>
      <c r="H80">
        <v>9.244540600000001</v>
      </c>
      <c r="I80">
        <v>-0.6899999999999999</v>
      </c>
      <c r="J80">
        <v>10.26186</v>
      </c>
      <c r="K80">
        <v>-0.71</v>
      </c>
      <c r="L80">
        <v>8.391754000000001</v>
      </c>
      <c r="M80">
        <v>-0.73</v>
      </c>
      <c r="N80">
        <v>7.315340399999999</v>
      </c>
      <c r="O80">
        <v>-0.75</v>
      </c>
      <c r="P80">
        <v>7.4057954</v>
      </c>
      <c r="Q80">
        <v>-0.77</v>
      </c>
      <c r="R80">
        <v>5.8314486</v>
      </c>
      <c r="S80">
        <v>-0.79</v>
      </c>
      <c r="T80">
        <v>3.8636466</v>
      </c>
    </row>
    <row r="81" spans="1:20">
      <c r="A81">
        <v>-0.82</v>
      </c>
      <c r="B81">
        <v>-0.2876218</v>
      </c>
      <c r="C81">
        <v>-0.65</v>
      </c>
      <c r="D81">
        <v>10.599783</v>
      </c>
      <c r="E81">
        <v>-0.67</v>
      </c>
      <c r="F81">
        <v>11.066222</v>
      </c>
      <c r="G81">
        <v>-0.6899999999999999</v>
      </c>
      <c r="H81">
        <v>9.692838200000001</v>
      </c>
      <c r="I81">
        <v>-0.7</v>
      </c>
      <c r="J81">
        <v>9.728949</v>
      </c>
      <c r="K81">
        <v>-0.72</v>
      </c>
      <c r="L81">
        <v>8.217268000000001</v>
      </c>
      <c r="M81">
        <v>-0.74</v>
      </c>
      <c r="N81">
        <v>6.427151</v>
      </c>
      <c r="O81">
        <v>-0.76</v>
      </c>
      <c r="P81">
        <v>6.8251096</v>
      </c>
      <c r="Q81">
        <v>-0.78</v>
      </c>
      <c r="R81">
        <v>5.6772214</v>
      </c>
      <c r="S81">
        <v>-0.8</v>
      </c>
      <c r="T81">
        <v>2.6405538</v>
      </c>
    </row>
    <row r="82" spans="1:20">
      <c r="A82">
        <v>-0.83</v>
      </c>
      <c r="B82">
        <v>-3.969571000000001</v>
      </c>
      <c r="C82">
        <v>-0.66</v>
      </c>
      <c r="D82">
        <v>10.8221772</v>
      </c>
      <c r="E82">
        <v>-0.68</v>
      </c>
      <c r="F82">
        <v>9.5762676</v>
      </c>
      <c r="G82">
        <v>-0.7</v>
      </c>
      <c r="H82">
        <v>9.8394128</v>
      </c>
      <c r="I82">
        <v>-0.71</v>
      </c>
      <c r="J82">
        <v>8.135666799999999</v>
      </c>
      <c r="K82">
        <v>-0.73</v>
      </c>
      <c r="L82">
        <v>7.720621800000001</v>
      </c>
      <c r="M82">
        <v>-0.75</v>
      </c>
      <c r="N82">
        <v>6.539009</v>
      </c>
      <c r="O82">
        <v>-0.77</v>
      </c>
      <c r="P82">
        <v>4.4540838</v>
      </c>
      <c r="Q82">
        <v>-0.79</v>
      </c>
      <c r="R82">
        <v>5.8710918</v>
      </c>
      <c r="S82">
        <v>-0.8100000000000001</v>
      </c>
      <c r="T82">
        <v>3.077456</v>
      </c>
    </row>
    <row r="83" spans="1:20">
      <c r="A83">
        <v>-0.84</v>
      </c>
      <c r="B83">
        <v>-3.7615064</v>
      </c>
      <c r="C83">
        <v>-0.67</v>
      </c>
      <c r="D83">
        <v>10.1653404</v>
      </c>
      <c r="E83">
        <v>-0.6899999999999999</v>
      </c>
      <c r="F83">
        <v>9.084467999999999</v>
      </c>
      <c r="G83">
        <v>-0.71</v>
      </c>
      <c r="H83">
        <v>9.354743600000001</v>
      </c>
      <c r="I83">
        <v>-0.72</v>
      </c>
      <c r="J83">
        <v>8.093547000000001</v>
      </c>
      <c r="K83">
        <v>-0.74</v>
      </c>
      <c r="L83">
        <v>6.3525822</v>
      </c>
      <c r="M83">
        <v>-0.76</v>
      </c>
      <c r="N83">
        <v>6.3860126</v>
      </c>
      <c r="O83">
        <v>-0.78</v>
      </c>
      <c r="P83">
        <v>5.390926</v>
      </c>
      <c r="Q83">
        <v>-0.8</v>
      </c>
      <c r="R83">
        <v>3.679496</v>
      </c>
      <c r="S83">
        <v>-0.82</v>
      </c>
      <c r="T83">
        <v>2.407075</v>
      </c>
    </row>
    <row r="84" spans="1:20">
      <c r="A84">
        <v>-0.85</v>
      </c>
      <c r="B84">
        <v>-3.528807599999999</v>
      </c>
      <c r="C84">
        <v>-0.68</v>
      </c>
      <c r="D84">
        <v>10.1678574</v>
      </c>
      <c r="E84">
        <v>-0.7</v>
      </c>
      <c r="F84">
        <v>8.5949226</v>
      </c>
      <c r="G84">
        <v>-0.72</v>
      </c>
      <c r="H84">
        <v>7.298913600000001</v>
      </c>
      <c r="I84">
        <v>-0.73</v>
      </c>
      <c r="J84">
        <v>8.254535199999999</v>
      </c>
      <c r="K84">
        <v>-0.75</v>
      </c>
      <c r="L84">
        <v>5.8055018</v>
      </c>
      <c r="M84">
        <v>-0.77</v>
      </c>
      <c r="N84">
        <v>6.6851064</v>
      </c>
      <c r="O84">
        <v>-0.79</v>
      </c>
      <c r="P84">
        <v>5.384086</v>
      </c>
      <c r="Q84">
        <v>-0.8100000000000001</v>
      </c>
      <c r="R84">
        <v>3.4510836</v>
      </c>
      <c r="S84">
        <v>-0.83</v>
      </c>
      <c r="T84">
        <v>1.0145174</v>
      </c>
    </row>
    <row r="85" spans="1:20">
      <c r="A85">
        <v>-0.86</v>
      </c>
      <c r="B85">
        <v>-3.8208236</v>
      </c>
      <c r="C85">
        <v>-0.6899999999999999</v>
      </c>
      <c r="D85">
        <v>8.6974456</v>
      </c>
      <c r="E85">
        <v>-0.71</v>
      </c>
      <c r="F85">
        <v>8.525100800000001</v>
      </c>
      <c r="G85">
        <v>-0.73</v>
      </c>
      <c r="H85">
        <v>7.7084468</v>
      </c>
      <c r="I85">
        <v>-0.74</v>
      </c>
      <c r="J85">
        <v>7.7084408</v>
      </c>
      <c r="K85">
        <v>-0.76</v>
      </c>
      <c r="L85">
        <v>6.4830602</v>
      </c>
      <c r="M85">
        <v>-0.78</v>
      </c>
      <c r="N85">
        <v>4.6776938</v>
      </c>
      <c r="O85">
        <v>-0.8</v>
      </c>
      <c r="P85">
        <v>5.0795482</v>
      </c>
      <c r="Q85">
        <v>-0.82</v>
      </c>
      <c r="R85">
        <v>1.8301692</v>
      </c>
      <c r="S85">
        <v>-0.84</v>
      </c>
      <c r="T85">
        <v>-2.1394148</v>
      </c>
    </row>
    <row r="86" spans="1:20">
      <c r="A86">
        <v>-0.87</v>
      </c>
      <c r="B86">
        <v>-6.5960814</v>
      </c>
      <c r="C86">
        <v>-0.7</v>
      </c>
      <c r="D86">
        <v>7.2874344</v>
      </c>
      <c r="E86">
        <v>-0.72</v>
      </c>
      <c r="F86">
        <v>8.2205744</v>
      </c>
      <c r="G86">
        <v>-0.74</v>
      </c>
      <c r="H86">
        <v>7.390227400000001</v>
      </c>
      <c r="I86">
        <v>-0.75</v>
      </c>
      <c r="J86">
        <v>6.437232</v>
      </c>
      <c r="K86">
        <v>-0.77</v>
      </c>
      <c r="L86">
        <v>7.139977399999999</v>
      </c>
      <c r="M86">
        <v>-0.79</v>
      </c>
      <c r="N86">
        <v>4.7778088</v>
      </c>
      <c r="O86">
        <v>-0.8100000000000001</v>
      </c>
      <c r="P86">
        <v>3.0735916</v>
      </c>
      <c r="Q86">
        <v>-0.83</v>
      </c>
      <c r="R86">
        <v>1.13509</v>
      </c>
      <c r="S86">
        <v>-0.85</v>
      </c>
      <c r="T86">
        <v>-2.6738838</v>
      </c>
    </row>
    <row r="87" spans="1:20">
      <c r="A87">
        <v>-0.88</v>
      </c>
      <c r="B87">
        <v>-6.081337</v>
      </c>
      <c r="C87">
        <v>-0.71</v>
      </c>
      <c r="D87">
        <v>7.559631</v>
      </c>
      <c r="E87">
        <v>-0.73</v>
      </c>
      <c r="F87">
        <v>6.251641999999999</v>
      </c>
      <c r="G87">
        <v>-0.75</v>
      </c>
      <c r="H87">
        <v>7.1258164</v>
      </c>
      <c r="I87">
        <v>-0.76</v>
      </c>
      <c r="J87">
        <v>5.5672348</v>
      </c>
      <c r="K87">
        <v>-0.78</v>
      </c>
      <c r="L87">
        <v>5.5887122</v>
      </c>
      <c r="M87">
        <v>-0.8</v>
      </c>
      <c r="N87">
        <v>4.381508</v>
      </c>
      <c r="O87">
        <v>-0.82</v>
      </c>
      <c r="P87">
        <v>1.3787832</v>
      </c>
      <c r="Q87">
        <v>-0.84</v>
      </c>
      <c r="R87">
        <v>-1.3279174</v>
      </c>
      <c r="S87">
        <v>-0.86</v>
      </c>
      <c r="T87">
        <v>-4.156482</v>
      </c>
    </row>
    <row r="88" spans="1:20">
      <c r="A88">
        <v>-0.89</v>
      </c>
      <c r="B88">
        <v>-6.4948784</v>
      </c>
      <c r="C88">
        <v>-0.72</v>
      </c>
      <c r="D88">
        <v>8.095062</v>
      </c>
      <c r="E88">
        <v>-0.74</v>
      </c>
      <c r="F88">
        <v>6.4791926</v>
      </c>
      <c r="G88">
        <v>-0.76</v>
      </c>
      <c r="H88">
        <v>5.983063400000001</v>
      </c>
      <c r="I88">
        <v>-0.77</v>
      </c>
      <c r="J88">
        <v>6.540688400000001</v>
      </c>
      <c r="K88">
        <v>-0.79</v>
      </c>
      <c r="L88">
        <v>3.5344536</v>
      </c>
      <c r="M88">
        <v>-0.8100000000000001</v>
      </c>
      <c r="N88">
        <v>4.0180542</v>
      </c>
      <c r="O88">
        <v>-0.83</v>
      </c>
      <c r="P88">
        <v>0.6262361999999999</v>
      </c>
      <c r="Q88">
        <v>-0.85</v>
      </c>
      <c r="R88">
        <v>-3.4956148</v>
      </c>
      <c r="S88">
        <v>-0.87</v>
      </c>
      <c r="T88">
        <v>-4.301108</v>
      </c>
    </row>
    <row r="89" spans="1:20">
      <c r="A89">
        <v>-0.9</v>
      </c>
      <c r="B89">
        <v>-6.1257566</v>
      </c>
      <c r="C89">
        <v>-0.73</v>
      </c>
      <c r="D89">
        <v>6.749563999999999</v>
      </c>
      <c r="E89">
        <v>-0.75</v>
      </c>
      <c r="F89">
        <v>6.8314468</v>
      </c>
      <c r="G89">
        <v>-0.77</v>
      </c>
      <c r="H89">
        <v>5.6366304</v>
      </c>
      <c r="I89">
        <v>-0.78</v>
      </c>
      <c r="J89">
        <v>5.8025096</v>
      </c>
      <c r="K89">
        <v>-0.8</v>
      </c>
      <c r="L89">
        <v>4.383326800000001</v>
      </c>
      <c r="M89">
        <v>-0.82</v>
      </c>
      <c r="N89">
        <v>0.4546196</v>
      </c>
      <c r="O89">
        <v>-0.84</v>
      </c>
      <c r="P89">
        <v>-1.2215486</v>
      </c>
      <c r="Q89">
        <v>-0.86</v>
      </c>
      <c r="R89">
        <v>-3.4642994</v>
      </c>
      <c r="S89">
        <v>-0.88</v>
      </c>
      <c r="T89">
        <v>-6.4485292</v>
      </c>
    </row>
    <row r="90" spans="1:20">
      <c r="A90">
        <v>-0.91</v>
      </c>
      <c r="B90">
        <v>-7.1675856</v>
      </c>
      <c r="C90">
        <v>-0.74</v>
      </c>
      <c r="D90">
        <v>5.512402199999999</v>
      </c>
      <c r="E90">
        <v>-0.76</v>
      </c>
      <c r="F90">
        <v>6.1424492</v>
      </c>
      <c r="G90">
        <v>-0.78</v>
      </c>
      <c r="H90">
        <v>5.5088334</v>
      </c>
      <c r="I90">
        <v>-0.79</v>
      </c>
      <c r="J90">
        <v>3.6607966</v>
      </c>
      <c r="K90">
        <v>-0.8100000000000001</v>
      </c>
      <c r="L90">
        <v>3.7017288</v>
      </c>
      <c r="M90">
        <v>-0.83</v>
      </c>
      <c r="N90">
        <v>0.02099159999999998</v>
      </c>
      <c r="O90">
        <v>-0.85</v>
      </c>
      <c r="P90">
        <v>-2.7807462</v>
      </c>
      <c r="Q90">
        <v>-0.87</v>
      </c>
      <c r="R90">
        <v>-3.9548518</v>
      </c>
      <c r="S90">
        <v>-0.89</v>
      </c>
      <c r="T90">
        <v>-5.3586052</v>
      </c>
    </row>
    <row r="91" spans="1:20">
      <c r="A91">
        <v>-0.92</v>
      </c>
      <c r="B91">
        <v>-8.3250242</v>
      </c>
      <c r="C91">
        <v>-0.75</v>
      </c>
      <c r="D91">
        <v>6.421636599999999</v>
      </c>
      <c r="E91">
        <v>-0.77</v>
      </c>
      <c r="F91">
        <v>4.2628208</v>
      </c>
      <c r="G91">
        <v>-0.79</v>
      </c>
      <c r="H91">
        <v>4.8410832</v>
      </c>
      <c r="I91">
        <v>-0.8</v>
      </c>
      <c r="J91">
        <v>3.0109574</v>
      </c>
      <c r="K91">
        <v>-0.82</v>
      </c>
      <c r="L91">
        <v>2.3159292</v>
      </c>
      <c r="M91">
        <v>-0.84</v>
      </c>
      <c r="N91">
        <v>-1.2111636</v>
      </c>
      <c r="O91">
        <v>-0.86</v>
      </c>
      <c r="P91">
        <v>-4.2506978</v>
      </c>
      <c r="Q91">
        <v>-0.88</v>
      </c>
      <c r="R91">
        <v>-4.6424026</v>
      </c>
      <c r="S91">
        <v>-0.9</v>
      </c>
      <c r="T91">
        <v>-5.1480998</v>
      </c>
    </row>
    <row r="92" spans="1:20">
      <c r="A92">
        <v>-0.93</v>
      </c>
      <c r="B92">
        <v>-7.1154354</v>
      </c>
      <c r="C92">
        <v>-0.76</v>
      </c>
      <c r="D92">
        <v>5.722581</v>
      </c>
      <c r="E92">
        <v>-0.78</v>
      </c>
      <c r="F92">
        <v>4.1407702</v>
      </c>
      <c r="G92">
        <v>-0.8</v>
      </c>
      <c r="H92">
        <v>3.5496586</v>
      </c>
      <c r="I92">
        <v>-0.8100000000000001</v>
      </c>
      <c r="J92">
        <v>3.4897798</v>
      </c>
      <c r="K92">
        <v>-0.83</v>
      </c>
      <c r="L92">
        <v>-1.2211254</v>
      </c>
      <c r="M92">
        <v>-0.85</v>
      </c>
      <c r="N92">
        <v>-1.8152</v>
      </c>
      <c r="O92">
        <v>-0.87</v>
      </c>
      <c r="P92">
        <v>-4.035864399999999</v>
      </c>
      <c r="Q92">
        <v>-0.89</v>
      </c>
      <c r="R92">
        <v>-6.507931000000001</v>
      </c>
      <c r="S92">
        <v>-0.91</v>
      </c>
      <c r="T92">
        <v>-5.6784056</v>
      </c>
    </row>
    <row r="93" spans="1:20">
      <c r="A93">
        <v>-0.9399999999999999</v>
      </c>
      <c r="B93">
        <v>-7.1232776</v>
      </c>
      <c r="C93">
        <v>-0.77</v>
      </c>
      <c r="D93">
        <v>5.3742982</v>
      </c>
      <c r="E93">
        <v>-0.79</v>
      </c>
      <c r="F93">
        <v>4.0420496</v>
      </c>
      <c r="G93">
        <v>-0.8100000000000001</v>
      </c>
      <c r="H93">
        <v>2.2626844</v>
      </c>
      <c r="I93">
        <v>-0.82</v>
      </c>
      <c r="J93">
        <v>2.8627942</v>
      </c>
      <c r="K93">
        <v>-0.84</v>
      </c>
      <c r="L93">
        <v>-1.3419878</v>
      </c>
      <c r="M93">
        <v>-0.86</v>
      </c>
      <c r="N93">
        <v>-3.4314296</v>
      </c>
      <c r="O93">
        <v>-0.88</v>
      </c>
      <c r="P93">
        <v>-4.057301600000001</v>
      </c>
      <c r="Q93">
        <v>-0.9</v>
      </c>
      <c r="R93">
        <v>-5.7876398</v>
      </c>
      <c r="S93">
        <v>-0.92</v>
      </c>
      <c r="T93">
        <v>-7.224670399999999</v>
      </c>
    </row>
    <row r="94" spans="1:20">
      <c r="A94">
        <v>-0.95</v>
      </c>
      <c r="B94">
        <v>-8.520077199999999</v>
      </c>
      <c r="C94">
        <v>-0.78</v>
      </c>
      <c r="D94">
        <v>3.423661</v>
      </c>
      <c r="E94">
        <v>-0.8</v>
      </c>
      <c r="F94">
        <v>4.2550982</v>
      </c>
      <c r="G94">
        <v>-0.82</v>
      </c>
      <c r="H94">
        <v>1.8937462</v>
      </c>
      <c r="I94">
        <v>-0.83</v>
      </c>
      <c r="J94">
        <v>-0.2767626000000001</v>
      </c>
      <c r="K94">
        <v>-0.85</v>
      </c>
      <c r="L94">
        <v>-1.7152986</v>
      </c>
      <c r="M94">
        <v>-0.87</v>
      </c>
      <c r="N94">
        <v>-5.048778</v>
      </c>
      <c r="O94">
        <v>-0.89</v>
      </c>
      <c r="P94">
        <v>-5.511453</v>
      </c>
      <c r="Q94">
        <v>-0.91</v>
      </c>
      <c r="R94">
        <v>-5.3617052</v>
      </c>
      <c r="S94">
        <v>-0.93</v>
      </c>
      <c r="T94">
        <v>-6.637567199999999</v>
      </c>
    </row>
    <row r="95" spans="1:20">
      <c r="A95">
        <v>-0.96</v>
      </c>
      <c r="B95">
        <v>-9.719601000000001</v>
      </c>
      <c r="C95">
        <v>-0.79</v>
      </c>
      <c r="D95">
        <v>4.1897936</v>
      </c>
      <c r="E95">
        <v>-0.8100000000000001</v>
      </c>
      <c r="F95">
        <v>2.466867</v>
      </c>
      <c r="G95">
        <v>-0.83</v>
      </c>
      <c r="H95">
        <v>1.3342448</v>
      </c>
      <c r="I95">
        <v>-0.84</v>
      </c>
      <c r="J95">
        <v>-2.2096466</v>
      </c>
      <c r="K95">
        <v>-0.86</v>
      </c>
      <c r="L95">
        <v>-2.719867</v>
      </c>
      <c r="M95">
        <v>-0.88</v>
      </c>
      <c r="N95">
        <v>-4.2981138</v>
      </c>
      <c r="O95">
        <v>-0.9</v>
      </c>
      <c r="P95">
        <v>-6.889395400000001</v>
      </c>
      <c r="Q95">
        <v>-0.92</v>
      </c>
      <c r="R95">
        <v>-6.021787</v>
      </c>
      <c r="S95">
        <v>-0.9399999999999999</v>
      </c>
      <c r="T95">
        <v>-6.1606088</v>
      </c>
    </row>
    <row r="96" spans="1:20">
      <c r="A96">
        <v>-0.97</v>
      </c>
      <c r="B96">
        <v>-8.5088986</v>
      </c>
      <c r="C96">
        <v>-0.8</v>
      </c>
      <c r="D96">
        <v>3.3016392</v>
      </c>
      <c r="E96">
        <v>-0.82</v>
      </c>
      <c r="F96">
        <v>0.9702726</v>
      </c>
      <c r="G96">
        <v>-0.84</v>
      </c>
      <c r="H96">
        <v>-2.1830696</v>
      </c>
      <c r="I96">
        <v>-0.85</v>
      </c>
      <c r="J96">
        <v>-3.3035658</v>
      </c>
      <c r="K96">
        <v>-0.87</v>
      </c>
      <c r="L96">
        <v>-4.8505</v>
      </c>
      <c r="M96">
        <v>-0.89</v>
      </c>
      <c r="N96">
        <v>-4.5276688</v>
      </c>
      <c r="O96">
        <v>-0.91</v>
      </c>
      <c r="P96">
        <v>-6.0219062</v>
      </c>
      <c r="Q96">
        <v>-0.93</v>
      </c>
      <c r="R96">
        <v>-7.1813068</v>
      </c>
      <c r="S96">
        <v>-0.95</v>
      </c>
      <c r="T96">
        <v>-5.9629492</v>
      </c>
    </row>
    <row r="97" spans="1:20">
      <c r="A97">
        <v>-0.98</v>
      </c>
      <c r="B97">
        <v>-8.706940400000001</v>
      </c>
      <c r="C97">
        <v>-0.8100000000000001</v>
      </c>
      <c r="D97">
        <v>2.7389456</v>
      </c>
      <c r="E97">
        <v>-0.83</v>
      </c>
      <c r="F97">
        <v>0.8881266</v>
      </c>
      <c r="G97">
        <v>-0.85</v>
      </c>
      <c r="H97">
        <v>-3.749191000000001</v>
      </c>
      <c r="I97">
        <v>-0.86</v>
      </c>
      <c r="J97">
        <v>-3.6339794</v>
      </c>
      <c r="K97">
        <v>-0.88</v>
      </c>
      <c r="L97">
        <v>-5.183429599999999</v>
      </c>
      <c r="M97">
        <v>-0.9</v>
      </c>
      <c r="N97">
        <v>-6.1996446</v>
      </c>
      <c r="O97">
        <v>-0.92</v>
      </c>
      <c r="P97">
        <v>-6.1473114</v>
      </c>
      <c r="Q97">
        <v>-0.9399999999999999</v>
      </c>
      <c r="R97">
        <v>-6.336225799999999</v>
      </c>
      <c r="S97">
        <v>-0.96</v>
      </c>
      <c r="T97">
        <v>-7.731962</v>
      </c>
    </row>
    <row r="98" spans="1:20">
      <c r="A98">
        <v>-0.99</v>
      </c>
      <c r="B98">
        <v>-9.872215199999999</v>
      </c>
      <c r="C98">
        <v>-0.82</v>
      </c>
      <c r="D98">
        <v>0.2961092</v>
      </c>
      <c r="E98">
        <v>-0.84</v>
      </c>
      <c r="F98">
        <v>-0.2618708</v>
      </c>
      <c r="G98">
        <v>-0.86</v>
      </c>
      <c r="H98">
        <v>-3.5949834</v>
      </c>
      <c r="I98">
        <v>-0.87</v>
      </c>
      <c r="J98">
        <v>-3.9878496</v>
      </c>
      <c r="K98">
        <v>-0.89</v>
      </c>
      <c r="L98">
        <v>-4.6546728</v>
      </c>
      <c r="M98">
        <v>-0.91</v>
      </c>
      <c r="N98">
        <v>-7.180822599999999</v>
      </c>
      <c r="O98">
        <v>-0.93</v>
      </c>
      <c r="P98">
        <v>-5.992066599999999</v>
      </c>
      <c r="Q98">
        <v>-0.95</v>
      </c>
      <c r="R98">
        <v>-6.3606434</v>
      </c>
      <c r="S98">
        <v>-0.97</v>
      </c>
      <c r="T98">
        <v>-8.195384799999999</v>
      </c>
    </row>
    <row r="99" spans="1:20">
      <c r="A99">
        <v>-1</v>
      </c>
      <c r="B99">
        <v>-8.7171906</v>
      </c>
      <c r="C99">
        <v>-0.83</v>
      </c>
      <c r="D99">
        <v>0.01184979999999999</v>
      </c>
      <c r="E99">
        <v>-0.85</v>
      </c>
      <c r="F99">
        <v>-3.3984178</v>
      </c>
      <c r="G99">
        <v>-0.87</v>
      </c>
      <c r="H99">
        <v>-4.010458</v>
      </c>
      <c r="I99">
        <v>-0.88</v>
      </c>
      <c r="J99">
        <v>-5.1970256</v>
      </c>
      <c r="K99">
        <v>-0.9</v>
      </c>
      <c r="L99">
        <v>-5.1266662</v>
      </c>
      <c r="M99">
        <v>-0.92</v>
      </c>
      <c r="N99">
        <v>-5.8832656</v>
      </c>
      <c r="O99">
        <v>-0.9399999999999999</v>
      </c>
      <c r="P99">
        <v>-7.370738800000001</v>
      </c>
      <c r="Q99">
        <v>-0.96</v>
      </c>
      <c r="R99">
        <v>-6.723243200000001</v>
      </c>
      <c r="S99">
        <v>-0.98</v>
      </c>
      <c r="T99">
        <v>-7.348439000000001</v>
      </c>
    </row>
    <row r="100" spans="1:20">
      <c r="A100">
        <v>-1.01</v>
      </c>
      <c r="B100">
        <v>-10.0585234</v>
      </c>
      <c r="C100">
        <v>-0.84</v>
      </c>
      <c r="D100">
        <v>-0.9513782000000001</v>
      </c>
      <c r="E100">
        <v>-0.86</v>
      </c>
      <c r="F100">
        <v>-3.8449334</v>
      </c>
      <c r="G100">
        <v>-0.88</v>
      </c>
      <c r="H100">
        <v>-4.603319</v>
      </c>
      <c r="I100">
        <v>-0.89</v>
      </c>
      <c r="J100">
        <v>-5.2605796</v>
      </c>
      <c r="K100">
        <v>-0.91</v>
      </c>
      <c r="L100">
        <v>-6.2160328</v>
      </c>
      <c r="M100">
        <v>-0.93</v>
      </c>
      <c r="N100">
        <v>-6.035822</v>
      </c>
      <c r="O100">
        <v>-0.95</v>
      </c>
      <c r="P100">
        <v>-6.919611399999999</v>
      </c>
      <c r="Q100">
        <v>-0.97</v>
      </c>
      <c r="R100">
        <v>-8.4002274</v>
      </c>
      <c r="S100">
        <v>-0.99</v>
      </c>
      <c r="T100">
        <v>-7.392649400000001</v>
      </c>
    </row>
    <row r="101" spans="1:20">
      <c r="A101">
        <v>-1.02</v>
      </c>
      <c r="B101">
        <v>-9.334951200000001</v>
      </c>
      <c r="C101">
        <v>-0.85</v>
      </c>
      <c r="D101">
        <v>-2.0803494</v>
      </c>
      <c r="E101">
        <v>-0.87</v>
      </c>
      <c r="F101">
        <v>-3.9184854</v>
      </c>
      <c r="G101">
        <v>-0.89</v>
      </c>
      <c r="H101">
        <v>-5.793593599999999</v>
      </c>
      <c r="I101">
        <v>-0.9</v>
      </c>
      <c r="J101">
        <v>-5.2271922</v>
      </c>
      <c r="K101">
        <v>-0.92</v>
      </c>
      <c r="L101">
        <v>-6.8409502</v>
      </c>
      <c r="M101">
        <v>-0.9399999999999999</v>
      </c>
      <c r="N101">
        <v>-6.4828462</v>
      </c>
      <c r="O101">
        <v>-0.96</v>
      </c>
      <c r="P101">
        <v>-6.676412999999999</v>
      </c>
      <c r="Q101">
        <v>-0.98</v>
      </c>
      <c r="R101">
        <v>-7.9402546</v>
      </c>
      <c r="S101">
        <v>-1</v>
      </c>
      <c r="T101">
        <v>-6.741943999999999</v>
      </c>
    </row>
    <row r="102" spans="1:20">
      <c r="A102">
        <v>-1.03</v>
      </c>
      <c r="B102">
        <v>-10.0441692</v>
      </c>
      <c r="C102">
        <v>-0.86</v>
      </c>
      <c r="D102">
        <v>-4.2954494</v>
      </c>
      <c r="E102">
        <v>-0.88</v>
      </c>
      <c r="F102">
        <v>-4.0980478</v>
      </c>
      <c r="G102">
        <v>-0.9</v>
      </c>
      <c r="H102">
        <v>-5.9258752</v>
      </c>
      <c r="I102">
        <v>-0.91</v>
      </c>
      <c r="J102">
        <v>-5.1164784</v>
      </c>
      <c r="K102">
        <v>-0.93</v>
      </c>
      <c r="L102">
        <v>-6.186355000000001</v>
      </c>
      <c r="M102">
        <v>-0.95</v>
      </c>
      <c r="N102">
        <v>-7.3780776</v>
      </c>
      <c r="O102">
        <v>-0.97</v>
      </c>
      <c r="P102">
        <v>-6.870057800000001</v>
      </c>
      <c r="Q102">
        <v>-0.99</v>
      </c>
      <c r="R102">
        <v>-7.2909538</v>
      </c>
      <c r="S102">
        <v>-1.01</v>
      </c>
      <c r="T102">
        <v>-8.530096199999999</v>
      </c>
    </row>
    <row r="103" spans="1:20">
      <c r="A103">
        <v>-1.04</v>
      </c>
      <c r="B103">
        <v>-11.68506</v>
      </c>
      <c r="C103">
        <v>-0.87</v>
      </c>
      <c r="D103">
        <v>-4.5686088</v>
      </c>
      <c r="E103">
        <v>-0.89</v>
      </c>
      <c r="F103">
        <v>-4.9274344</v>
      </c>
      <c r="G103">
        <v>-0.91</v>
      </c>
      <c r="H103">
        <v>-5.6462138</v>
      </c>
      <c r="I103">
        <v>-0.92</v>
      </c>
      <c r="J103">
        <v>-7.1282284</v>
      </c>
      <c r="K103">
        <v>-0.9399999999999999</v>
      </c>
      <c r="L103">
        <v>-5.5511154</v>
      </c>
      <c r="M103">
        <v>-0.96</v>
      </c>
      <c r="N103">
        <v>-7.1052622</v>
      </c>
      <c r="O103">
        <v>-0.98</v>
      </c>
      <c r="P103">
        <v>-8.6623614</v>
      </c>
      <c r="Q103">
        <v>-1</v>
      </c>
      <c r="R103">
        <v>-6.849159</v>
      </c>
      <c r="S103">
        <v>-1.02</v>
      </c>
      <c r="T103">
        <v>-7.773056599999999</v>
      </c>
    </row>
    <row r="104" spans="1:20">
      <c r="A104">
        <v>-1.05</v>
      </c>
      <c r="B104">
        <v>-11.317212</v>
      </c>
      <c r="C104">
        <v>-0.88</v>
      </c>
      <c r="D104">
        <v>-4.434960200000001</v>
      </c>
      <c r="E104">
        <v>-0.9</v>
      </c>
      <c r="F104">
        <v>-6.1373654</v>
      </c>
      <c r="G104">
        <v>-0.92</v>
      </c>
      <c r="H104">
        <v>-5.8498818</v>
      </c>
      <c r="I104">
        <v>-0.93</v>
      </c>
      <c r="J104">
        <v>-7.045918</v>
      </c>
      <c r="K104">
        <v>-0.95</v>
      </c>
      <c r="L104">
        <v>-6.816965999999999</v>
      </c>
      <c r="M104">
        <v>-0.97</v>
      </c>
      <c r="N104">
        <v>-7.1442014</v>
      </c>
      <c r="O104">
        <v>-0.99</v>
      </c>
      <c r="P104">
        <v>-8.252959799999999</v>
      </c>
      <c r="Q104">
        <v>-1.01</v>
      </c>
      <c r="R104">
        <v>-8.596894800000001</v>
      </c>
      <c r="S104">
        <v>-1.03</v>
      </c>
      <c r="T104">
        <v>-7.7297392</v>
      </c>
    </row>
    <row r="105" spans="1:20">
      <c r="A105">
        <v>-1.06</v>
      </c>
      <c r="B105">
        <v>-10.9725004</v>
      </c>
      <c r="C105">
        <v>-0.89</v>
      </c>
      <c r="D105">
        <v>-5.060233999999999</v>
      </c>
      <c r="E105">
        <v>-0.91</v>
      </c>
      <c r="F105">
        <v>-5.5225226</v>
      </c>
      <c r="G105">
        <v>-0.93</v>
      </c>
      <c r="H105">
        <v>-6.861321800000001</v>
      </c>
      <c r="I105">
        <v>-0.9399999999999999</v>
      </c>
      <c r="J105">
        <v>-6.3189388</v>
      </c>
      <c r="K105">
        <v>-0.96</v>
      </c>
      <c r="L105">
        <v>-7.9652034</v>
      </c>
      <c r="M105">
        <v>-0.98</v>
      </c>
      <c r="N105">
        <v>-7.208431999999999</v>
      </c>
      <c r="O105">
        <v>-1</v>
      </c>
      <c r="P105">
        <v>-7.7304922</v>
      </c>
      <c r="Q105">
        <v>-1.02</v>
      </c>
      <c r="R105">
        <v>-8.6037018</v>
      </c>
      <c r="S105">
        <v>-1.04</v>
      </c>
      <c r="T105">
        <v>-8.7876958</v>
      </c>
    </row>
    <row r="106" spans="1:20">
      <c r="A106">
        <v>-1.07</v>
      </c>
      <c r="B106">
        <v>-11.39975</v>
      </c>
      <c r="C106">
        <v>-0.9</v>
      </c>
      <c r="D106">
        <v>-6.0297082</v>
      </c>
      <c r="E106">
        <v>-0.92</v>
      </c>
      <c r="F106">
        <v>-5.8827126</v>
      </c>
      <c r="G106">
        <v>-0.9399999999999999</v>
      </c>
      <c r="H106">
        <v>-6.795655399999999</v>
      </c>
      <c r="I106">
        <v>-0.95</v>
      </c>
      <c r="J106">
        <v>-6.622420200000001</v>
      </c>
      <c r="K106">
        <v>-0.97</v>
      </c>
      <c r="L106">
        <v>-7.3897166</v>
      </c>
      <c r="M106">
        <v>-0.99</v>
      </c>
      <c r="N106">
        <v>-8.645250600000001</v>
      </c>
      <c r="O106">
        <v>-1.01</v>
      </c>
      <c r="P106">
        <v>-7.234706</v>
      </c>
      <c r="Q106">
        <v>-1.03</v>
      </c>
      <c r="R106">
        <v>-8.2144862</v>
      </c>
      <c r="S106">
        <v>-1.05</v>
      </c>
      <c r="T106">
        <v>-9.8436976</v>
      </c>
    </row>
    <row r="107" spans="1:20">
      <c r="A107">
        <v>-1.08</v>
      </c>
      <c r="B107">
        <v>-12.599542</v>
      </c>
      <c r="C107">
        <v>-0.91</v>
      </c>
      <c r="D107">
        <v>-6.2702006</v>
      </c>
      <c r="E107">
        <v>-0.93</v>
      </c>
      <c r="F107">
        <v>-6.8796366</v>
      </c>
      <c r="G107">
        <v>-0.95</v>
      </c>
      <c r="H107">
        <v>-6.5166736</v>
      </c>
      <c r="I107">
        <v>-0.96</v>
      </c>
      <c r="J107">
        <v>-8.3778094</v>
      </c>
      <c r="K107">
        <v>-0.98</v>
      </c>
      <c r="L107">
        <v>-7.445496799999999</v>
      </c>
      <c r="M107">
        <v>-1</v>
      </c>
      <c r="N107">
        <v>-7.8145744</v>
      </c>
      <c r="O107">
        <v>-1.02</v>
      </c>
      <c r="P107">
        <v>-8.9959664</v>
      </c>
      <c r="Q107">
        <v>-1.04</v>
      </c>
      <c r="R107">
        <v>-8.137335799999999</v>
      </c>
      <c r="S107">
        <v>-1.06</v>
      </c>
      <c r="T107">
        <v>-9.141750800000001</v>
      </c>
    </row>
    <row r="108" spans="1:20">
      <c r="A108">
        <v>-1.09</v>
      </c>
      <c r="B108">
        <v>-11.65399</v>
      </c>
      <c r="C108">
        <v>-0.92</v>
      </c>
      <c r="D108">
        <v>-6.2415154</v>
      </c>
      <c r="E108">
        <v>-0.9399999999999999</v>
      </c>
      <c r="F108">
        <v>-7.2344326</v>
      </c>
      <c r="G108">
        <v>-0.96</v>
      </c>
      <c r="H108">
        <v>-7.020032</v>
      </c>
      <c r="I108">
        <v>-0.97</v>
      </c>
      <c r="J108">
        <v>-7.675897000000001</v>
      </c>
      <c r="K108">
        <v>-0.99</v>
      </c>
      <c r="L108">
        <v>-7.6397152</v>
      </c>
      <c r="M108">
        <v>-1.01</v>
      </c>
      <c r="N108">
        <v>-7.3576654</v>
      </c>
      <c r="O108">
        <v>-1.03</v>
      </c>
      <c r="P108">
        <v>-9.0197746</v>
      </c>
      <c r="Q108">
        <v>-1.05</v>
      </c>
      <c r="R108">
        <v>-9.453052400000001</v>
      </c>
      <c r="S108">
        <v>-1.07</v>
      </c>
      <c r="T108">
        <v>-8.6652434</v>
      </c>
    </row>
    <row r="109" spans="1:20">
      <c r="A109">
        <v>-1.1</v>
      </c>
      <c r="B109">
        <v>-12.178452</v>
      </c>
      <c r="C109">
        <v>-0.93</v>
      </c>
      <c r="D109">
        <v>-6.3349746</v>
      </c>
      <c r="E109">
        <v>-0.95</v>
      </c>
      <c r="F109">
        <v>-7.079829200000001</v>
      </c>
      <c r="G109">
        <v>-0.97</v>
      </c>
      <c r="H109">
        <v>-7.837495199999999</v>
      </c>
      <c r="I109">
        <v>-0.98</v>
      </c>
      <c r="J109">
        <v>-7.1676096</v>
      </c>
      <c r="K109">
        <v>-1</v>
      </c>
      <c r="L109">
        <v>-8.291111799999999</v>
      </c>
      <c r="M109">
        <v>-1.02</v>
      </c>
      <c r="N109">
        <v>-7.5311638</v>
      </c>
      <c r="O109">
        <v>-1.04</v>
      </c>
      <c r="P109">
        <v>-8.2117722</v>
      </c>
      <c r="Q109">
        <v>-1.06</v>
      </c>
      <c r="R109">
        <v>-9.8580998</v>
      </c>
      <c r="S109">
        <v>-1.08</v>
      </c>
      <c r="T109">
        <v>-9.171291800000001</v>
      </c>
    </row>
    <row r="110" spans="1:20">
      <c r="A110">
        <v>-1.11</v>
      </c>
      <c r="B110">
        <v>-11.8372</v>
      </c>
      <c r="C110">
        <v>-0.9399999999999999</v>
      </c>
      <c r="D110">
        <v>-7.3151828</v>
      </c>
      <c r="E110">
        <v>-0.96</v>
      </c>
      <c r="F110">
        <v>-6.6197078</v>
      </c>
      <c r="G110">
        <v>-0.98</v>
      </c>
      <c r="H110">
        <v>-7.600715599999999</v>
      </c>
      <c r="I110">
        <v>-0.99</v>
      </c>
      <c r="J110">
        <v>-6.944380799999999</v>
      </c>
      <c r="K110">
        <v>-1.01</v>
      </c>
      <c r="L110">
        <v>-8.297162799999999</v>
      </c>
      <c r="M110">
        <v>-1.03</v>
      </c>
      <c r="N110">
        <v>-8.896880400000001</v>
      </c>
      <c r="O110">
        <v>-1.05</v>
      </c>
      <c r="P110">
        <v>-8.359185399999999</v>
      </c>
      <c r="Q110">
        <v>-1.07</v>
      </c>
      <c r="R110">
        <v>-9.243083799999999</v>
      </c>
      <c r="S110">
        <v>-1.09</v>
      </c>
      <c r="T110">
        <v>-10.773959</v>
      </c>
    </row>
    <row r="111" spans="1:20">
      <c r="A111">
        <v>-1.12</v>
      </c>
      <c r="B111">
        <v>-13.295064</v>
      </c>
      <c r="C111">
        <v>-0.95</v>
      </c>
      <c r="D111">
        <v>-8.198415600000001</v>
      </c>
      <c r="E111">
        <v>-0.97</v>
      </c>
      <c r="F111">
        <v>-7.522606999999999</v>
      </c>
      <c r="G111">
        <v>-0.99</v>
      </c>
      <c r="H111">
        <v>-7.2638492</v>
      </c>
      <c r="I111">
        <v>-1</v>
      </c>
      <c r="J111">
        <v>-8.4332514</v>
      </c>
      <c r="K111">
        <v>-1.02</v>
      </c>
      <c r="L111">
        <v>-7.8873778</v>
      </c>
      <c r="M111">
        <v>-1.04</v>
      </c>
      <c r="N111">
        <v>-9.049547799999999</v>
      </c>
      <c r="O111">
        <v>-1.06</v>
      </c>
      <c r="P111">
        <v>-9.4464352</v>
      </c>
      <c r="Q111">
        <v>-1.08</v>
      </c>
      <c r="R111">
        <v>-9.2385638</v>
      </c>
      <c r="S111">
        <v>-1.1</v>
      </c>
      <c r="T111">
        <v>-9.665460200000002</v>
      </c>
    </row>
    <row r="112" spans="1:20">
      <c r="A112">
        <v>-1.13</v>
      </c>
      <c r="B112">
        <v>-13.867188</v>
      </c>
      <c r="C112">
        <v>-0.96</v>
      </c>
      <c r="D112">
        <v>-7.5869518</v>
      </c>
      <c r="E112">
        <v>-0.98</v>
      </c>
      <c r="F112">
        <v>-8.6167146</v>
      </c>
      <c r="G112">
        <v>-1</v>
      </c>
      <c r="H112">
        <v>-6.427827000000001</v>
      </c>
      <c r="I112">
        <v>-1.01</v>
      </c>
      <c r="J112">
        <v>-8.7916092</v>
      </c>
      <c r="K112">
        <v>-1.03</v>
      </c>
      <c r="L112">
        <v>-7.759180599999999</v>
      </c>
      <c r="M112">
        <v>-1.05</v>
      </c>
      <c r="N112">
        <v>-9.1471024</v>
      </c>
      <c r="O112">
        <v>-1.07</v>
      </c>
      <c r="P112">
        <v>-9.828364799999999</v>
      </c>
      <c r="Q112">
        <v>-1.09</v>
      </c>
      <c r="R112">
        <v>-10.0698026</v>
      </c>
      <c r="S112">
        <v>-1.11</v>
      </c>
      <c r="T112">
        <v>-9.694781799999999</v>
      </c>
    </row>
    <row r="113" spans="1:20">
      <c r="A113">
        <v>-1.14</v>
      </c>
      <c r="B113">
        <v>-12.764752</v>
      </c>
      <c r="C113">
        <v>-0.97</v>
      </c>
      <c r="D113">
        <v>-7.2159058</v>
      </c>
      <c r="E113">
        <v>-0.99</v>
      </c>
      <c r="F113">
        <v>-8.6677746</v>
      </c>
      <c r="G113">
        <v>-1.01</v>
      </c>
      <c r="H113">
        <v>-8.944658200000001</v>
      </c>
      <c r="I113">
        <v>-1.02</v>
      </c>
      <c r="J113">
        <v>-7.5336174</v>
      </c>
      <c r="K113">
        <v>-1.04</v>
      </c>
      <c r="L113">
        <v>-9.6572684</v>
      </c>
      <c r="M113">
        <v>-1.06</v>
      </c>
      <c r="N113">
        <v>-8.316080400000001</v>
      </c>
      <c r="O113">
        <v>-1.08</v>
      </c>
      <c r="P113">
        <v>-9.763767400000001</v>
      </c>
      <c r="Q113">
        <v>-1.1</v>
      </c>
      <c r="R113">
        <v>-11.004788</v>
      </c>
      <c r="S113">
        <v>-1.12</v>
      </c>
      <c r="T113">
        <v>-10.2207362</v>
      </c>
    </row>
    <row r="114" spans="1:20">
      <c r="A114">
        <v>-1.15</v>
      </c>
      <c r="B114">
        <v>-12.561958</v>
      </c>
      <c r="C114">
        <v>-0.98</v>
      </c>
      <c r="D114">
        <v>-8.1269004</v>
      </c>
      <c r="E114">
        <v>-1</v>
      </c>
      <c r="F114">
        <v>-7.051991199999999</v>
      </c>
      <c r="G114">
        <v>-1.02</v>
      </c>
      <c r="H114">
        <v>-8.836762799999999</v>
      </c>
      <c r="I114">
        <v>-1.03</v>
      </c>
      <c r="J114">
        <v>-8.2366774</v>
      </c>
      <c r="K114">
        <v>-1.05</v>
      </c>
      <c r="L114">
        <v>-9.5005618</v>
      </c>
      <c r="M114">
        <v>-1.07</v>
      </c>
      <c r="N114">
        <v>-9.962871199999999</v>
      </c>
      <c r="O114">
        <v>-1.09</v>
      </c>
      <c r="P114">
        <v>-9.355439200000001</v>
      </c>
      <c r="Q114">
        <v>-1.11</v>
      </c>
      <c r="R114">
        <v>-9.9539632</v>
      </c>
      <c r="S114">
        <v>-1.13</v>
      </c>
      <c r="T114">
        <v>-11.924456</v>
      </c>
    </row>
    <row r="115" spans="1:20">
      <c r="A115">
        <v>-1.16</v>
      </c>
      <c r="B115">
        <v>-14.279334</v>
      </c>
      <c r="C115">
        <v>-0.99</v>
      </c>
      <c r="D115">
        <v>-9.4357214</v>
      </c>
      <c r="E115">
        <v>-1.01</v>
      </c>
      <c r="F115">
        <v>-7.409237</v>
      </c>
      <c r="G115">
        <v>-1.03</v>
      </c>
      <c r="H115">
        <v>-8.5956008</v>
      </c>
      <c r="I115">
        <v>-1.04</v>
      </c>
      <c r="J115">
        <v>-8.854422600000001</v>
      </c>
      <c r="K115">
        <v>-1.06</v>
      </c>
      <c r="L115">
        <v>-8.949403999999999</v>
      </c>
      <c r="M115">
        <v>-1.08</v>
      </c>
      <c r="N115">
        <v>-10.4182824</v>
      </c>
      <c r="O115">
        <v>-1.1</v>
      </c>
      <c r="P115">
        <v>-10.5400854</v>
      </c>
      <c r="Q115">
        <v>-1.12</v>
      </c>
      <c r="R115">
        <v>-10.2337376</v>
      </c>
      <c r="S115">
        <v>-1.14</v>
      </c>
      <c r="T115">
        <v>-11.050518</v>
      </c>
    </row>
    <row r="116" spans="1:20">
      <c r="A116">
        <v>-1.17</v>
      </c>
      <c r="B116">
        <v>-14.371366</v>
      </c>
      <c r="C116">
        <v>-1</v>
      </c>
      <c r="D116">
        <v>-7.1975204</v>
      </c>
      <c r="E116">
        <v>-1.02</v>
      </c>
      <c r="F116">
        <v>-9.650047000000001</v>
      </c>
      <c r="G116">
        <v>-1.04</v>
      </c>
      <c r="H116">
        <v>-8.504852</v>
      </c>
      <c r="I116">
        <v>-1.05</v>
      </c>
      <c r="J116">
        <v>-9.6097684</v>
      </c>
      <c r="K116">
        <v>-1.07</v>
      </c>
      <c r="L116">
        <v>-8.922836999999999</v>
      </c>
      <c r="M116">
        <v>-1.09</v>
      </c>
      <c r="N116">
        <v>-9.416082599999999</v>
      </c>
      <c r="O116">
        <v>-1.11</v>
      </c>
      <c r="P116">
        <v>-10.4373834</v>
      </c>
      <c r="Q116">
        <v>-1.13</v>
      </c>
      <c r="R116">
        <v>-10.2133314</v>
      </c>
      <c r="S116">
        <v>-1.15</v>
      </c>
      <c r="T116">
        <v>-10.935966</v>
      </c>
    </row>
    <row r="117" spans="1:20">
      <c r="A117">
        <v>-1.18</v>
      </c>
      <c r="B117">
        <v>-14.278554</v>
      </c>
      <c r="C117">
        <v>-1.01</v>
      </c>
      <c r="D117">
        <v>-7.9837358</v>
      </c>
      <c r="E117">
        <v>-1.03</v>
      </c>
      <c r="F117">
        <v>-9.583675199999998</v>
      </c>
      <c r="G117">
        <v>-1.05</v>
      </c>
      <c r="H117">
        <v>-9.8971654</v>
      </c>
      <c r="I117">
        <v>-1.06</v>
      </c>
      <c r="J117">
        <v>-9.014279399999999</v>
      </c>
      <c r="K117">
        <v>-1.08</v>
      </c>
      <c r="L117">
        <v>-10.604958</v>
      </c>
      <c r="M117">
        <v>-1.1</v>
      </c>
      <c r="N117">
        <v>-9.7798768</v>
      </c>
      <c r="O117">
        <v>-1.12</v>
      </c>
      <c r="P117">
        <v>-10.397582</v>
      </c>
      <c r="Q117">
        <v>-1.14</v>
      </c>
      <c r="R117">
        <v>-11.840734</v>
      </c>
      <c r="S117">
        <v>-1.16</v>
      </c>
      <c r="T117">
        <v>-11.215078</v>
      </c>
    </row>
    <row r="118" spans="1:20">
      <c r="A118">
        <v>-1.19</v>
      </c>
      <c r="B118">
        <v>-14.00757</v>
      </c>
      <c r="C118">
        <v>-1.02</v>
      </c>
      <c r="D118">
        <v>-8.533853400000002</v>
      </c>
      <c r="E118">
        <v>-1.04</v>
      </c>
      <c r="F118">
        <v>-8.558765600000001</v>
      </c>
      <c r="G118">
        <v>-1.06</v>
      </c>
      <c r="H118">
        <v>-9.777625199999999</v>
      </c>
      <c r="I118">
        <v>-1.07</v>
      </c>
      <c r="J118">
        <v>-9.0639266</v>
      </c>
      <c r="K118">
        <v>-1.09</v>
      </c>
      <c r="L118">
        <v>-10.2015972</v>
      </c>
      <c r="M118">
        <v>-1.11</v>
      </c>
      <c r="N118">
        <v>-10.4642402</v>
      </c>
      <c r="O118">
        <v>-1.13</v>
      </c>
      <c r="P118">
        <v>-9.972268799999998</v>
      </c>
      <c r="Q118">
        <v>-1.15</v>
      </c>
      <c r="R118">
        <v>-11.297172</v>
      </c>
      <c r="S118">
        <v>-1.17</v>
      </c>
      <c r="T118">
        <v>-12.02634</v>
      </c>
    </row>
    <row r="119" spans="1:20">
      <c r="A119">
        <v>-1.2</v>
      </c>
      <c r="B119">
        <v>-14.89582</v>
      </c>
      <c r="C119">
        <v>-1.03</v>
      </c>
      <c r="D119">
        <v>-10.0052242</v>
      </c>
      <c r="E119">
        <v>-1.05</v>
      </c>
      <c r="F119">
        <v>-8.864478399999999</v>
      </c>
      <c r="G119">
        <v>-1.07</v>
      </c>
      <c r="H119">
        <v>-9.085016</v>
      </c>
      <c r="I119">
        <v>-1.08</v>
      </c>
      <c r="J119">
        <v>-8.91131</v>
      </c>
      <c r="K119">
        <v>-1.1</v>
      </c>
      <c r="L119">
        <v>-9.446213</v>
      </c>
      <c r="M119">
        <v>-1.12</v>
      </c>
      <c r="N119">
        <v>-11.372314</v>
      </c>
      <c r="O119">
        <v>-1.14</v>
      </c>
      <c r="P119">
        <v>-11.274586</v>
      </c>
      <c r="Q119">
        <v>-1.16</v>
      </c>
      <c r="R119">
        <v>-10.6499354</v>
      </c>
      <c r="S119">
        <v>-1.18</v>
      </c>
      <c r="T119">
        <v>-12.365984</v>
      </c>
    </row>
    <row r="120" spans="1:20">
      <c r="A120">
        <v>-1.21</v>
      </c>
      <c r="B120">
        <v>-16.213018</v>
      </c>
      <c r="C120">
        <v>-1.04</v>
      </c>
      <c r="D120">
        <v>-9.714328800000001</v>
      </c>
      <c r="E120">
        <v>-1.06</v>
      </c>
      <c r="F120">
        <v>-9.7844566</v>
      </c>
      <c r="G120">
        <v>-1.08</v>
      </c>
      <c r="H120">
        <v>-8.910453199999999</v>
      </c>
      <c r="I120">
        <v>-1.09</v>
      </c>
      <c r="J120">
        <v>-11.129066</v>
      </c>
      <c r="K120">
        <v>-1.11</v>
      </c>
      <c r="L120">
        <v>-9.870483199999999</v>
      </c>
      <c r="M120">
        <v>-1.13</v>
      </c>
      <c r="N120">
        <v>-10.6559564</v>
      </c>
      <c r="O120">
        <v>-1.15</v>
      </c>
      <c r="P120">
        <v>-12.413472</v>
      </c>
      <c r="Q120">
        <v>-1.17</v>
      </c>
      <c r="R120">
        <v>-11.18703</v>
      </c>
      <c r="S120">
        <v>-1.19</v>
      </c>
      <c r="T120">
        <v>-11.777408</v>
      </c>
    </row>
    <row r="121" spans="1:20">
      <c r="A121">
        <v>-1.22</v>
      </c>
      <c r="B121">
        <v>-14.950596</v>
      </c>
      <c r="C121">
        <v>-1.05</v>
      </c>
      <c r="D121">
        <v>-9.724661600000001</v>
      </c>
      <c r="E121">
        <v>-1.07</v>
      </c>
      <c r="F121">
        <v>-9.875513600000001</v>
      </c>
      <c r="G121">
        <v>-1.09</v>
      </c>
      <c r="H121">
        <v>-10.2541536</v>
      </c>
      <c r="I121">
        <v>-1.1</v>
      </c>
      <c r="J121">
        <v>-9.689681400000001</v>
      </c>
      <c r="K121">
        <v>-1.12</v>
      </c>
      <c r="L121">
        <v>-11.070132</v>
      </c>
      <c r="M121">
        <v>-1.14</v>
      </c>
      <c r="N121">
        <v>-9.8421144</v>
      </c>
      <c r="O121">
        <v>-1.16</v>
      </c>
      <c r="P121">
        <v>-11.456408</v>
      </c>
      <c r="Q121">
        <v>-1.18</v>
      </c>
      <c r="R121">
        <v>-12.202158</v>
      </c>
      <c r="S121">
        <v>-1.2</v>
      </c>
      <c r="T121">
        <v>-11.878022</v>
      </c>
    </row>
    <row r="122" spans="1:20">
      <c r="A122">
        <v>-1.23</v>
      </c>
      <c r="B122">
        <v>-15.452154</v>
      </c>
      <c r="C122">
        <v>-1.06</v>
      </c>
      <c r="D122">
        <v>-9.199338000000001</v>
      </c>
      <c r="E122">
        <v>-1.08</v>
      </c>
      <c r="F122">
        <v>-9.479308</v>
      </c>
      <c r="G122">
        <v>-1.1</v>
      </c>
      <c r="H122">
        <v>-11.402338</v>
      </c>
      <c r="I122">
        <v>-1.11</v>
      </c>
      <c r="J122">
        <v>-9.568085999999999</v>
      </c>
      <c r="K122">
        <v>-1.13</v>
      </c>
      <c r="L122">
        <v>-11.126978</v>
      </c>
      <c r="M122">
        <v>-1.15</v>
      </c>
      <c r="N122">
        <v>-11.183978</v>
      </c>
      <c r="O122">
        <v>-1.17</v>
      </c>
      <c r="P122">
        <v>-11.067526</v>
      </c>
      <c r="Q122">
        <v>-1.19</v>
      </c>
      <c r="R122">
        <v>-12.545872</v>
      </c>
      <c r="S122">
        <v>-1.21</v>
      </c>
      <c r="T122">
        <v>-12.848966</v>
      </c>
    </row>
    <row r="123" spans="1:20">
      <c r="A123">
        <v>-1.24</v>
      </c>
      <c r="B123">
        <v>-16.150166</v>
      </c>
      <c r="C123">
        <v>-1.07</v>
      </c>
      <c r="D123">
        <v>-10.7737764</v>
      </c>
      <c r="E123">
        <v>-1.09</v>
      </c>
      <c r="F123">
        <v>-9.2348062</v>
      </c>
      <c r="G123">
        <v>-1.11</v>
      </c>
      <c r="H123">
        <v>-10.773232</v>
      </c>
      <c r="I123">
        <v>-1.12</v>
      </c>
      <c r="J123">
        <v>-10.4210588</v>
      </c>
      <c r="K123">
        <v>-1.14</v>
      </c>
      <c r="L123">
        <v>-10.707212</v>
      </c>
      <c r="M123">
        <v>-1.16</v>
      </c>
      <c r="N123">
        <v>-12.629912</v>
      </c>
      <c r="O123">
        <v>-1.18</v>
      </c>
      <c r="P123">
        <v>-11.69583</v>
      </c>
      <c r="Q123">
        <v>-1.2</v>
      </c>
      <c r="R123">
        <v>-11.936918</v>
      </c>
      <c r="S123">
        <v>-1.22</v>
      </c>
      <c r="T123">
        <v>-13.449276</v>
      </c>
    </row>
    <row r="124" spans="1:20">
      <c r="A124">
        <v>-1.25</v>
      </c>
      <c r="B124">
        <v>-16.63611</v>
      </c>
      <c r="C124">
        <v>-1.08</v>
      </c>
      <c r="D124">
        <v>-10.2743704</v>
      </c>
      <c r="E124">
        <v>-1.1</v>
      </c>
      <c r="F124">
        <v>-10.9262362</v>
      </c>
      <c r="G124">
        <v>-1.12</v>
      </c>
      <c r="H124">
        <v>-10.3439076</v>
      </c>
      <c r="I124">
        <v>-1.13</v>
      </c>
      <c r="J124">
        <v>-11.52925</v>
      </c>
      <c r="K124">
        <v>-1.15</v>
      </c>
      <c r="L124">
        <v>-10.3311512</v>
      </c>
      <c r="M124">
        <v>-1.17</v>
      </c>
      <c r="N124">
        <v>-11.562008</v>
      </c>
      <c r="O124">
        <v>-1.19</v>
      </c>
      <c r="P124">
        <v>-12.991902</v>
      </c>
      <c r="Q124">
        <v>-1.21</v>
      </c>
      <c r="R124">
        <v>-11.950774</v>
      </c>
      <c r="S124">
        <v>-1.23</v>
      </c>
      <c r="T124">
        <v>-12.934126</v>
      </c>
    </row>
    <row r="125" spans="1:20">
      <c r="A125">
        <v>-1.26</v>
      </c>
      <c r="B125">
        <v>-16.754374</v>
      </c>
      <c r="C125">
        <v>-1.09</v>
      </c>
      <c r="D125">
        <v>-10.1838292</v>
      </c>
      <c r="E125">
        <v>-1.11</v>
      </c>
      <c r="F125">
        <v>-10.729178</v>
      </c>
      <c r="G125">
        <v>-1.13</v>
      </c>
      <c r="H125">
        <v>-11.0755954</v>
      </c>
      <c r="I125">
        <v>-1.14</v>
      </c>
      <c r="J125">
        <v>-11.0781</v>
      </c>
      <c r="K125">
        <v>-1.16</v>
      </c>
      <c r="L125">
        <v>-11.81615</v>
      </c>
      <c r="M125">
        <v>-1.18</v>
      </c>
      <c r="N125">
        <v>-11.724962</v>
      </c>
      <c r="O125">
        <v>-1.2</v>
      </c>
      <c r="P125">
        <v>-12.996688</v>
      </c>
      <c r="Q125">
        <v>-1.22</v>
      </c>
      <c r="R125">
        <v>-13.541986</v>
      </c>
      <c r="S125">
        <v>-1.24</v>
      </c>
      <c r="T125">
        <v>-13.008856</v>
      </c>
    </row>
    <row r="126" spans="1:20">
      <c r="A126">
        <v>-1.27</v>
      </c>
      <c r="B126">
        <v>-16.498646</v>
      </c>
      <c r="C126">
        <v>-1.1</v>
      </c>
      <c r="D126">
        <v>-9.8197084</v>
      </c>
      <c r="E126">
        <v>-1.12</v>
      </c>
      <c r="F126">
        <v>-10.9676964</v>
      </c>
      <c r="G126">
        <v>-1.14</v>
      </c>
      <c r="H126">
        <v>-11.676348</v>
      </c>
      <c r="I126">
        <v>-1.15</v>
      </c>
      <c r="J126">
        <v>-10.7438502</v>
      </c>
      <c r="K126">
        <v>-1.17</v>
      </c>
      <c r="L126">
        <v>-12.501984</v>
      </c>
      <c r="M126">
        <v>-1.19</v>
      </c>
      <c r="N126">
        <v>-11.739932</v>
      </c>
      <c r="O126">
        <v>-1.21</v>
      </c>
      <c r="P126">
        <v>-12.65201</v>
      </c>
      <c r="Q126">
        <v>-1.23</v>
      </c>
      <c r="R126">
        <v>-14.08203</v>
      </c>
      <c r="S126">
        <v>-1.25</v>
      </c>
      <c r="T126">
        <v>-13.77674</v>
      </c>
    </row>
    <row r="127" spans="1:20">
      <c r="A127">
        <v>-1.28</v>
      </c>
      <c r="B127">
        <v>-17.146282</v>
      </c>
      <c r="C127">
        <v>-1.11</v>
      </c>
      <c r="D127">
        <v>-11.516544</v>
      </c>
      <c r="E127">
        <v>-1.13</v>
      </c>
      <c r="F127">
        <v>-10.66543</v>
      </c>
      <c r="G127">
        <v>-1.15</v>
      </c>
      <c r="H127">
        <v>-11.809636</v>
      </c>
      <c r="I127">
        <v>-1.16</v>
      </c>
      <c r="J127">
        <v>-11.081954</v>
      </c>
      <c r="K127">
        <v>-1.18</v>
      </c>
      <c r="L127">
        <v>-11.89092</v>
      </c>
      <c r="M127">
        <v>-1.2</v>
      </c>
      <c r="N127">
        <v>-13.153448</v>
      </c>
      <c r="O127">
        <v>-1.22</v>
      </c>
      <c r="P127">
        <v>-12.040894</v>
      </c>
      <c r="Q127">
        <v>-1.24</v>
      </c>
      <c r="R127">
        <v>-13.41564</v>
      </c>
      <c r="S127">
        <v>-1.26</v>
      </c>
      <c r="T127">
        <v>-14.670628</v>
      </c>
    </row>
    <row r="128" spans="1:20">
      <c r="A128">
        <v>-1.29</v>
      </c>
      <c r="B128">
        <v>-19.298036</v>
      </c>
      <c r="C128">
        <v>-1.12</v>
      </c>
      <c r="D128">
        <v>-11.949506</v>
      </c>
      <c r="E128">
        <v>-1.14</v>
      </c>
      <c r="F128">
        <v>-11.427708</v>
      </c>
      <c r="G128">
        <v>-1.16</v>
      </c>
      <c r="H128">
        <v>-11.879628</v>
      </c>
      <c r="I128">
        <v>-1.17</v>
      </c>
      <c r="J128">
        <v>-12.66617</v>
      </c>
      <c r="K128">
        <v>-1.19</v>
      </c>
      <c r="L128">
        <v>-11.705292</v>
      </c>
      <c r="M128">
        <v>-1.21</v>
      </c>
      <c r="N128">
        <v>-12.7752</v>
      </c>
      <c r="O128">
        <v>-1.23</v>
      </c>
      <c r="P128">
        <v>-13.946466</v>
      </c>
      <c r="Q128">
        <v>-1.25</v>
      </c>
      <c r="R128">
        <v>-13.135694</v>
      </c>
      <c r="S128">
        <v>-1.27</v>
      </c>
      <c r="T128">
        <v>-13.99656</v>
      </c>
    </row>
    <row r="129" spans="1:20">
      <c r="A129">
        <v>-1.3</v>
      </c>
      <c r="B129">
        <v>-18.485168</v>
      </c>
      <c r="C129">
        <v>-1.13</v>
      </c>
      <c r="D129">
        <v>-11.13413</v>
      </c>
      <c r="E129">
        <v>-1.15</v>
      </c>
      <c r="F129">
        <v>-12.293552</v>
      </c>
      <c r="G129">
        <v>-1.17</v>
      </c>
      <c r="H129">
        <v>-11.156576</v>
      </c>
      <c r="I129">
        <v>-1.18</v>
      </c>
      <c r="J129">
        <v>-12.44948</v>
      </c>
      <c r="K129">
        <v>-1.2</v>
      </c>
      <c r="L129">
        <v>-12.23299</v>
      </c>
      <c r="M129">
        <v>-1.22</v>
      </c>
      <c r="N129">
        <v>-12.245682</v>
      </c>
      <c r="O129">
        <v>-1.24</v>
      </c>
      <c r="P129">
        <v>-14.029864</v>
      </c>
      <c r="Q129">
        <v>-1.26</v>
      </c>
      <c r="R129">
        <v>-14.655778</v>
      </c>
      <c r="S129">
        <v>-1.28</v>
      </c>
      <c r="T129">
        <v>-13.950148</v>
      </c>
    </row>
    <row r="130" spans="1:20">
      <c r="A130">
        <v>-1.31</v>
      </c>
      <c r="B130">
        <v>-19.0058</v>
      </c>
      <c r="C130">
        <v>-1.14</v>
      </c>
      <c r="D130">
        <v>-11.219748</v>
      </c>
      <c r="E130">
        <v>-1.16</v>
      </c>
      <c r="F130">
        <v>-11.696162</v>
      </c>
      <c r="G130">
        <v>-1.18</v>
      </c>
      <c r="H130">
        <v>-13.827474</v>
      </c>
      <c r="I130">
        <v>-1.19</v>
      </c>
      <c r="J130">
        <v>-12.440564</v>
      </c>
      <c r="K130">
        <v>-1.21</v>
      </c>
      <c r="L130">
        <v>-13.6137</v>
      </c>
      <c r="M130">
        <v>-1.23</v>
      </c>
      <c r="N130">
        <v>-12.137894</v>
      </c>
      <c r="O130">
        <v>-1.25</v>
      </c>
      <c r="P130">
        <v>-13.540454</v>
      </c>
      <c r="Q130">
        <v>-1.27</v>
      </c>
      <c r="R130">
        <v>-14.829726</v>
      </c>
      <c r="S130">
        <v>-1.29</v>
      </c>
      <c r="T130">
        <v>-14.938756</v>
      </c>
    </row>
    <row r="131" spans="1:20">
      <c r="A131">
        <v>-1.32</v>
      </c>
      <c r="B131">
        <v>-18.890388</v>
      </c>
      <c r="C131">
        <v>-1.15</v>
      </c>
      <c r="D131">
        <v>-12.407528</v>
      </c>
      <c r="E131">
        <v>-1.17</v>
      </c>
      <c r="F131">
        <v>-11.380308</v>
      </c>
      <c r="G131">
        <v>-1.19</v>
      </c>
      <c r="H131">
        <v>-12.829744</v>
      </c>
      <c r="I131">
        <v>-1.2</v>
      </c>
      <c r="J131">
        <v>-12.108362</v>
      </c>
      <c r="K131">
        <v>-1.22</v>
      </c>
      <c r="L131">
        <v>-13.028056</v>
      </c>
      <c r="M131">
        <v>-1.24</v>
      </c>
      <c r="N131">
        <v>-14.813066</v>
      </c>
      <c r="O131">
        <v>-1.26</v>
      </c>
      <c r="P131">
        <v>-13.112754</v>
      </c>
      <c r="Q131">
        <v>-1.28</v>
      </c>
      <c r="R131">
        <v>-14.445074</v>
      </c>
      <c r="S131">
        <v>-1.3</v>
      </c>
      <c r="T131">
        <v>-17.158832</v>
      </c>
    </row>
    <row r="132" spans="1:20">
      <c r="A132">
        <v>-1.33</v>
      </c>
      <c r="B132">
        <v>-21.029702</v>
      </c>
      <c r="C132">
        <v>-1.16</v>
      </c>
      <c r="D132">
        <v>-12.479266</v>
      </c>
      <c r="E132">
        <v>-1.18</v>
      </c>
      <c r="F132">
        <v>-12.188404</v>
      </c>
      <c r="G132">
        <v>-1.2</v>
      </c>
      <c r="H132">
        <v>-12.607184</v>
      </c>
      <c r="I132">
        <v>-1.21</v>
      </c>
      <c r="J132">
        <v>-13.27966</v>
      </c>
      <c r="K132">
        <v>-1.23</v>
      </c>
      <c r="L132">
        <v>-12.654328</v>
      </c>
      <c r="M132">
        <v>-1.25</v>
      </c>
      <c r="N132">
        <v>-13.84174</v>
      </c>
      <c r="O132">
        <v>-1.27</v>
      </c>
      <c r="P132">
        <v>-14.96754</v>
      </c>
      <c r="Q132">
        <v>-1.29</v>
      </c>
      <c r="R132">
        <v>-14.167028</v>
      </c>
      <c r="S132">
        <v>-1.31</v>
      </c>
      <c r="T132">
        <v>-17.116702</v>
      </c>
    </row>
    <row r="133" spans="1:20">
      <c r="A133">
        <v>-1.34</v>
      </c>
      <c r="B133">
        <v>-22.052982</v>
      </c>
      <c r="C133">
        <v>-1.17</v>
      </c>
      <c r="D133">
        <v>-12.59785</v>
      </c>
      <c r="E133">
        <v>-1.19</v>
      </c>
      <c r="F133">
        <v>-13.687536</v>
      </c>
      <c r="G133">
        <v>-1.21</v>
      </c>
      <c r="H133">
        <v>-12.542294</v>
      </c>
      <c r="I133">
        <v>-1.22</v>
      </c>
      <c r="J133">
        <v>-13.126528</v>
      </c>
      <c r="K133">
        <v>-1.24</v>
      </c>
      <c r="L133">
        <v>-12.923438</v>
      </c>
      <c r="M133">
        <v>-1.26</v>
      </c>
      <c r="N133">
        <v>-13.505864</v>
      </c>
      <c r="O133">
        <v>-1.28</v>
      </c>
      <c r="P133">
        <v>-15.941604</v>
      </c>
      <c r="Q133">
        <v>-1.3</v>
      </c>
      <c r="R133">
        <v>-15.911844</v>
      </c>
      <c r="S133">
        <v>-1.32</v>
      </c>
      <c r="T133">
        <v>-16.6469</v>
      </c>
    </row>
    <row r="134" spans="1:20">
      <c r="A134">
        <v>-1.35</v>
      </c>
      <c r="B134">
        <v>-23.11218</v>
      </c>
      <c r="C134">
        <v>-1.18</v>
      </c>
      <c r="D134">
        <v>-11.952814</v>
      </c>
      <c r="E134">
        <v>-1.2</v>
      </c>
      <c r="F134">
        <v>-12.38776</v>
      </c>
      <c r="G134">
        <v>-1.22</v>
      </c>
      <c r="H134">
        <v>-13.97034</v>
      </c>
      <c r="I134">
        <v>-1.23</v>
      </c>
      <c r="J134">
        <v>-13.532784</v>
      </c>
      <c r="K134">
        <v>-1.25</v>
      </c>
      <c r="L134">
        <v>-15.0946</v>
      </c>
      <c r="M134">
        <v>-1.27</v>
      </c>
      <c r="N134">
        <v>-14.11863</v>
      </c>
      <c r="O134">
        <v>-1.29</v>
      </c>
      <c r="P134">
        <v>-15.169836</v>
      </c>
      <c r="Q134">
        <v>-1.31</v>
      </c>
      <c r="R134">
        <v>-17.572968</v>
      </c>
      <c r="S134">
        <v>-1.33</v>
      </c>
      <c r="T134">
        <v>-17.817352</v>
      </c>
    </row>
    <row r="135" spans="1:20">
      <c r="A135">
        <v>-1.36</v>
      </c>
      <c r="B135">
        <v>-24.196042</v>
      </c>
      <c r="C135">
        <v>-1.19</v>
      </c>
      <c r="D135">
        <v>-13.188336</v>
      </c>
      <c r="E135">
        <v>-1.21</v>
      </c>
      <c r="F135">
        <v>-13.202772</v>
      </c>
      <c r="G135">
        <v>-1.23</v>
      </c>
      <c r="H135">
        <v>-13.839954</v>
      </c>
      <c r="I135">
        <v>-1.24</v>
      </c>
      <c r="J135">
        <v>-13.546082</v>
      </c>
      <c r="K135">
        <v>-1.26</v>
      </c>
      <c r="L135">
        <v>-14.50803</v>
      </c>
      <c r="M135">
        <v>-1.28</v>
      </c>
      <c r="N135">
        <v>-16.078838</v>
      </c>
      <c r="O135">
        <v>-1.3</v>
      </c>
      <c r="P135">
        <v>-15.107082</v>
      </c>
      <c r="Q135">
        <v>-1.32</v>
      </c>
      <c r="R135">
        <v>-17.188228</v>
      </c>
      <c r="S135">
        <v>-1.34</v>
      </c>
      <c r="T135">
        <v>-20.192644</v>
      </c>
    </row>
    <row r="136" spans="1:20">
      <c r="A136">
        <v>-1.37</v>
      </c>
      <c r="B136">
        <v>-28.134658</v>
      </c>
      <c r="C136">
        <v>-1.2</v>
      </c>
      <c r="D136">
        <v>-14.388272</v>
      </c>
      <c r="E136">
        <v>-1.22</v>
      </c>
      <c r="F136">
        <v>-12.959314</v>
      </c>
      <c r="G136">
        <v>-1.24</v>
      </c>
      <c r="H136">
        <v>-13.840092</v>
      </c>
      <c r="I136">
        <v>-1.25</v>
      </c>
      <c r="J136">
        <v>-14.158102</v>
      </c>
      <c r="K136">
        <v>-1.27</v>
      </c>
      <c r="L136">
        <v>-13.24914</v>
      </c>
      <c r="M136">
        <v>-1.29</v>
      </c>
      <c r="N136">
        <v>-15.307808</v>
      </c>
      <c r="O136">
        <v>-1.31</v>
      </c>
      <c r="P136">
        <v>-17.179822</v>
      </c>
      <c r="Q136">
        <v>-1.33</v>
      </c>
      <c r="R136">
        <v>-17.520646</v>
      </c>
      <c r="S136">
        <v>-1.35</v>
      </c>
      <c r="T136">
        <v>-20.895498</v>
      </c>
    </row>
    <row r="137" spans="1:20">
      <c r="A137">
        <v>-1.38</v>
      </c>
      <c r="B137">
        <v>-30.3205</v>
      </c>
      <c r="C137">
        <v>-1.21</v>
      </c>
      <c r="D137">
        <v>-13.39536</v>
      </c>
      <c r="E137">
        <v>-1.23</v>
      </c>
      <c r="F137">
        <v>-14.395424</v>
      </c>
      <c r="G137">
        <v>-1.25</v>
      </c>
      <c r="H137">
        <v>-12.909014</v>
      </c>
      <c r="I137">
        <v>-1.26</v>
      </c>
      <c r="J137">
        <v>-14.830926</v>
      </c>
      <c r="K137">
        <v>-1.28</v>
      </c>
      <c r="L137">
        <v>-14.383646</v>
      </c>
      <c r="M137">
        <v>-1.3</v>
      </c>
      <c r="N137">
        <v>-15.685122</v>
      </c>
      <c r="O137">
        <v>-1.32</v>
      </c>
      <c r="P137">
        <v>-18.189764</v>
      </c>
      <c r="Q137">
        <v>-1.34</v>
      </c>
      <c r="R137">
        <v>-17.831926</v>
      </c>
      <c r="S137">
        <v>-1.36</v>
      </c>
      <c r="T137">
        <v>-21.4652</v>
      </c>
    </row>
    <row r="138" spans="1:20">
      <c r="A138">
        <v>-1.39</v>
      </c>
      <c r="B138">
        <v>-31.630178</v>
      </c>
      <c r="C138">
        <v>-1.22</v>
      </c>
      <c r="D138">
        <v>-13.405976</v>
      </c>
      <c r="E138">
        <v>-1.24</v>
      </c>
      <c r="F138">
        <v>-14.548322</v>
      </c>
      <c r="G138">
        <v>-1.26</v>
      </c>
      <c r="H138">
        <v>-14.924782</v>
      </c>
      <c r="I138">
        <v>-1.27</v>
      </c>
      <c r="J138">
        <v>-14.61814</v>
      </c>
      <c r="K138">
        <v>-1.29</v>
      </c>
      <c r="L138">
        <v>-16.68508</v>
      </c>
      <c r="M138">
        <v>-1.31</v>
      </c>
      <c r="N138">
        <v>-15.75159</v>
      </c>
      <c r="O138">
        <v>-1.33</v>
      </c>
      <c r="P138">
        <v>-17.95996</v>
      </c>
      <c r="Q138">
        <v>-1.35</v>
      </c>
      <c r="R138">
        <v>-21.647744</v>
      </c>
      <c r="S138">
        <v>-1.37</v>
      </c>
      <c r="T138">
        <v>-23.51769</v>
      </c>
    </row>
    <row r="139" spans="1:20">
      <c r="A139">
        <v>-1.4</v>
      </c>
      <c r="B139">
        <v>-32.523778</v>
      </c>
      <c r="C139">
        <v>-1.23</v>
      </c>
      <c r="D139">
        <v>-13.214198</v>
      </c>
      <c r="E139">
        <v>-1.25</v>
      </c>
      <c r="F139">
        <v>-13.24449</v>
      </c>
      <c r="G139">
        <v>-1.27</v>
      </c>
      <c r="H139">
        <v>-15.593902</v>
      </c>
      <c r="I139">
        <v>-1.28</v>
      </c>
      <c r="J139">
        <v>-14.433702</v>
      </c>
      <c r="K139">
        <v>-1.3</v>
      </c>
      <c r="L139">
        <v>-16.198502</v>
      </c>
      <c r="M139">
        <v>-1.32</v>
      </c>
      <c r="N139">
        <v>-17.532008</v>
      </c>
      <c r="O139">
        <v>-1.34</v>
      </c>
      <c r="P139">
        <v>-18.698492</v>
      </c>
      <c r="Q139">
        <v>-1.36</v>
      </c>
      <c r="R139">
        <v>-22.279266</v>
      </c>
      <c r="S139">
        <v>-1.38</v>
      </c>
      <c r="T139">
        <v>-26.908568</v>
      </c>
    </row>
    <row r="140" spans="1:20">
      <c r="A140">
        <v>-1.39</v>
      </c>
      <c r="B140">
        <v>-26.762692</v>
      </c>
      <c r="C140">
        <v>-1.24</v>
      </c>
      <c r="D140">
        <v>-15.07203</v>
      </c>
      <c r="E140">
        <v>-1.26</v>
      </c>
      <c r="F140">
        <v>-14.08796</v>
      </c>
      <c r="G140">
        <v>-1.28</v>
      </c>
      <c r="H140">
        <v>-14.643094</v>
      </c>
      <c r="I140">
        <v>-1.29</v>
      </c>
      <c r="J140">
        <v>-15.461962</v>
      </c>
      <c r="K140">
        <v>-1.31</v>
      </c>
      <c r="L140">
        <v>-16.474798</v>
      </c>
      <c r="M140">
        <v>-1.33</v>
      </c>
      <c r="N140">
        <v>-19.03498</v>
      </c>
      <c r="O140">
        <v>-1.35</v>
      </c>
      <c r="P140">
        <v>-20.462592</v>
      </c>
      <c r="Q140">
        <v>-1.37</v>
      </c>
      <c r="R140">
        <v>-23.093712</v>
      </c>
      <c r="S140">
        <v>-1.39</v>
      </c>
      <c r="T140">
        <v>-28.748922</v>
      </c>
    </row>
    <row r="141" spans="1:20">
      <c r="A141">
        <v>-1.38</v>
      </c>
      <c r="B141">
        <v>-23.677886</v>
      </c>
      <c r="C141">
        <v>-1.25</v>
      </c>
      <c r="D141">
        <v>-14.166652</v>
      </c>
      <c r="E141">
        <v>-1.27</v>
      </c>
      <c r="F141">
        <v>-15.737634</v>
      </c>
      <c r="G141">
        <v>-1.29</v>
      </c>
      <c r="H141">
        <v>-15.27449</v>
      </c>
      <c r="I141">
        <v>-1.3</v>
      </c>
      <c r="J141">
        <v>-17.10643</v>
      </c>
      <c r="K141">
        <v>-1.32</v>
      </c>
      <c r="L141">
        <v>-16.549122</v>
      </c>
      <c r="M141">
        <v>-1.34</v>
      </c>
      <c r="N141">
        <v>-19.028488</v>
      </c>
      <c r="O141">
        <v>-1.36</v>
      </c>
      <c r="P141">
        <v>-22.435408</v>
      </c>
      <c r="Q141">
        <v>-1.38</v>
      </c>
      <c r="R141">
        <v>-25.114896</v>
      </c>
      <c r="S141">
        <v>-1.4</v>
      </c>
      <c r="T141">
        <v>-28.009158</v>
      </c>
    </row>
    <row r="142" spans="1:20">
      <c r="A142">
        <v>-1.37</v>
      </c>
      <c r="B142">
        <v>-19.439416</v>
      </c>
      <c r="C142">
        <v>-1.26</v>
      </c>
      <c r="D142">
        <v>-14.103916</v>
      </c>
      <c r="E142">
        <v>-1.28</v>
      </c>
      <c r="F142">
        <v>-16.488168</v>
      </c>
      <c r="G142">
        <v>-1.3</v>
      </c>
      <c r="H142">
        <v>-15.994164</v>
      </c>
      <c r="I142">
        <v>-1.31</v>
      </c>
      <c r="J142">
        <v>-16.677904</v>
      </c>
      <c r="K142">
        <v>-1.33</v>
      </c>
      <c r="L142">
        <v>-19.663572</v>
      </c>
      <c r="M142">
        <v>-1.35</v>
      </c>
      <c r="N142">
        <v>-19.781564</v>
      </c>
      <c r="O142">
        <v>-1.37</v>
      </c>
      <c r="P142">
        <v>-23.872406</v>
      </c>
      <c r="Q142">
        <v>-1.39</v>
      </c>
      <c r="R142">
        <v>-29.793562</v>
      </c>
      <c r="S142">
        <v>-1.39</v>
      </c>
      <c r="T142">
        <v>-22.883652</v>
      </c>
    </row>
    <row r="143" spans="1:20">
      <c r="A143">
        <v>-1.36</v>
      </c>
      <c r="B143">
        <v>-16.443498</v>
      </c>
      <c r="C143">
        <v>-1.27</v>
      </c>
      <c r="D143">
        <v>-14.93357</v>
      </c>
      <c r="E143">
        <v>-1.29</v>
      </c>
      <c r="F143">
        <v>-16.287264</v>
      </c>
      <c r="G143">
        <v>-1.31</v>
      </c>
      <c r="H143">
        <v>-17.777554</v>
      </c>
      <c r="I143">
        <v>-1.32</v>
      </c>
      <c r="J143">
        <v>-16.658666</v>
      </c>
      <c r="K143">
        <v>-1.34</v>
      </c>
      <c r="L143">
        <v>-19.404894</v>
      </c>
      <c r="M143">
        <v>-1.36</v>
      </c>
      <c r="N143">
        <v>-22.488122</v>
      </c>
      <c r="O143">
        <v>-1.38</v>
      </c>
      <c r="P143">
        <v>-25.60876</v>
      </c>
      <c r="Q143">
        <v>-1.4</v>
      </c>
      <c r="R143">
        <v>-30.214198</v>
      </c>
      <c r="S143">
        <v>-1.38</v>
      </c>
      <c r="T143">
        <v>-19.842366</v>
      </c>
    </row>
    <row r="144" spans="1:20">
      <c r="A144">
        <v>-1.35</v>
      </c>
      <c r="B144">
        <v>-14.7858</v>
      </c>
      <c r="C144">
        <v>-1.28</v>
      </c>
      <c r="D144">
        <v>-17.36268</v>
      </c>
      <c r="E144">
        <v>-1.3</v>
      </c>
      <c r="F144">
        <v>-15.776614</v>
      </c>
      <c r="G144">
        <v>-1.32</v>
      </c>
      <c r="H144">
        <v>-17.457036</v>
      </c>
      <c r="I144">
        <v>-1.33</v>
      </c>
      <c r="J144">
        <v>-18.706028</v>
      </c>
      <c r="K144">
        <v>-1.35</v>
      </c>
      <c r="L144">
        <v>-20.147046</v>
      </c>
      <c r="M144">
        <v>-1.37</v>
      </c>
      <c r="N144">
        <v>-24.92483</v>
      </c>
      <c r="O144">
        <v>-1.39</v>
      </c>
      <c r="P144">
        <v>-28.220478</v>
      </c>
      <c r="Q144">
        <v>-1.39</v>
      </c>
      <c r="R144">
        <v>-22.449134</v>
      </c>
      <c r="S144">
        <v>-1.37</v>
      </c>
      <c r="T144">
        <v>-17.980386</v>
      </c>
    </row>
    <row r="145" spans="1:20">
      <c r="A145">
        <v>-1.34</v>
      </c>
      <c r="B145">
        <v>-14.340058</v>
      </c>
      <c r="C145">
        <v>-1.29</v>
      </c>
      <c r="D145">
        <v>-17.066312</v>
      </c>
      <c r="E145">
        <v>-1.31</v>
      </c>
      <c r="F145">
        <v>-17.479576</v>
      </c>
      <c r="G145">
        <v>-1.33</v>
      </c>
      <c r="H145">
        <v>-17.615528</v>
      </c>
      <c r="I145">
        <v>-1.34</v>
      </c>
      <c r="J145">
        <v>-20.984452</v>
      </c>
      <c r="K145">
        <v>-1.36</v>
      </c>
      <c r="L145">
        <v>-21.487928</v>
      </c>
      <c r="M145">
        <v>-1.38</v>
      </c>
      <c r="N145">
        <v>-25.696206</v>
      </c>
      <c r="O145">
        <v>-1.4</v>
      </c>
      <c r="P145">
        <v>-29.263446</v>
      </c>
      <c r="Q145">
        <v>-1.38</v>
      </c>
      <c r="R145">
        <v>-19.151512</v>
      </c>
      <c r="S145">
        <v>-1.36</v>
      </c>
      <c r="T145">
        <v>-14.193508</v>
      </c>
    </row>
    <row r="146" spans="1:20">
      <c r="A146">
        <v>-1.33</v>
      </c>
      <c r="B146">
        <v>-12.281484</v>
      </c>
      <c r="C146">
        <v>-1.3</v>
      </c>
      <c r="D146">
        <v>-16.652856</v>
      </c>
      <c r="E146">
        <v>-1.32</v>
      </c>
      <c r="F146">
        <v>-18.590698</v>
      </c>
      <c r="G146">
        <v>-1.34</v>
      </c>
      <c r="H146">
        <v>-19.79213</v>
      </c>
      <c r="I146">
        <v>-1.35</v>
      </c>
      <c r="J146">
        <v>-21.791046</v>
      </c>
      <c r="K146">
        <v>-1.37</v>
      </c>
      <c r="L146">
        <v>-24.196286</v>
      </c>
      <c r="M146">
        <v>-1.39</v>
      </c>
      <c r="N146">
        <v>-27.60899</v>
      </c>
      <c r="O146">
        <v>-1.39</v>
      </c>
      <c r="P146">
        <v>-24.47908</v>
      </c>
      <c r="Q146">
        <v>-1.37</v>
      </c>
      <c r="R146">
        <v>-17.599242</v>
      </c>
      <c r="S146">
        <v>-1.35</v>
      </c>
      <c r="T146">
        <v>-11.697602</v>
      </c>
    </row>
    <row r="147" spans="1:20">
      <c r="A147">
        <v>-1.32</v>
      </c>
      <c r="B147">
        <v>-10.2732802</v>
      </c>
      <c r="C147">
        <v>-1.31</v>
      </c>
      <c r="D147">
        <v>-17.224416</v>
      </c>
      <c r="E147">
        <v>-1.33</v>
      </c>
      <c r="F147">
        <v>-18.355222</v>
      </c>
      <c r="G147">
        <v>-1.35</v>
      </c>
      <c r="H147">
        <v>-21.822954</v>
      </c>
      <c r="I147">
        <v>-1.36</v>
      </c>
      <c r="J147">
        <v>-22.511836</v>
      </c>
      <c r="K147">
        <v>-1.38</v>
      </c>
      <c r="L147">
        <v>-27.072166</v>
      </c>
      <c r="M147">
        <v>-1.4</v>
      </c>
      <c r="N147">
        <v>-28.41655</v>
      </c>
      <c r="O147">
        <v>-1.38</v>
      </c>
      <c r="P147">
        <v>-18.77017</v>
      </c>
      <c r="Q147">
        <v>-1.36</v>
      </c>
      <c r="R147">
        <v>-14.64899</v>
      </c>
      <c r="S147">
        <v>-1.34</v>
      </c>
      <c r="T147">
        <v>-11.180468</v>
      </c>
    </row>
    <row r="148" spans="1:20">
      <c r="A148">
        <v>-1.31</v>
      </c>
      <c r="B148">
        <v>-10.0454038</v>
      </c>
      <c r="C148">
        <v>-1.32</v>
      </c>
      <c r="D148">
        <v>-18.15426</v>
      </c>
      <c r="E148">
        <v>-1.34</v>
      </c>
      <c r="F148">
        <v>-19.243872</v>
      </c>
      <c r="G148">
        <v>-1.36</v>
      </c>
      <c r="H148">
        <v>-22.888202</v>
      </c>
      <c r="I148">
        <v>-1.37</v>
      </c>
      <c r="J148">
        <v>-23.804942</v>
      </c>
      <c r="K148">
        <v>-1.39</v>
      </c>
      <c r="L148">
        <v>-28.331316</v>
      </c>
      <c r="M148">
        <v>-1.39</v>
      </c>
      <c r="N148">
        <v>-24.001906</v>
      </c>
      <c r="O148">
        <v>-1.37</v>
      </c>
      <c r="P148">
        <v>-16.914142</v>
      </c>
      <c r="Q148">
        <v>-1.35</v>
      </c>
      <c r="R148">
        <v>-11.989486</v>
      </c>
      <c r="S148">
        <v>-1.33</v>
      </c>
      <c r="T148">
        <v>-10.68869</v>
      </c>
    </row>
    <row r="149" spans="1:20">
      <c r="A149">
        <v>-1.3</v>
      </c>
      <c r="B149">
        <v>-10.1552528</v>
      </c>
      <c r="C149">
        <v>-1.33</v>
      </c>
      <c r="D149">
        <v>-19.556166</v>
      </c>
      <c r="E149">
        <v>-1.35</v>
      </c>
      <c r="F149">
        <v>-21.06409</v>
      </c>
      <c r="G149">
        <v>-1.37</v>
      </c>
      <c r="H149">
        <v>-23.636298</v>
      </c>
      <c r="I149">
        <v>-1.38</v>
      </c>
      <c r="J149">
        <v>-27.29438</v>
      </c>
      <c r="K149">
        <v>-1.4</v>
      </c>
      <c r="L149">
        <v>-28.104394</v>
      </c>
      <c r="M149">
        <v>-1.38</v>
      </c>
      <c r="N149">
        <v>-20.485126</v>
      </c>
      <c r="O149">
        <v>-1.36</v>
      </c>
      <c r="P149">
        <v>-15.66238</v>
      </c>
      <c r="Q149">
        <v>-1.34</v>
      </c>
      <c r="R149">
        <v>-10.2481824</v>
      </c>
      <c r="S149">
        <v>-1.32</v>
      </c>
      <c r="T149">
        <v>-9.208074999999999</v>
      </c>
    </row>
    <row r="150" spans="1:20">
      <c r="A150">
        <v>-1.29</v>
      </c>
      <c r="B150">
        <v>-8.761042399999999</v>
      </c>
      <c r="C150">
        <v>-1.34</v>
      </c>
      <c r="D150">
        <v>-20.157964</v>
      </c>
      <c r="E150">
        <v>-1.36</v>
      </c>
      <c r="F150">
        <v>-23.346282</v>
      </c>
      <c r="G150">
        <v>-1.38</v>
      </c>
      <c r="H150">
        <v>-26.596</v>
      </c>
      <c r="I150">
        <v>-1.39</v>
      </c>
      <c r="J150">
        <v>-29.374892</v>
      </c>
      <c r="K150">
        <v>-1.39</v>
      </c>
      <c r="L150">
        <v>-23.864106</v>
      </c>
      <c r="M150">
        <v>-1.37</v>
      </c>
      <c r="N150">
        <v>-16.637454</v>
      </c>
      <c r="O150">
        <v>-1.35</v>
      </c>
      <c r="P150">
        <v>-13.622298</v>
      </c>
      <c r="Q150">
        <v>-1.33</v>
      </c>
      <c r="R150">
        <v>-9.512106800000002</v>
      </c>
      <c r="S150">
        <v>-1.31</v>
      </c>
      <c r="T150">
        <v>-7.279528400000001</v>
      </c>
    </row>
    <row r="151" spans="1:20">
      <c r="A151">
        <v>-1.28</v>
      </c>
      <c r="B151">
        <v>-6.8877792</v>
      </c>
      <c r="C151">
        <v>-1.35</v>
      </c>
      <c r="D151">
        <v>-20.704688</v>
      </c>
      <c r="E151">
        <v>-1.37</v>
      </c>
      <c r="F151">
        <v>-24.74724</v>
      </c>
      <c r="G151">
        <v>-1.39</v>
      </c>
      <c r="H151">
        <v>-30.36297</v>
      </c>
      <c r="I151">
        <v>-1.4</v>
      </c>
      <c r="J151">
        <v>-27.421522</v>
      </c>
      <c r="K151">
        <v>-1.38</v>
      </c>
      <c r="L151">
        <v>-20.491304</v>
      </c>
      <c r="M151">
        <v>-1.36</v>
      </c>
      <c r="N151">
        <v>-14.82566</v>
      </c>
      <c r="O151">
        <v>-1.34</v>
      </c>
      <c r="P151">
        <v>-9.663835600000001</v>
      </c>
      <c r="Q151">
        <v>-1.32</v>
      </c>
      <c r="R151">
        <v>-9.632747800000001</v>
      </c>
      <c r="S151">
        <v>-1.3</v>
      </c>
      <c r="T151">
        <v>-6.9347248</v>
      </c>
    </row>
    <row r="152" spans="1:20">
      <c r="A152">
        <v>-1.27</v>
      </c>
      <c r="B152">
        <v>-6.7141748</v>
      </c>
      <c r="C152">
        <v>-1.36</v>
      </c>
      <c r="D152">
        <v>-23.127484</v>
      </c>
      <c r="E152">
        <v>-1.38</v>
      </c>
      <c r="F152">
        <v>-26.614256</v>
      </c>
      <c r="G152">
        <v>-1.4</v>
      </c>
      <c r="H152">
        <v>-29.802466</v>
      </c>
      <c r="I152">
        <v>-1.39</v>
      </c>
      <c r="J152">
        <v>-22.874422</v>
      </c>
      <c r="K152">
        <v>-1.37</v>
      </c>
      <c r="L152">
        <v>-17.85829</v>
      </c>
      <c r="M152">
        <v>-1.35</v>
      </c>
      <c r="N152">
        <v>-13.395612</v>
      </c>
      <c r="O152">
        <v>-1.33</v>
      </c>
      <c r="P152">
        <v>-8.9702526</v>
      </c>
      <c r="Q152">
        <v>-1.31</v>
      </c>
      <c r="R152">
        <v>-7.4998004</v>
      </c>
      <c r="S152">
        <v>-1.29</v>
      </c>
      <c r="T152">
        <v>-6.7496554</v>
      </c>
    </row>
    <row r="153" spans="1:20">
      <c r="A153">
        <v>-1.26</v>
      </c>
      <c r="B153">
        <v>-7.291876</v>
      </c>
      <c r="C153">
        <v>-1.37</v>
      </c>
      <c r="D153">
        <v>-26.244292</v>
      </c>
      <c r="E153">
        <v>-1.39</v>
      </c>
      <c r="F153">
        <v>-28.6352</v>
      </c>
      <c r="G153">
        <v>-1.39</v>
      </c>
      <c r="H153">
        <v>-22.599934</v>
      </c>
      <c r="I153">
        <v>-1.38</v>
      </c>
      <c r="J153">
        <v>-19.665392</v>
      </c>
      <c r="K153">
        <v>-1.36</v>
      </c>
      <c r="L153">
        <v>-14.11975</v>
      </c>
      <c r="M153">
        <v>-1.34</v>
      </c>
      <c r="N153">
        <v>-12.597714</v>
      </c>
      <c r="O153">
        <v>-1.32</v>
      </c>
      <c r="P153">
        <v>-8.642089799999999</v>
      </c>
      <c r="Q153">
        <v>-1.3</v>
      </c>
      <c r="R153">
        <v>-5.808996</v>
      </c>
      <c r="S153">
        <v>-1.28</v>
      </c>
      <c r="T153">
        <v>-6.8109236</v>
      </c>
    </row>
    <row r="154" spans="1:20">
      <c r="A154">
        <v>-1.25</v>
      </c>
      <c r="B154">
        <v>-7.277515800000001</v>
      </c>
      <c r="C154">
        <v>-1.38</v>
      </c>
      <c r="D154">
        <v>-27.574866</v>
      </c>
      <c r="E154">
        <v>-1.4</v>
      </c>
      <c r="F154">
        <v>-29.977084</v>
      </c>
      <c r="G154">
        <v>-1.38</v>
      </c>
      <c r="H154">
        <v>-19.207394</v>
      </c>
      <c r="I154">
        <v>-1.37</v>
      </c>
      <c r="J154">
        <v>-18.173606</v>
      </c>
      <c r="K154">
        <v>-1.35</v>
      </c>
      <c r="L154">
        <v>-12.985484</v>
      </c>
      <c r="M154">
        <v>-1.33</v>
      </c>
      <c r="N154">
        <v>-9.220312400000001</v>
      </c>
      <c r="O154">
        <v>-1.31</v>
      </c>
      <c r="P154">
        <v>-9.109201000000001</v>
      </c>
      <c r="Q154">
        <v>-1.29</v>
      </c>
      <c r="R154">
        <v>-6.810931800000001</v>
      </c>
      <c r="S154">
        <v>-1.27</v>
      </c>
      <c r="T154">
        <v>-3.5101524</v>
      </c>
    </row>
    <row r="155" spans="1:20">
      <c r="A155">
        <v>-1.24</v>
      </c>
      <c r="B155">
        <v>-5.2738206</v>
      </c>
      <c r="C155">
        <v>-1.39</v>
      </c>
      <c r="D155">
        <v>-29.442552</v>
      </c>
      <c r="E155">
        <v>-1.39</v>
      </c>
      <c r="F155">
        <v>-24.43962</v>
      </c>
      <c r="G155">
        <v>-1.37</v>
      </c>
      <c r="H155">
        <v>-17.343038</v>
      </c>
      <c r="I155">
        <v>-1.36</v>
      </c>
      <c r="J155">
        <v>-15.177942</v>
      </c>
      <c r="K155">
        <v>-1.34</v>
      </c>
      <c r="L155">
        <v>-12.034706</v>
      </c>
      <c r="M155">
        <v>-1.32</v>
      </c>
      <c r="N155">
        <v>-8.9412734</v>
      </c>
      <c r="O155">
        <v>-1.3</v>
      </c>
      <c r="P155">
        <v>-6.739565000000001</v>
      </c>
      <c r="Q155">
        <v>-1.28</v>
      </c>
      <c r="R155">
        <v>-6.790491</v>
      </c>
      <c r="S155">
        <v>-1.26</v>
      </c>
      <c r="T155">
        <v>-4.1406686</v>
      </c>
    </row>
    <row r="156" spans="1:20">
      <c r="A156">
        <v>-1.23</v>
      </c>
      <c r="B156">
        <v>-4.886803</v>
      </c>
      <c r="C156">
        <v>-1.4</v>
      </c>
      <c r="D156">
        <v>-29.955606</v>
      </c>
      <c r="E156">
        <v>-1.38</v>
      </c>
      <c r="F156">
        <v>-18.362812</v>
      </c>
      <c r="G156">
        <v>-1.36</v>
      </c>
      <c r="H156">
        <v>-15.144952</v>
      </c>
      <c r="I156">
        <v>-1.35</v>
      </c>
      <c r="J156">
        <v>-12.556332</v>
      </c>
      <c r="K156">
        <v>-1.33</v>
      </c>
      <c r="L156">
        <v>-10.6900278</v>
      </c>
      <c r="M156">
        <v>-1.31</v>
      </c>
      <c r="N156">
        <v>-8.4267804</v>
      </c>
      <c r="O156">
        <v>-1.29</v>
      </c>
      <c r="P156">
        <v>-5.7162938</v>
      </c>
      <c r="Q156">
        <v>-1.27</v>
      </c>
      <c r="R156">
        <v>-4.5455962</v>
      </c>
      <c r="S156">
        <v>-1.25</v>
      </c>
      <c r="T156">
        <v>-4.2029454</v>
      </c>
    </row>
    <row r="157" spans="1:20">
      <c r="A157">
        <v>-1.22</v>
      </c>
      <c r="B157">
        <v>-5.545405199999999</v>
      </c>
      <c r="C157">
        <v>-1.39</v>
      </c>
      <c r="D157">
        <v>-25.102594</v>
      </c>
      <c r="E157">
        <v>-1.37</v>
      </c>
      <c r="F157">
        <v>-16.82554</v>
      </c>
      <c r="G157">
        <v>-1.35</v>
      </c>
      <c r="H157">
        <v>-12.74163</v>
      </c>
      <c r="I157">
        <v>-1.34</v>
      </c>
      <c r="J157">
        <v>-11.24796</v>
      </c>
      <c r="K157">
        <v>-1.32</v>
      </c>
      <c r="L157">
        <v>-8.379383199999999</v>
      </c>
      <c r="M157">
        <v>-1.3</v>
      </c>
      <c r="N157">
        <v>-8.632925199999999</v>
      </c>
      <c r="O157">
        <v>-1.28</v>
      </c>
      <c r="P157">
        <v>-6.097801599999999</v>
      </c>
      <c r="Q157">
        <v>-1.26</v>
      </c>
      <c r="R157">
        <v>-3.0570158</v>
      </c>
      <c r="S157">
        <v>-1.24</v>
      </c>
      <c r="T157">
        <v>-4.6004476</v>
      </c>
    </row>
    <row r="158" spans="1:20">
      <c r="A158">
        <v>-1.21</v>
      </c>
      <c r="B158">
        <v>-5.234883</v>
      </c>
      <c r="C158">
        <v>-1.38</v>
      </c>
      <c r="D158">
        <v>-21.156518</v>
      </c>
      <c r="E158">
        <v>-1.36</v>
      </c>
      <c r="F158">
        <v>-15.549974</v>
      </c>
      <c r="G158">
        <v>-1.34</v>
      </c>
      <c r="H158">
        <v>-10.72421</v>
      </c>
      <c r="I158">
        <v>-1.33</v>
      </c>
      <c r="J158">
        <v>-11.722892</v>
      </c>
      <c r="K158">
        <v>-1.31</v>
      </c>
      <c r="L158">
        <v>-8.060351000000001</v>
      </c>
      <c r="M158">
        <v>-1.29</v>
      </c>
      <c r="N158">
        <v>-5.7881264</v>
      </c>
      <c r="O158">
        <v>-1.27</v>
      </c>
      <c r="P158">
        <v>-5.7498622</v>
      </c>
      <c r="Q158">
        <v>-1.25</v>
      </c>
      <c r="R158">
        <v>-3.9914748</v>
      </c>
      <c r="S158">
        <v>-1.23</v>
      </c>
      <c r="T158">
        <v>-2.2587926</v>
      </c>
    </row>
    <row r="159" spans="1:20">
      <c r="A159">
        <v>-1.2</v>
      </c>
      <c r="B159">
        <v>-4.330362800000001</v>
      </c>
      <c r="C159">
        <v>-1.37</v>
      </c>
      <c r="D159">
        <v>-16.701526</v>
      </c>
      <c r="E159">
        <v>-1.35</v>
      </c>
      <c r="F159">
        <v>-13.667088</v>
      </c>
      <c r="G159">
        <v>-1.33</v>
      </c>
      <c r="H159">
        <v>-10.1972896</v>
      </c>
      <c r="I159">
        <v>-1.32</v>
      </c>
      <c r="J159">
        <v>-8.514051</v>
      </c>
      <c r="K159">
        <v>-1.3</v>
      </c>
      <c r="L159">
        <v>-8.073618999999999</v>
      </c>
      <c r="M159">
        <v>-1.28</v>
      </c>
      <c r="N159">
        <v>-5.9199278</v>
      </c>
      <c r="O159">
        <v>-1.26</v>
      </c>
      <c r="P159">
        <v>-4.4445642</v>
      </c>
      <c r="Q159">
        <v>-1.24</v>
      </c>
      <c r="R159">
        <v>-3.7268314</v>
      </c>
      <c r="S159">
        <v>-1.22</v>
      </c>
      <c r="T159">
        <v>-2.684963</v>
      </c>
    </row>
    <row r="160" spans="1:20">
      <c r="A160">
        <v>-1.19</v>
      </c>
      <c r="B160">
        <v>-3.2306202</v>
      </c>
      <c r="C160">
        <v>-1.36</v>
      </c>
      <c r="D160">
        <v>-15.398178</v>
      </c>
      <c r="E160">
        <v>-1.34</v>
      </c>
      <c r="F160">
        <v>-9.920266</v>
      </c>
      <c r="G160">
        <v>-1.32</v>
      </c>
      <c r="H160">
        <v>-9.558989800000001</v>
      </c>
      <c r="I160">
        <v>-1.31</v>
      </c>
      <c r="J160">
        <v>-6.792524</v>
      </c>
      <c r="K160">
        <v>-1.29</v>
      </c>
      <c r="L160">
        <v>-7.318283199999999</v>
      </c>
      <c r="M160">
        <v>-1.27</v>
      </c>
      <c r="N160">
        <v>-6.015394</v>
      </c>
      <c r="O160">
        <v>-1.25</v>
      </c>
      <c r="P160">
        <v>-3.5803078</v>
      </c>
      <c r="Q160">
        <v>-1.23</v>
      </c>
      <c r="R160">
        <v>-4.1644608</v>
      </c>
      <c r="S160">
        <v>-1.21</v>
      </c>
      <c r="T160">
        <v>-2.688447</v>
      </c>
    </row>
    <row r="161" spans="1:20">
      <c r="A161">
        <v>-1.18</v>
      </c>
      <c r="B161">
        <v>-4.3129984</v>
      </c>
      <c r="C161">
        <v>-1.35</v>
      </c>
      <c r="D161">
        <v>-14.52972</v>
      </c>
      <c r="E161">
        <v>-1.33</v>
      </c>
      <c r="F161">
        <v>-10.2108014</v>
      </c>
      <c r="G161">
        <v>-1.31</v>
      </c>
      <c r="H161">
        <v>-7.7715038</v>
      </c>
      <c r="I161">
        <v>-1.3</v>
      </c>
      <c r="J161">
        <v>-7.3611944</v>
      </c>
      <c r="K161">
        <v>-1.28</v>
      </c>
      <c r="L161">
        <v>-5.6784994</v>
      </c>
      <c r="M161">
        <v>-1.26</v>
      </c>
      <c r="N161">
        <v>-5.625701</v>
      </c>
      <c r="O161">
        <v>-1.24</v>
      </c>
      <c r="P161">
        <v>-4.1384094</v>
      </c>
      <c r="Q161">
        <v>-1.22</v>
      </c>
      <c r="R161">
        <v>-1.2637844</v>
      </c>
      <c r="S161">
        <v>-1.2</v>
      </c>
      <c r="T161">
        <v>-2.8495186</v>
      </c>
    </row>
    <row r="162" spans="1:20">
      <c r="A162">
        <v>-1.17</v>
      </c>
      <c r="B162">
        <v>-4.145367999999999</v>
      </c>
      <c r="C162">
        <v>-1.34</v>
      </c>
      <c r="D162">
        <v>-13.026208</v>
      </c>
      <c r="E162">
        <v>-1.32</v>
      </c>
      <c r="F162">
        <v>-9.929775599999999</v>
      </c>
      <c r="G162">
        <v>-1.3</v>
      </c>
      <c r="H162">
        <v>-6.303524</v>
      </c>
      <c r="I162">
        <v>-1.29</v>
      </c>
      <c r="J162">
        <v>-7.4437588</v>
      </c>
      <c r="K162">
        <v>-1.27</v>
      </c>
      <c r="L162">
        <v>-4.9623442</v>
      </c>
      <c r="M162">
        <v>-1.25</v>
      </c>
      <c r="N162">
        <v>-3.5810172</v>
      </c>
      <c r="O162">
        <v>-1.23</v>
      </c>
      <c r="P162">
        <v>-4.2637</v>
      </c>
      <c r="Q162">
        <v>-1.21</v>
      </c>
      <c r="R162">
        <v>-1.6612256</v>
      </c>
      <c r="S162">
        <v>-1.19</v>
      </c>
      <c r="T162">
        <v>-0.5095754</v>
      </c>
    </row>
    <row r="163" spans="1:20">
      <c r="A163">
        <v>-1.16</v>
      </c>
      <c r="B163">
        <v>-2.2613156</v>
      </c>
      <c r="C163">
        <v>-1.33</v>
      </c>
      <c r="D163">
        <v>-10.1072898</v>
      </c>
      <c r="E163">
        <v>-1.31</v>
      </c>
      <c r="F163">
        <v>-9.6807058</v>
      </c>
      <c r="G163">
        <v>-1.29</v>
      </c>
      <c r="H163">
        <v>-7.2594394</v>
      </c>
      <c r="I163">
        <v>-1.28</v>
      </c>
      <c r="J163">
        <v>-6.0420144</v>
      </c>
      <c r="K163">
        <v>-1.26</v>
      </c>
      <c r="L163">
        <v>-5.896293399999999</v>
      </c>
      <c r="M163">
        <v>-1.24</v>
      </c>
      <c r="N163">
        <v>-2.9205998</v>
      </c>
      <c r="O163">
        <v>-1.22</v>
      </c>
      <c r="P163">
        <v>-2.726346</v>
      </c>
      <c r="Q163">
        <v>-1.2</v>
      </c>
      <c r="R163">
        <v>-2.8077902</v>
      </c>
      <c r="S163">
        <v>-1.18</v>
      </c>
      <c r="T163">
        <v>-0.5070692</v>
      </c>
    </row>
    <row r="164" spans="1:20">
      <c r="A164">
        <v>-1.15</v>
      </c>
      <c r="B164">
        <v>-1.4968376</v>
      </c>
      <c r="C164">
        <v>-1.32</v>
      </c>
      <c r="D164">
        <v>-9.4640094</v>
      </c>
      <c r="E164">
        <v>-1.3</v>
      </c>
      <c r="F164">
        <v>-6.0998658</v>
      </c>
      <c r="G164">
        <v>-1.28</v>
      </c>
      <c r="H164">
        <v>-5.6561632</v>
      </c>
      <c r="I164">
        <v>-1.27</v>
      </c>
      <c r="J164">
        <v>-4.1740136</v>
      </c>
      <c r="K164">
        <v>-1.25</v>
      </c>
      <c r="L164">
        <v>-5.0916182</v>
      </c>
      <c r="M164">
        <v>-1.23</v>
      </c>
      <c r="N164">
        <v>-3.3011794</v>
      </c>
      <c r="O164">
        <v>-1.21</v>
      </c>
      <c r="P164">
        <v>-1.5476902</v>
      </c>
      <c r="Q164">
        <v>-1.19</v>
      </c>
      <c r="R164">
        <v>-2.3014302</v>
      </c>
      <c r="S164">
        <v>-1.17</v>
      </c>
      <c r="T164">
        <v>-1.0042972</v>
      </c>
    </row>
    <row r="165" spans="1:20">
      <c r="A165">
        <v>-1.14</v>
      </c>
      <c r="B165">
        <v>-2.0101088</v>
      </c>
      <c r="C165">
        <v>-1.31</v>
      </c>
      <c r="D165">
        <v>-9.875685199999999</v>
      </c>
      <c r="E165">
        <v>-1.29</v>
      </c>
      <c r="F165">
        <v>-7.1106622</v>
      </c>
      <c r="G165">
        <v>-1.27</v>
      </c>
      <c r="H165">
        <v>-5.440167199999999</v>
      </c>
      <c r="I165">
        <v>-1.26</v>
      </c>
      <c r="J165">
        <v>-4.9038714</v>
      </c>
      <c r="K165">
        <v>-1.24</v>
      </c>
      <c r="L165">
        <v>-3.1717778</v>
      </c>
      <c r="M165">
        <v>-1.22</v>
      </c>
      <c r="N165">
        <v>-3.6365076</v>
      </c>
      <c r="O165">
        <v>-1.2</v>
      </c>
      <c r="P165">
        <v>-2.6220594</v>
      </c>
      <c r="Q165">
        <v>-1.18</v>
      </c>
      <c r="R165">
        <v>-0.2410114</v>
      </c>
      <c r="S165">
        <v>-1.16</v>
      </c>
      <c r="T165">
        <v>-0.79593</v>
      </c>
    </row>
    <row r="166" spans="1:20">
      <c r="A166">
        <v>-1.13</v>
      </c>
      <c r="B166">
        <v>-3.0716875</v>
      </c>
      <c r="C166">
        <v>-1.3</v>
      </c>
      <c r="D166">
        <v>-9.039882</v>
      </c>
      <c r="E166">
        <v>-1.28</v>
      </c>
      <c r="F166">
        <v>-6.630361000000001</v>
      </c>
      <c r="G166">
        <v>-1.26</v>
      </c>
      <c r="H166">
        <v>-4.272187600000001</v>
      </c>
      <c r="I166">
        <v>-1.25</v>
      </c>
      <c r="J166">
        <v>-5.042517200000001</v>
      </c>
      <c r="K166">
        <v>-1.23</v>
      </c>
      <c r="L166">
        <v>-2.3991276</v>
      </c>
      <c r="M166">
        <v>-1.21</v>
      </c>
      <c r="N166">
        <v>-1.8910632</v>
      </c>
      <c r="O166">
        <v>-1.19</v>
      </c>
      <c r="P166">
        <v>-2.697317</v>
      </c>
      <c r="Q166">
        <v>-1.17</v>
      </c>
      <c r="R166">
        <v>-0.207935</v>
      </c>
      <c r="S166">
        <v>-1.15</v>
      </c>
      <c r="T166">
        <v>0.8402996</v>
      </c>
    </row>
    <row r="167" spans="1:20">
      <c r="C167">
        <v>-1.29</v>
      </c>
      <c r="D167">
        <v>-6.772068</v>
      </c>
      <c r="E167">
        <v>-1.27</v>
      </c>
      <c r="F167">
        <v>-6.9184466</v>
      </c>
      <c r="G167">
        <v>-1.25</v>
      </c>
      <c r="H167">
        <v>-5.4838318</v>
      </c>
      <c r="I167">
        <v>-1.24</v>
      </c>
      <c r="J167">
        <v>-4.603080400000001</v>
      </c>
      <c r="K167">
        <v>-1.22</v>
      </c>
      <c r="L167">
        <v>-3.188861</v>
      </c>
      <c r="M167">
        <v>-1.2</v>
      </c>
      <c r="N167">
        <v>-1.057208</v>
      </c>
      <c r="O167">
        <v>-1.18</v>
      </c>
      <c r="P167">
        <v>-1.3338514</v>
      </c>
      <c r="Q167">
        <v>-1.16</v>
      </c>
      <c r="R167">
        <v>-0.8831709999999999</v>
      </c>
      <c r="S167">
        <v>-1.14</v>
      </c>
      <c r="T167">
        <v>1.2104962</v>
      </c>
    </row>
    <row r="168" spans="1:20">
      <c r="C168">
        <v>-1.28</v>
      </c>
      <c r="D168">
        <v>-6.2549278</v>
      </c>
      <c r="E168">
        <v>-1.26</v>
      </c>
      <c r="F168">
        <v>-5.0854794</v>
      </c>
      <c r="G168">
        <v>-1.24</v>
      </c>
      <c r="H168">
        <v>-4.6848216</v>
      </c>
      <c r="I168">
        <v>-1.23</v>
      </c>
      <c r="J168">
        <v>-2.645506</v>
      </c>
      <c r="K168">
        <v>-1.21</v>
      </c>
      <c r="L168">
        <v>-3.4234192</v>
      </c>
      <c r="M168">
        <v>-1.19</v>
      </c>
      <c r="N168">
        <v>-1.96947</v>
      </c>
      <c r="O168">
        <v>-1.17</v>
      </c>
      <c r="P168">
        <v>0.5899732</v>
      </c>
      <c r="Q168">
        <v>-1.15</v>
      </c>
      <c r="R168">
        <v>-0.6357884</v>
      </c>
      <c r="S168">
        <v>-1.13</v>
      </c>
      <c r="T168">
        <v>0.9870142</v>
      </c>
    </row>
    <row r="169" spans="1:20">
      <c r="C169">
        <v>-1.27</v>
      </c>
      <c r="D169">
        <v>-6.687273999999999</v>
      </c>
      <c r="E169">
        <v>-1.25</v>
      </c>
      <c r="F169">
        <v>-4.7493734</v>
      </c>
      <c r="G169">
        <v>-1.23</v>
      </c>
      <c r="H169">
        <v>-3.7052886</v>
      </c>
      <c r="I169">
        <v>-1.22</v>
      </c>
      <c r="J169">
        <v>-2.3352178</v>
      </c>
      <c r="K169">
        <v>-1.2</v>
      </c>
      <c r="L169">
        <v>-2.0205846</v>
      </c>
      <c r="M169">
        <v>-1.18</v>
      </c>
      <c r="N169">
        <v>-2.0738654</v>
      </c>
      <c r="O169">
        <v>-1.16</v>
      </c>
      <c r="P169">
        <v>-0.302119</v>
      </c>
      <c r="Q169">
        <v>-1.14</v>
      </c>
      <c r="R169">
        <v>1.4169084</v>
      </c>
      <c r="S169">
        <v>-1.12</v>
      </c>
      <c r="T169">
        <v>0.6475872</v>
      </c>
    </row>
    <row r="170" spans="1:20">
      <c r="C170">
        <v>-1.26</v>
      </c>
      <c r="D170">
        <v>-6.125385</v>
      </c>
      <c r="E170">
        <v>-1.24</v>
      </c>
      <c r="F170">
        <v>-4.0831834</v>
      </c>
      <c r="G170">
        <v>-1.22</v>
      </c>
      <c r="H170">
        <v>-1.4600038</v>
      </c>
      <c r="I170">
        <v>-1.21</v>
      </c>
      <c r="J170">
        <v>-3.4161246</v>
      </c>
      <c r="K170">
        <v>-1.19</v>
      </c>
      <c r="L170">
        <v>-1.719186</v>
      </c>
      <c r="M170">
        <v>-1.17</v>
      </c>
      <c r="N170">
        <v>-0.9141572</v>
      </c>
      <c r="O170">
        <v>-1.15</v>
      </c>
      <c r="P170">
        <v>-0.7511348</v>
      </c>
      <c r="Q170">
        <v>-1.13</v>
      </c>
      <c r="R170">
        <v>1.6021742</v>
      </c>
      <c r="S170">
        <v>-1.11</v>
      </c>
      <c r="T170">
        <v>1.9972292</v>
      </c>
    </row>
    <row r="171" spans="1:20">
      <c r="C171">
        <v>-1.25</v>
      </c>
      <c r="D171">
        <v>-5.347825</v>
      </c>
      <c r="E171">
        <v>-1.23</v>
      </c>
      <c r="F171">
        <v>-5.2626058</v>
      </c>
      <c r="G171">
        <v>-1.21</v>
      </c>
      <c r="H171">
        <v>-2.4449152</v>
      </c>
      <c r="I171">
        <v>-1.2</v>
      </c>
      <c r="J171">
        <v>-3.3863416</v>
      </c>
      <c r="K171">
        <v>-1.18</v>
      </c>
      <c r="L171">
        <v>-1.3805204</v>
      </c>
      <c r="M171">
        <v>-1.16</v>
      </c>
      <c r="N171">
        <v>0.8929653999999999</v>
      </c>
      <c r="O171">
        <v>-1.14</v>
      </c>
      <c r="P171">
        <v>-0.3572098</v>
      </c>
      <c r="Q171">
        <v>-1.12</v>
      </c>
      <c r="R171">
        <v>1.2942068</v>
      </c>
      <c r="S171">
        <v>-1.1</v>
      </c>
      <c r="T171">
        <v>3.1855072</v>
      </c>
    </row>
    <row r="172" spans="1:20">
      <c r="C172">
        <v>-1.24</v>
      </c>
      <c r="D172">
        <v>-4.085846800000001</v>
      </c>
      <c r="E172">
        <v>-1.22</v>
      </c>
      <c r="F172">
        <v>-3.825861600000001</v>
      </c>
      <c r="G172">
        <v>-1.2</v>
      </c>
      <c r="H172">
        <v>-2.5731664</v>
      </c>
      <c r="I172">
        <v>-1.19</v>
      </c>
      <c r="J172">
        <v>-1.5627972</v>
      </c>
      <c r="K172">
        <v>-1.17</v>
      </c>
      <c r="L172">
        <v>-1.5332854</v>
      </c>
      <c r="M172">
        <v>-1.15</v>
      </c>
      <c r="N172">
        <v>0.01314819999999997</v>
      </c>
      <c r="O172">
        <v>-1.13</v>
      </c>
      <c r="P172">
        <v>2.0609194</v>
      </c>
      <c r="Q172">
        <v>-1.11</v>
      </c>
      <c r="R172">
        <v>1.5632534</v>
      </c>
      <c r="S172">
        <v>-1.09</v>
      </c>
      <c r="T172">
        <v>2.411236</v>
      </c>
    </row>
    <row r="173" spans="1:20">
      <c r="C173">
        <v>-1.23</v>
      </c>
      <c r="D173">
        <v>-4.4923516</v>
      </c>
      <c r="E173">
        <v>-1.21</v>
      </c>
      <c r="F173">
        <v>-1.9750524</v>
      </c>
      <c r="G173">
        <v>-1.19</v>
      </c>
      <c r="H173">
        <v>-2.5518586</v>
      </c>
      <c r="I173">
        <v>-1.18</v>
      </c>
      <c r="J173">
        <v>-1.076251</v>
      </c>
      <c r="K173">
        <v>-1.16</v>
      </c>
      <c r="L173">
        <v>-0.3162425999999999</v>
      </c>
      <c r="M173">
        <v>-1.14</v>
      </c>
      <c r="N173">
        <v>-0.2402854</v>
      </c>
      <c r="O173">
        <v>-1.12</v>
      </c>
      <c r="P173">
        <v>1.140527</v>
      </c>
      <c r="Q173">
        <v>-1.1</v>
      </c>
      <c r="R173">
        <v>2.477951</v>
      </c>
      <c r="S173">
        <v>-1.08</v>
      </c>
      <c r="T173">
        <v>2.3097658</v>
      </c>
    </row>
    <row r="174" spans="1:20">
      <c r="C174">
        <v>-1.22</v>
      </c>
      <c r="D174">
        <v>-4.8550208</v>
      </c>
      <c r="E174">
        <v>-1.2</v>
      </c>
      <c r="F174">
        <v>-2.3926332</v>
      </c>
      <c r="G174">
        <v>-1.18</v>
      </c>
      <c r="H174">
        <v>-0.6895597999999999</v>
      </c>
      <c r="I174">
        <v>-1.17</v>
      </c>
      <c r="J174">
        <v>-1.1906482</v>
      </c>
      <c r="K174">
        <v>-1.15</v>
      </c>
      <c r="L174">
        <v>1.059822</v>
      </c>
      <c r="M174">
        <v>-1.13</v>
      </c>
      <c r="N174">
        <v>0.329552</v>
      </c>
      <c r="O174">
        <v>-1.11</v>
      </c>
      <c r="P174">
        <v>1.2975534</v>
      </c>
      <c r="Q174">
        <v>-1.09</v>
      </c>
      <c r="R174">
        <v>3.504182</v>
      </c>
      <c r="S174">
        <v>-1.07</v>
      </c>
      <c r="T174">
        <v>2.2593586</v>
      </c>
    </row>
    <row r="175" spans="1:20">
      <c r="C175">
        <v>-1.21</v>
      </c>
      <c r="D175">
        <v>-2.9104942</v>
      </c>
      <c r="E175">
        <v>-1.19</v>
      </c>
      <c r="F175">
        <v>-2.806315</v>
      </c>
      <c r="G175">
        <v>-1.17</v>
      </c>
      <c r="H175">
        <v>-1.0804168</v>
      </c>
      <c r="I175">
        <v>-1.16</v>
      </c>
      <c r="J175">
        <v>-1.2114466</v>
      </c>
      <c r="K175">
        <v>-1.14</v>
      </c>
      <c r="L175">
        <v>0.8321191999999999</v>
      </c>
      <c r="M175">
        <v>-1.12</v>
      </c>
      <c r="N175">
        <v>1.799479</v>
      </c>
      <c r="O175">
        <v>-1.1</v>
      </c>
      <c r="P175">
        <v>0.9344643999999999</v>
      </c>
      <c r="Q175">
        <v>-1.08</v>
      </c>
      <c r="R175">
        <v>2.7511078</v>
      </c>
      <c r="S175">
        <v>-1.06</v>
      </c>
      <c r="T175">
        <v>4.075512</v>
      </c>
    </row>
    <row r="176" spans="1:20">
      <c r="C176">
        <v>-1.2</v>
      </c>
      <c r="D176">
        <v>-2.199499</v>
      </c>
      <c r="E176">
        <v>-1.18</v>
      </c>
      <c r="F176">
        <v>-2.2005432</v>
      </c>
      <c r="G176">
        <v>-1.16</v>
      </c>
      <c r="H176">
        <v>-1.9455504</v>
      </c>
      <c r="I176">
        <v>-1.15</v>
      </c>
      <c r="J176">
        <v>0.3582936</v>
      </c>
      <c r="K176">
        <v>-1.13</v>
      </c>
      <c r="L176">
        <v>-0.2293026</v>
      </c>
      <c r="M176">
        <v>-1.11</v>
      </c>
      <c r="N176">
        <v>1.9972026</v>
      </c>
      <c r="O176">
        <v>-1.09</v>
      </c>
      <c r="P176">
        <v>3.0295568</v>
      </c>
      <c r="Q176">
        <v>-1.07</v>
      </c>
      <c r="R176">
        <v>2.8819112</v>
      </c>
      <c r="S176">
        <v>-1.05</v>
      </c>
      <c r="T176">
        <v>3.7680724</v>
      </c>
    </row>
    <row r="177" spans="3:20">
      <c r="C177">
        <v>-1.19</v>
      </c>
      <c r="D177">
        <v>-2.5006786</v>
      </c>
      <c r="E177">
        <v>-1.17</v>
      </c>
      <c r="F177">
        <v>-0.282559</v>
      </c>
      <c r="G177">
        <v>-1.15</v>
      </c>
      <c r="H177">
        <v>-0.08002800000000002</v>
      </c>
      <c r="I177">
        <v>-1.14</v>
      </c>
      <c r="J177">
        <v>0.7081622000000001</v>
      </c>
      <c r="K177">
        <v>-1.12</v>
      </c>
      <c r="L177">
        <v>0.517566</v>
      </c>
      <c r="M177">
        <v>-1.1</v>
      </c>
      <c r="N177">
        <v>1.4313308</v>
      </c>
      <c r="O177">
        <v>-1.08</v>
      </c>
      <c r="P177">
        <v>3.7078788</v>
      </c>
      <c r="Q177">
        <v>-1.06</v>
      </c>
      <c r="R177">
        <v>3.3221964</v>
      </c>
      <c r="S177">
        <v>-1.04</v>
      </c>
      <c r="T177">
        <v>3.621506</v>
      </c>
    </row>
    <row r="178" spans="3:20">
      <c r="C178">
        <v>-1.18</v>
      </c>
      <c r="D178">
        <v>-2.5517182</v>
      </c>
      <c r="E178">
        <v>-1.16</v>
      </c>
      <c r="F178">
        <v>-1.314056</v>
      </c>
      <c r="G178">
        <v>-1.14</v>
      </c>
      <c r="H178">
        <v>0.9303307999999999</v>
      </c>
      <c r="I178">
        <v>-1.13</v>
      </c>
      <c r="J178">
        <v>1.195524</v>
      </c>
      <c r="K178">
        <v>-1.11</v>
      </c>
      <c r="L178">
        <v>2.6914674</v>
      </c>
      <c r="M178">
        <v>-1.09</v>
      </c>
      <c r="N178">
        <v>0.8782814</v>
      </c>
      <c r="O178">
        <v>-1.07</v>
      </c>
      <c r="P178">
        <v>2.7448866</v>
      </c>
      <c r="Q178">
        <v>-1.05</v>
      </c>
      <c r="R178">
        <v>4.1966318</v>
      </c>
      <c r="S178">
        <v>-1.03</v>
      </c>
      <c r="T178">
        <v>4.021619599999999</v>
      </c>
    </row>
    <row r="179" spans="3:20">
      <c r="C179">
        <v>-1.17</v>
      </c>
      <c r="D179">
        <v>-1.512409</v>
      </c>
      <c r="E179">
        <v>-1.15</v>
      </c>
      <c r="F179">
        <v>-0.4675054</v>
      </c>
      <c r="G179">
        <v>-1.13</v>
      </c>
      <c r="H179">
        <v>1.255777</v>
      </c>
      <c r="I179">
        <v>-1.12</v>
      </c>
      <c r="J179">
        <v>-0.2374868</v>
      </c>
      <c r="K179">
        <v>-1.1</v>
      </c>
      <c r="L179">
        <v>2.0492758</v>
      </c>
      <c r="M179">
        <v>-1.08</v>
      </c>
      <c r="N179">
        <v>2.9079294</v>
      </c>
      <c r="O179">
        <v>-1.06</v>
      </c>
      <c r="P179">
        <v>2.6079206</v>
      </c>
      <c r="Q179">
        <v>-1.04</v>
      </c>
      <c r="R179">
        <v>3.6062016</v>
      </c>
      <c r="S179">
        <v>-1.02</v>
      </c>
      <c r="T179">
        <v>5.834974600000001</v>
      </c>
    </row>
    <row r="180" spans="3:20">
      <c r="C180">
        <v>-1.16</v>
      </c>
      <c r="D180">
        <v>-1.1296232</v>
      </c>
      <c r="E180">
        <v>-1.14</v>
      </c>
      <c r="F180">
        <v>-1.0680154</v>
      </c>
      <c r="G180">
        <v>-1.12</v>
      </c>
      <c r="H180">
        <v>0.239275</v>
      </c>
      <c r="I180">
        <v>-1.11</v>
      </c>
      <c r="J180">
        <v>1.863544</v>
      </c>
      <c r="K180">
        <v>-1.09</v>
      </c>
      <c r="L180">
        <v>1.731521</v>
      </c>
      <c r="M180">
        <v>-1.07</v>
      </c>
      <c r="N180">
        <v>3.3115796</v>
      </c>
      <c r="O180">
        <v>-1.05</v>
      </c>
      <c r="P180">
        <v>3.6157218</v>
      </c>
      <c r="Q180">
        <v>-1.03</v>
      </c>
      <c r="R180">
        <v>3.7905718</v>
      </c>
      <c r="S180">
        <v>-1.01</v>
      </c>
      <c r="T180">
        <v>4.8605282</v>
      </c>
    </row>
    <row r="181" spans="3:20">
      <c r="C181">
        <v>-1.15</v>
      </c>
      <c r="D181">
        <v>-0.8670076</v>
      </c>
      <c r="E181">
        <v>-1.13</v>
      </c>
      <c r="F181">
        <v>1.165472</v>
      </c>
      <c r="G181">
        <v>-1.11</v>
      </c>
      <c r="H181">
        <v>-0.02297520000000004</v>
      </c>
      <c r="I181">
        <v>-1.1</v>
      </c>
      <c r="J181">
        <v>2.4144838</v>
      </c>
      <c r="K181">
        <v>-1.08</v>
      </c>
      <c r="L181">
        <v>1.8150958</v>
      </c>
      <c r="M181">
        <v>-1.06</v>
      </c>
      <c r="N181">
        <v>2.8843108</v>
      </c>
      <c r="O181">
        <v>-1.04</v>
      </c>
      <c r="P181">
        <v>4.6467132</v>
      </c>
      <c r="Q181">
        <v>-1.02</v>
      </c>
      <c r="R181">
        <v>4.2609026</v>
      </c>
      <c r="S181">
        <v>-1</v>
      </c>
      <c r="T181">
        <v>4.316006199999999</v>
      </c>
    </row>
    <row r="182" spans="3:20">
      <c r="C182">
        <v>-1.14</v>
      </c>
      <c r="D182">
        <v>-1.5784616</v>
      </c>
      <c r="E182">
        <v>-1.12</v>
      </c>
      <c r="F182">
        <v>0.8015215999999998</v>
      </c>
      <c r="G182">
        <v>-1.1</v>
      </c>
      <c r="H182">
        <v>2.2717546</v>
      </c>
      <c r="I182">
        <v>-1.09</v>
      </c>
      <c r="J182">
        <v>2.6831622</v>
      </c>
      <c r="K182">
        <v>-1.07</v>
      </c>
      <c r="L182">
        <v>4.2774234</v>
      </c>
      <c r="M182">
        <v>-1.05</v>
      </c>
      <c r="N182">
        <v>2.740192</v>
      </c>
      <c r="O182">
        <v>-1.03</v>
      </c>
      <c r="P182">
        <v>4.1210774</v>
      </c>
      <c r="Q182">
        <v>-1.01</v>
      </c>
      <c r="R182">
        <v>5.817919600000001</v>
      </c>
      <c r="S182">
        <v>-0.99</v>
      </c>
      <c r="T182">
        <v>4.2533472</v>
      </c>
    </row>
    <row r="183" spans="3:20">
      <c r="C183">
        <v>-1.13</v>
      </c>
      <c r="D183">
        <v>-1.1547756</v>
      </c>
      <c r="E183">
        <v>-1.11</v>
      </c>
      <c r="F183">
        <v>0.09348619999999999</v>
      </c>
      <c r="G183">
        <v>-1.09</v>
      </c>
      <c r="H183">
        <v>3.0334686</v>
      </c>
      <c r="I183">
        <v>-1.08</v>
      </c>
      <c r="J183">
        <v>1.6871042</v>
      </c>
      <c r="K183">
        <v>-1.06</v>
      </c>
      <c r="L183">
        <v>3.3517332</v>
      </c>
      <c r="M183">
        <v>-1.04</v>
      </c>
      <c r="N183">
        <v>3.8467888</v>
      </c>
      <c r="O183">
        <v>-1.02</v>
      </c>
      <c r="P183">
        <v>3.548259799999999</v>
      </c>
      <c r="Q183">
        <v>-1</v>
      </c>
      <c r="R183">
        <v>5.0278438</v>
      </c>
      <c r="S183">
        <v>-0.98</v>
      </c>
      <c r="T183">
        <v>6.7815402</v>
      </c>
    </row>
    <row r="184" spans="3:20">
      <c r="C184">
        <v>-1.12</v>
      </c>
      <c r="D184">
        <v>1.341219</v>
      </c>
      <c r="E184">
        <v>-1.1</v>
      </c>
      <c r="F184">
        <v>0.6714909999999999</v>
      </c>
      <c r="G184">
        <v>-1.08</v>
      </c>
      <c r="H184">
        <v>2.6755265</v>
      </c>
      <c r="I184">
        <v>-1.07</v>
      </c>
      <c r="J184">
        <v>2.589229</v>
      </c>
      <c r="K184">
        <v>-1.05</v>
      </c>
      <c r="L184">
        <v>2.8747494</v>
      </c>
      <c r="M184">
        <v>-1.03</v>
      </c>
      <c r="N184">
        <v>5.2245122</v>
      </c>
      <c r="O184">
        <v>-1.01</v>
      </c>
      <c r="P184">
        <v>5.41583</v>
      </c>
      <c r="Q184">
        <v>-0.99</v>
      </c>
      <c r="R184">
        <v>4.7852814</v>
      </c>
      <c r="S184">
        <v>-0.97</v>
      </c>
      <c r="T184">
        <v>6.6392125</v>
      </c>
    </row>
    <row r="185" spans="3:20">
      <c r="C185">
        <v>-1.11</v>
      </c>
      <c r="D185">
        <v>1.341711</v>
      </c>
      <c r="I185">
        <v>-1.06</v>
      </c>
      <c r="J185">
        <v>3.953199333333334</v>
      </c>
      <c r="K185">
        <v>-1.04</v>
      </c>
      <c r="L185">
        <v>2.584379333333333</v>
      </c>
      <c r="M185">
        <v>-1.02</v>
      </c>
      <c r="N185">
        <v>4.480433</v>
      </c>
      <c r="O185">
        <v>-1</v>
      </c>
      <c r="P185">
        <v>6.015664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2026-03-08T19:14:52Z</dcterms:created>
  <dcterms:modified xsi:type="dcterms:W3CDTF">2026-03-08T19:14:52Z</dcterms:modified>
</cp:coreProperties>
</file>