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<sst xmlns="http://schemas.openxmlformats.org/spreadsheetml/2006/main" count="30" uniqueCount="12">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</sst>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42.47461121212121</c:v>
                </c:pt>
                <c:pt idx="1">
                  <c:v>-31.85293666666666</c:v>
                </c:pt>
                <c:pt idx="2">
                  <c:v>-27.949488</c:v>
                </c:pt>
                <c:pt idx="3">
                  <c:v>-18.656036</c:v>
                </c:pt>
                <c:pt idx="4">
                  <c:v>-14.606026</c:v>
                </c:pt>
                <c:pt idx="5">
                  <c:v>-13.13876</c:v>
                </c:pt>
                <c:pt idx="6">
                  <c:v>-9.006783799999999</c:v>
                </c:pt>
                <c:pt idx="7">
                  <c:v>-7.5004842</c:v>
                </c:pt>
                <c:pt idx="8">
                  <c:v>-5.7523466</c:v>
                </c:pt>
                <c:pt idx="9">
                  <c:v>-4.9156596</c:v>
                </c:pt>
                <c:pt idx="10">
                  <c:v>-2.6000458</c:v>
                </c:pt>
                <c:pt idx="11">
                  <c:v>1.0437472</c:v>
                </c:pt>
                <c:pt idx="12">
                  <c:v>1.3270528</c:v>
                </c:pt>
                <c:pt idx="13">
                  <c:v>2.4640434</c:v>
                </c:pt>
                <c:pt idx="14">
                  <c:v>4.1994158</c:v>
                </c:pt>
                <c:pt idx="15">
                  <c:v>5.9832952</c:v>
                </c:pt>
                <c:pt idx="16">
                  <c:v>7.952203</c:v>
                </c:pt>
                <c:pt idx="17">
                  <c:v>8.7703328</c:v>
                </c:pt>
                <c:pt idx="18">
                  <c:v>9.9914624</c:v>
                </c:pt>
                <c:pt idx="19">
                  <c:v>13.984776</c:v>
                </c:pt>
                <c:pt idx="20">
                  <c:v>16.060652</c:v>
                </c:pt>
                <c:pt idx="21">
                  <c:v>15.885496</c:v>
                </c:pt>
                <c:pt idx="22">
                  <c:v>16.064494</c:v>
                </c:pt>
                <c:pt idx="23">
                  <c:v>18.289236</c:v>
                </c:pt>
                <c:pt idx="24">
                  <c:v>18.838226</c:v>
                </c:pt>
                <c:pt idx="25">
                  <c:v>18.625438</c:v>
                </c:pt>
                <c:pt idx="26">
                  <c:v>18.146078</c:v>
                </c:pt>
                <c:pt idx="27">
                  <c:v>19.28567</c:v>
                </c:pt>
                <c:pt idx="28">
                  <c:v>19.674504</c:v>
                </c:pt>
                <c:pt idx="29">
                  <c:v>19.360618</c:v>
                </c:pt>
                <c:pt idx="30">
                  <c:v>18.79449</c:v>
                </c:pt>
                <c:pt idx="31">
                  <c:v>18.532658</c:v>
                </c:pt>
                <c:pt idx="32">
                  <c:v>19.63817</c:v>
                </c:pt>
                <c:pt idx="33">
                  <c:v>18.917776</c:v>
                </c:pt>
                <c:pt idx="34">
                  <c:v>19.213594</c:v>
                </c:pt>
                <c:pt idx="35">
                  <c:v>19.388592</c:v>
                </c:pt>
                <c:pt idx="36">
                  <c:v>20.562432</c:v>
                </c:pt>
                <c:pt idx="37">
                  <c:v>19.996836</c:v>
                </c:pt>
                <c:pt idx="38">
                  <c:v>20.240894</c:v>
                </c:pt>
                <c:pt idx="39">
                  <c:v>19.871462</c:v>
                </c:pt>
                <c:pt idx="40">
                  <c:v>21.17964</c:v>
                </c:pt>
                <c:pt idx="41">
                  <c:v>21.811066</c:v>
                </c:pt>
                <c:pt idx="42">
                  <c:v>21.40579</c:v>
                </c:pt>
                <c:pt idx="43">
                  <c:v>21.078</c:v>
                </c:pt>
                <c:pt idx="44">
                  <c:v>22.965208</c:v>
                </c:pt>
                <c:pt idx="45">
                  <c:v>23.563512</c:v>
                </c:pt>
                <c:pt idx="46">
                  <c:v>22.702528</c:v>
                </c:pt>
                <c:pt idx="47">
                  <c:v>19.958752</c:v>
                </c:pt>
                <c:pt idx="48">
                  <c:v>18.85648</c:v>
                </c:pt>
                <c:pt idx="49">
                  <c:v>16.584368</c:v>
                </c:pt>
                <c:pt idx="50">
                  <c:v>15.540818</c:v>
                </c:pt>
                <c:pt idx="51">
                  <c:v>15.55516</c:v>
                </c:pt>
                <c:pt idx="52">
                  <c:v>15.704818</c:v>
                </c:pt>
                <c:pt idx="53">
                  <c:v>13.829908</c:v>
                </c:pt>
                <c:pt idx="54">
                  <c:v>12.043768</c:v>
                </c:pt>
                <c:pt idx="55">
                  <c:v>12.005896</c:v>
                </c:pt>
                <c:pt idx="56">
                  <c:v>12.660924</c:v>
                </c:pt>
                <c:pt idx="57">
                  <c:v>10.7720802</c:v>
                </c:pt>
                <c:pt idx="58">
                  <c:v>9.411057400000001</c:v>
                </c:pt>
                <c:pt idx="59">
                  <c:v>9.896702600000001</c:v>
                </c:pt>
                <c:pt idx="60">
                  <c:v>9.593892800000001</c:v>
                </c:pt>
                <c:pt idx="61">
                  <c:v>10.3333234</c:v>
                </c:pt>
                <c:pt idx="62">
                  <c:v>7.4620518</c:v>
                </c:pt>
                <c:pt idx="63">
                  <c:v>7.834039799999999</c:v>
                </c:pt>
                <c:pt idx="64">
                  <c:v>7.971785199999999</c:v>
                </c:pt>
                <c:pt idx="65">
                  <c:v>7.043352000000001</c:v>
                </c:pt>
                <c:pt idx="66">
                  <c:v>5.748778400000001</c:v>
                </c:pt>
                <c:pt idx="67">
                  <c:v>4.927545</c:v>
                </c:pt>
                <c:pt idx="68">
                  <c:v>5.053526</c:v>
                </c:pt>
                <c:pt idx="69">
                  <c:v>5.4494662</c:v>
                </c:pt>
                <c:pt idx="70">
                  <c:v>4.3506808</c:v>
                </c:pt>
                <c:pt idx="71">
                  <c:v>4.903142</c:v>
                </c:pt>
                <c:pt idx="72">
                  <c:v>4.3689486</c:v>
                </c:pt>
                <c:pt idx="73">
                  <c:v>4.4449126</c:v>
                </c:pt>
                <c:pt idx="74">
                  <c:v>2.5530518</c:v>
                </c:pt>
                <c:pt idx="75">
                  <c:v>0.9556688</c:v>
                </c:pt>
                <c:pt idx="76">
                  <c:v>1.157051</c:v>
                </c:pt>
                <c:pt idx="77">
                  <c:v>0.9765646</c:v>
                </c:pt>
                <c:pt idx="78">
                  <c:v>-0.5141207999999999</c:v>
                </c:pt>
                <c:pt idx="79">
                  <c:v>-3.3957794</c:v>
                </c:pt>
                <c:pt idx="80">
                  <c:v>-3.932515</c:v>
                </c:pt>
                <c:pt idx="81">
                  <c:v>-3.9517768</c:v>
                </c:pt>
                <c:pt idx="82">
                  <c:v>-4.9832622</c:v>
                </c:pt>
                <c:pt idx="83">
                  <c:v>-6.458006399999999</c:v>
                </c:pt>
                <c:pt idx="84">
                  <c:v>-5.9555004</c:v>
                </c:pt>
                <c:pt idx="85">
                  <c:v>-5.9381834</c:v>
                </c:pt>
                <c:pt idx="86">
                  <c:v>-5.920153000000001</c:v>
                </c:pt>
                <c:pt idx="87">
                  <c:v>-7.8845042</c:v>
                </c:pt>
                <c:pt idx="88">
                  <c:v>-8.088943199999999</c:v>
                </c:pt>
                <c:pt idx="89">
                  <c:v>-7.431123600000001</c:v>
                </c:pt>
                <c:pt idx="90">
                  <c:v>-7.548379</c:v>
                </c:pt>
                <c:pt idx="91">
                  <c:v>-9.0318454</c:v>
                </c:pt>
                <c:pt idx="92">
                  <c:v>-8.912934199999999</c:v>
                </c:pt>
                <c:pt idx="93">
                  <c:v>-9.018530999999999</c:v>
                </c:pt>
                <c:pt idx="94">
                  <c:v>-8.384499</c:v>
                </c:pt>
                <c:pt idx="95">
                  <c:v>-9.456763</c:v>
                </c:pt>
                <c:pt idx="96">
                  <c:v>-8.315746000000001</c:v>
                </c:pt>
                <c:pt idx="97">
                  <c:v>-9.6893002</c:v>
                </c:pt>
                <c:pt idx="98">
                  <c:v>-9.824436</c:v>
                </c:pt>
                <c:pt idx="99">
                  <c:v>-10.9219168</c:v>
                </c:pt>
                <c:pt idx="100">
                  <c:v>-11.553728</c:v>
                </c:pt>
                <c:pt idx="101">
                  <c:v>-11.478666</c:v>
                </c:pt>
                <c:pt idx="102">
                  <c:v>-10.847814</c:v>
                </c:pt>
                <c:pt idx="103">
                  <c:v>-11.0442074</c:v>
                </c:pt>
                <c:pt idx="104">
                  <c:v>-12.29756</c:v>
                </c:pt>
                <c:pt idx="105">
                  <c:v>-12.349224</c:v>
                </c:pt>
                <c:pt idx="106">
                  <c:v>-11.661908</c:v>
                </c:pt>
                <c:pt idx="107">
                  <c:v>-11.950404</c:v>
                </c:pt>
                <c:pt idx="108">
                  <c:v>-13.761766</c:v>
                </c:pt>
                <c:pt idx="109">
                  <c:v>-13.440346</c:v>
                </c:pt>
                <c:pt idx="110">
                  <c:v>-12.968082</c:v>
                </c:pt>
                <c:pt idx="111">
                  <c:v>-12.957044</c:v>
                </c:pt>
                <c:pt idx="112">
                  <c:v>-14.29061</c:v>
                </c:pt>
                <c:pt idx="113">
                  <c:v>-14.434506</c:v>
                </c:pt>
                <c:pt idx="114">
                  <c:v>-14.022002</c:v>
                </c:pt>
                <c:pt idx="115">
                  <c:v>-13.883206</c:v>
                </c:pt>
                <c:pt idx="116">
                  <c:v>-14.839736</c:v>
                </c:pt>
                <c:pt idx="117">
                  <c:v>-16.532854</c:v>
                </c:pt>
                <c:pt idx="118">
                  <c:v>-15.927152</c:v>
                </c:pt>
                <c:pt idx="119">
                  <c:v>-15.338906</c:v>
                </c:pt>
                <c:pt idx="120">
                  <c:v>-15.682726</c:v>
                </c:pt>
                <c:pt idx="121">
                  <c:v>-16.318346</c:v>
                </c:pt>
                <c:pt idx="122">
                  <c:v>-16.64232</c:v>
                </c:pt>
                <c:pt idx="123">
                  <c:v>-16.34564</c:v>
                </c:pt>
                <c:pt idx="124">
                  <c:v>-16.961022</c:v>
                </c:pt>
                <c:pt idx="125">
                  <c:v>-19.289622</c:v>
                </c:pt>
                <c:pt idx="126">
                  <c:v>-18.869504</c:v>
                </c:pt>
                <c:pt idx="127">
                  <c:v>-18.40722</c:v>
                </c:pt>
                <c:pt idx="128">
                  <c:v>-19.265498</c:v>
                </c:pt>
                <c:pt idx="129">
                  <c:v>-21.990752</c:v>
                </c:pt>
                <c:pt idx="130">
                  <c:v>-22.439218</c:v>
                </c:pt>
                <c:pt idx="131">
                  <c:v>-22.969374</c:v>
                </c:pt>
                <c:pt idx="132">
                  <c:v>-23.727922</c:v>
                </c:pt>
                <c:pt idx="133">
                  <c:v>-27.576566</c:v>
                </c:pt>
                <c:pt idx="134">
                  <c:v>-29.364146</c:v>
                </c:pt>
                <c:pt idx="135">
                  <c:v>-32.047112</c:v>
                </c:pt>
                <c:pt idx="136">
                  <c:v>-32.286568</c:v>
                </c:pt>
                <c:pt idx="137">
                  <c:v>-26.622328</c:v>
                </c:pt>
                <c:pt idx="138">
                  <c:v>-23.324736</c:v>
                </c:pt>
                <c:pt idx="139">
                  <c:v>-18.99959</c:v>
                </c:pt>
                <c:pt idx="140">
                  <c:v>-15.385606</c:v>
                </c:pt>
                <c:pt idx="141">
                  <c:v>-14.670714</c:v>
                </c:pt>
                <c:pt idx="142">
                  <c:v>-14.020096</c:v>
                </c:pt>
                <c:pt idx="143">
                  <c:v>-12.626888</c:v>
                </c:pt>
                <c:pt idx="144">
                  <c:v>-10.3203416</c:v>
                </c:pt>
                <c:pt idx="145">
                  <c:v>-10.2236396</c:v>
                </c:pt>
                <c:pt idx="146">
                  <c:v>-9.5940894</c:v>
                </c:pt>
                <c:pt idx="147">
                  <c:v>-9.4910798</c:v>
                </c:pt>
                <c:pt idx="148">
                  <c:v>-7.280268199999999</c:v>
                </c:pt>
                <c:pt idx="149">
                  <c:v>-7.3338584</c:v>
                </c:pt>
                <c:pt idx="150">
                  <c:v>-7.276940600000001</c:v>
                </c:pt>
                <c:pt idx="151">
                  <c:v>-7.0799852</c:v>
                </c:pt>
                <c:pt idx="152">
                  <c:v>-4.5831296</c:v>
                </c:pt>
                <c:pt idx="153">
                  <c:v>-4.7704552</c:v>
                </c:pt>
                <c:pt idx="154">
                  <c:v>-5.2281092</c:v>
                </c:pt>
                <c:pt idx="155">
                  <c:v>-5.3889398</c:v>
                </c:pt>
                <c:pt idx="156">
                  <c:v>-3.2313838</c:v>
                </c:pt>
                <c:pt idx="157">
                  <c:v>-3.358410399999999</c:v>
                </c:pt>
                <c:pt idx="158">
                  <c:v>-3.6281894</c:v>
                </c:pt>
                <c:pt idx="159">
                  <c:v>-3.4034834</c:v>
                </c:pt>
                <c:pt idx="160">
                  <c:v>-2.5997336</c:v>
                </c:pt>
                <c:pt idx="161">
                  <c:v>-1.4419456</c:v>
                </c:pt>
                <c:pt idx="162">
                  <c:v>-2.3708766</c:v>
                </c:pt>
                <c:pt idx="163">
                  <c:v>-2.581778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-2.128971333333333</c:v>
                </c:pt>
                <c:pt idx="1">
                  <c:v>-0.8230890000000001</c:v>
                </c:pt>
                <c:pt idx="2">
                  <c:v>0.457698</c:v>
                </c:pt>
                <c:pt idx="3">
                  <c:v>-0.05787299999999999</c:v>
                </c:pt>
                <c:pt idx="4">
                  <c:v>-0.4758657999999999</c:v>
                </c:pt>
                <c:pt idx="5">
                  <c:v>-0.1897936</c:v>
                </c:pt>
                <c:pt idx="6">
                  <c:v>1.6099016</c:v>
                </c:pt>
                <c:pt idx="7">
                  <c:v>1.7797296</c:v>
                </c:pt>
                <c:pt idx="8">
                  <c:v>1.2110214</c:v>
                </c:pt>
                <c:pt idx="9">
                  <c:v>1.6524958</c:v>
                </c:pt>
                <c:pt idx="10">
                  <c:v>3.3057428</c:v>
                </c:pt>
                <c:pt idx="11">
                  <c:v>3.0943444</c:v>
                </c:pt>
                <c:pt idx="12">
                  <c:v>3.119822</c:v>
                </c:pt>
                <c:pt idx="13">
                  <c:v>2.7597324</c:v>
                </c:pt>
                <c:pt idx="14">
                  <c:v>3.9112188</c:v>
                </c:pt>
                <c:pt idx="15">
                  <c:v>3.5677718</c:v>
                </c:pt>
                <c:pt idx="16">
                  <c:v>3.3479506</c:v>
                </c:pt>
                <c:pt idx="17">
                  <c:v>3.8772772</c:v>
                </c:pt>
                <c:pt idx="18">
                  <c:v>5.5839202</c:v>
                </c:pt>
                <c:pt idx="19">
                  <c:v>5.8939712</c:v>
                </c:pt>
                <c:pt idx="20">
                  <c:v>5.3477042</c:v>
                </c:pt>
                <c:pt idx="21">
                  <c:v>5.2887254</c:v>
                </c:pt>
                <c:pt idx="22">
                  <c:v>6.2246422</c:v>
                </c:pt>
                <c:pt idx="23">
                  <c:v>7.462909999999999</c:v>
                </c:pt>
                <c:pt idx="24">
                  <c:v>7.4968944</c:v>
                </c:pt>
                <c:pt idx="25">
                  <c:v>7.601164</c:v>
                </c:pt>
                <c:pt idx="26">
                  <c:v>8.108131199999999</c:v>
                </c:pt>
                <c:pt idx="27">
                  <c:v>9.8877048</c:v>
                </c:pt>
                <c:pt idx="28">
                  <c:v>10.4407868</c:v>
                </c:pt>
                <c:pt idx="29">
                  <c:v>10.6080764</c:v>
                </c:pt>
                <c:pt idx="30">
                  <c:v>12.025898</c:v>
                </c:pt>
                <c:pt idx="31">
                  <c:v>14.296042</c:v>
                </c:pt>
                <c:pt idx="32">
                  <c:v>15.60523</c:v>
                </c:pt>
                <c:pt idx="33">
                  <c:v>18.495526</c:v>
                </c:pt>
                <c:pt idx="34">
                  <c:v>20.53033</c:v>
                </c:pt>
                <c:pt idx="35">
                  <c:v>25.063752</c:v>
                </c:pt>
                <c:pt idx="36">
                  <c:v>29.250574</c:v>
                </c:pt>
                <c:pt idx="37">
                  <c:v>29.787136</c:v>
                </c:pt>
                <c:pt idx="38">
                  <c:v>30.466796</c:v>
                </c:pt>
                <c:pt idx="39">
                  <c:v>30.853976</c:v>
                </c:pt>
                <c:pt idx="40">
                  <c:v>31.375008</c:v>
                </c:pt>
                <c:pt idx="41">
                  <c:v>30.90383</c:v>
                </c:pt>
                <c:pt idx="42">
                  <c:v>30.060792</c:v>
                </c:pt>
                <c:pt idx="43">
                  <c:v>30.724354</c:v>
                </c:pt>
                <c:pt idx="44">
                  <c:v>31.591992</c:v>
                </c:pt>
                <c:pt idx="45">
                  <c:v>30.427982</c:v>
                </c:pt>
                <c:pt idx="46">
                  <c:v>30.10279</c:v>
                </c:pt>
                <c:pt idx="47">
                  <c:v>30.0168</c:v>
                </c:pt>
                <c:pt idx="48">
                  <c:v>30.518</c:v>
                </c:pt>
                <c:pt idx="49">
                  <c:v>29.117008</c:v>
                </c:pt>
                <c:pt idx="50">
                  <c:v>28.420474</c:v>
                </c:pt>
                <c:pt idx="51">
                  <c:v>27.312454</c:v>
                </c:pt>
                <c:pt idx="52">
                  <c:v>28.272268</c:v>
                </c:pt>
                <c:pt idx="53">
                  <c:v>28.427044</c:v>
                </c:pt>
                <c:pt idx="54">
                  <c:v>27.619238</c:v>
                </c:pt>
                <c:pt idx="55">
                  <c:v>26.83924</c:v>
                </c:pt>
                <c:pt idx="56">
                  <c:v>28.340306</c:v>
                </c:pt>
                <c:pt idx="57">
                  <c:v>27.848516</c:v>
                </c:pt>
                <c:pt idx="58">
                  <c:v>27.377164</c:v>
                </c:pt>
                <c:pt idx="59">
                  <c:v>27.046154</c:v>
                </c:pt>
                <c:pt idx="60">
                  <c:v>29.115736</c:v>
                </c:pt>
                <c:pt idx="61">
                  <c:v>29.004622</c:v>
                </c:pt>
                <c:pt idx="62">
                  <c:v>28.638542</c:v>
                </c:pt>
                <c:pt idx="63">
                  <c:v>27.256722</c:v>
                </c:pt>
                <c:pt idx="64">
                  <c:v>24.949366</c:v>
                </c:pt>
                <c:pt idx="65">
                  <c:v>22.869004</c:v>
                </c:pt>
                <c:pt idx="66">
                  <c:v>19.907172</c:v>
                </c:pt>
                <c:pt idx="67">
                  <c:v>19.625126</c:v>
                </c:pt>
                <c:pt idx="68">
                  <c:v>19.028192</c:v>
                </c:pt>
                <c:pt idx="69">
                  <c:v>18.239562</c:v>
                </c:pt>
                <c:pt idx="70">
                  <c:v>16.050368</c:v>
                </c:pt>
                <c:pt idx="71">
                  <c:v>15.528618</c:v>
                </c:pt>
                <c:pt idx="72">
                  <c:v>15.398824</c:v>
                </c:pt>
                <c:pt idx="73">
                  <c:v>14.632642</c:v>
                </c:pt>
                <c:pt idx="74">
                  <c:v>13.031366</c:v>
                </c:pt>
                <c:pt idx="75">
                  <c:v>12.31353</c:v>
                </c:pt>
                <c:pt idx="76">
                  <c:v>12.76541</c:v>
                </c:pt>
                <c:pt idx="77">
                  <c:v>12.675276</c:v>
                </c:pt>
                <c:pt idx="78">
                  <c:v>10.1512024</c:v>
                </c:pt>
                <c:pt idx="79">
                  <c:v>10.3246168</c:v>
                </c:pt>
                <c:pt idx="80">
                  <c:v>11.504918</c:v>
                </c:pt>
                <c:pt idx="81">
                  <c:v>10.4249712</c:v>
                </c:pt>
                <c:pt idx="82">
                  <c:v>8.187965800000001</c:v>
                </c:pt>
                <c:pt idx="83">
                  <c:v>8.2464022</c:v>
                </c:pt>
                <c:pt idx="84">
                  <c:v>8.070984599999999</c:v>
                </c:pt>
                <c:pt idx="85">
                  <c:v>8.350148600000001</c:v>
                </c:pt>
                <c:pt idx="86">
                  <c:v>6.8741934</c:v>
                </c:pt>
                <c:pt idx="87">
                  <c:v>6.1634576</c:v>
                </c:pt>
                <c:pt idx="88">
                  <c:v>6.670518799999999</c:v>
                </c:pt>
                <c:pt idx="89">
                  <c:v>6.6313676</c:v>
                </c:pt>
                <c:pt idx="90">
                  <c:v>5.687531399999999</c:v>
                </c:pt>
                <c:pt idx="91">
                  <c:v>3.5401146</c:v>
                </c:pt>
                <c:pt idx="92">
                  <c:v>3.9912186</c:v>
                </c:pt>
                <c:pt idx="93">
                  <c:v>3.9896416</c:v>
                </c:pt>
                <c:pt idx="94">
                  <c:v>2.5495632</c:v>
                </c:pt>
                <c:pt idx="95">
                  <c:v>-0.1194832</c:v>
                </c:pt>
                <c:pt idx="96">
                  <c:v>-0.3357748</c:v>
                </c:pt>
                <c:pt idx="97">
                  <c:v>-0.5994016</c:v>
                </c:pt>
                <c:pt idx="98">
                  <c:v>-1.6757916</c:v>
                </c:pt>
                <c:pt idx="99">
                  <c:v>-4.991871600000001</c:v>
                </c:pt>
                <c:pt idx="100">
                  <c:v>-5.1009094</c:v>
                </c:pt>
                <c:pt idx="101">
                  <c:v>-5.238885399999999</c:v>
                </c:pt>
                <c:pt idx="102">
                  <c:v>-4.3007088</c:v>
                </c:pt>
                <c:pt idx="103">
                  <c:v>-6.026200999999999</c:v>
                </c:pt>
                <c:pt idx="104">
                  <c:v>-6.187117</c:v>
                </c:pt>
                <c:pt idx="105">
                  <c:v>-6.2283006</c:v>
                </c:pt>
                <c:pt idx="106">
                  <c:v>-5.93586</c:v>
                </c:pt>
                <c:pt idx="107">
                  <c:v>-7.4249122</c:v>
                </c:pt>
                <c:pt idx="108">
                  <c:v>-8.370179</c:v>
                </c:pt>
                <c:pt idx="109">
                  <c:v>-7.5292344</c:v>
                </c:pt>
                <c:pt idx="110">
                  <c:v>-7.9460944</c:v>
                </c:pt>
                <c:pt idx="111">
                  <c:v>-7.820081399999999</c:v>
                </c:pt>
                <c:pt idx="112">
                  <c:v>-9.173327</c:v>
                </c:pt>
                <c:pt idx="113">
                  <c:v>-7.636494400000001</c:v>
                </c:pt>
                <c:pt idx="114">
                  <c:v>-8.211257</c:v>
                </c:pt>
                <c:pt idx="115">
                  <c:v>-8.606425</c:v>
                </c:pt>
                <c:pt idx="116">
                  <c:v>-10.4456464</c:v>
                </c:pt>
                <c:pt idx="117">
                  <c:v>-9.296281400000002</c:v>
                </c:pt>
                <c:pt idx="118">
                  <c:v>-9.415244</c:v>
                </c:pt>
                <c:pt idx="119">
                  <c:v>-9.3521018</c:v>
                </c:pt>
                <c:pt idx="120">
                  <c:v>-10.3787098</c:v>
                </c:pt>
                <c:pt idx="121">
                  <c:v>-10.2564146</c:v>
                </c:pt>
                <c:pt idx="122">
                  <c:v>-10.34295</c:v>
                </c:pt>
                <c:pt idx="123">
                  <c:v>-10.0163856</c:v>
                </c:pt>
                <c:pt idx="124">
                  <c:v>-11.438448</c:v>
                </c:pt>
                <c:pt idx="125">
                  <c:v>-12.380988</c:v>
                </c:pt>
                <c:pt idx="126">
                  <c:v>-11.485536</c:v>
                </c:pt>
                <c:pt idx="127">
                  <c:v>-10.744104</c:v>
                </c:pt>
                <c:pt idx="128">
                  <c:v>-12.469402</c:v>
                </c:pt>
                <c:pt idx="129">
                  <c:v>-12.85111</c:v>
                </c:pt>
                <c:pt idx="130">
                  <c:v>-11.89747</c:v>
                </c:pt>
                <c:pt idx="131">
                  <c:v>-11.761</c:v>
                </c:pt>
                <c:pt idx="132">
                  <c:v>-12.654582</c:v>
                </c:pt>
                <c:pt idx="133">
                  <c:v>-13.80258</c:v>
                </c:pt>
                <c:pt idx="134">
                  <c:v>-13.49439</c:v>
                </c:pt>
                <c:pt idx="135">
                  <c:v>-12.696626</c:v>
                </c:pt>
                <c:pt idx="136">
                  <c:v>-13.614452</c:v>
                </c:pt>
                <c:pt idx="137">
                  <c:v>-15.120922</c:v>
                </c:pt>
                <c:pt idx="138">
                  <c:v>-13.784044</c:v>
                </c:pt>
                <c:pt idx="139">
                  <c:v>-14.595236</c:v>
                </c:pt>
                <c:pt idx="140">
                  <c:v>-14.809458</c:v>
                </c:pt>
                <c:pt idx="141">
                  <c:v>-16.933686</c:v>
                </c:pt>
                <c:pt idx="142">
                  <c:v>-16.530424</c:v>
                </c:pt>
                <c:pt idx="143">
                  <c:v>-16.472886</c:v>
                </c:pt>
                <c:pt idx="144">
                  <c:v>-16.627988</c:v>
                </c:pt>
                <c:pt idx="145">
                  <c:v>-18.713586</c:v>
                </c:pt>
                <c:pt idx="146">
                  <c:v>-19.581648</c:v>
                </c:pt>
                <c:pt idx="147">
                  <c:v>-19.605314</c:v>
                </c:pt>
                <c:pt idx="148">
                  <c:v>-20.947158</c:v>
                </c:pt>
                <c:pt idx="149">
                  <c:v>-23.477876</c:v>
                </c:pt>
                <c:pt idx="150">
                  <c:v>-26.388414</c:v>
                </c:pt>
                <c:pt idx="151">
                  <c:v>-27.01606</c:v>
                </c:pt>
                <c:pt idx="152">
                  <c:v>-29.139848</c:v>
                </c:pt>
                <c:pt idx="153">
                  <c:v>-29.286104</c:v>
                </c:pt>
                <c:pt idx="154">
                  <c:v>-24.758168</c:v>
                </c:pt>
                <c:pt idx="155">
                  <c:v>-20.40535</c:v>
                </c:pt>
                <c:pt idx="156">
                  <c:v>-16.742678</c:v>
                </c:pt>
                <c:pt idx="157">
                  <c:v>-15.194904</c:v>
                </c:pt>
                <c:pt idx="158">
                  <c:v>-14.018856</c:v>
                </c:pt>
                <c:pt idx="159">
                  <c:v>-11.89144</c:v>
                </c:pt>
                <c:pt idx="160">
                  <c:v>-10.1846466</c:v>
                </c:pt>
                <c:pt idx="161">
                  <c:v>-9.363465000000001</c:v>
                </c:pt>
                <c:pt idx="162">
                  <c:v>-9.656179400000001</c:v>
                </c:pt>
                <c:pt idx="163">
                  <c:v>-8.863205799999999</c:v>
                </c:pt>
                <c:pt idx="164">
                  <c:v>-6.6503104</c:v>
                </c:pt>
                <c:pt idx="165">
                  <c:v>-6.1994366</c:v>
                </c:pt>
                <c:pt idx="166">
                  <c:v>-6.6549122</c:v>
                </c:pt>
                <c:pt idx="167">
                  <c:v>-6.1519132</c:v>
                </c:pt>
                <c:pt idx="168">
                  <c:v>-4.7227858</c:v>
                </c:pt>
                <c:pt idx="169">
                  <c:v>-4.1297226</c:v>
                </c:pt>
                <c:pt idx="170">
                  <c:v>-4.592729400000001</c:v>
                </c:pt>
                <c:pt idx="171">
                  <c:v>-4.5769388</c:v>
                </c:pt>
                <c:pt idx="172">
                  <c:v>-2.73087</c:v>
                </c:pt>
                <c:pt idx="173">
                  <c:v>-1.489173</c:v>
                </c:pt>
                <c:pt idx="174">
                  <c:v>-2.63918</c:v>
                </c:pt>
                <c:pt idx="175">
                  <c:v>-2.5579608</c:v>
                </c:pt>
                <c:pt idx="176">
                  <c:v>-1.9230504</c:v>
                </c:pt>
                <c:pt idx="177">
                  <c:v>0.009711199999999986</c:v>
                </c:pt>
                <c:pt idx="178">
                  <c:v>-0.6922012000000001</c:v>
                </c:pt>
                <c:pt idx="179">
                  <c:v>-1.2985756</c:v>
                </c:pt>
                <c:pt idx="180">
                  <c:v>-0.057219</c:v>
                </c:pt>
                <c:pt idx="181">
                  <c:v>1.9007666</c:v>
                </c:pt>
                <c:pt idx="182">
                  <c:v>2.380333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0.7056432500000001</c:v>
                </c:pt>
                <c:pt idx="1">
                  <c:v>0.198987</c:v>
                </c:pt>
                <c:pt idx="2">
                  <c:v>0.877951</c:v>
                </c:pt>
                <c:pt idx="3">
                  <c:v>2.503061</c:v>
                </c:pt>
                <c:pt idx="4">
                  <c:v>2.7392262</c:v>
                </c:pt>
                <c:pt idx="5">
                  <c:v>1.9690118</c:v>
                </c:pt>
                <c:pt idx="6">
                  <c:v>2.5013728</c:v>
                </c:pt>
                <c:pt idx="7">
                  <c:v>4.0963366</c:v>
                </c:pt>
                <c:pt idx="8">
                  <c:v>3.7795464</c:v>
                </c:pt>
                <c:pt idx="9">
                  <c:v>3.4886708</c:v>
                </c:pt>
                <c:pt idx="10">
                  <c:v>3.729268</c:v>
                </c:pt>
                <c:pt idx="11">
                  <c:v>2.7483458</c:v>
                </c:pt>
                <c:pt idx="12">
                  <c:v>4.9714534</c:v>
                </c:pt>
                <c:pt idx="13">
                  <c:v>4.7844394</c:v>
                </c:pt>
                <c:pt idx="14">
                  <c:v>4.203526999999999</c:v>
                </c:pt>
                <c:pt idx="15">
                  <c:v>5.8562998</c:v>
                </c:pt>
                <c:pt idx="16">
                  <c:v>6.6765748</c:v>
                </c:pt>
                <c:pt idx="17">
                  <c:v>6.1608822</c:v>
                </c:pt>
                <c:pt idx="18">
                  <c:v>6.1871018</c:v>
                </c:pt>
                <c:pt idx="19">
                  <c:v>5.910496</c:v>
                </c:pt>
                <c:pt idx="20">
                  <c:v>7.380361600000001</c:v>
                </c:pt>
                <c:pt idx="21">
                  <c:v>7.5854804</c:v>
                </c:pt>
                <c:pt idx="22">
                  <c:v>7.2761692</c:v>
                </c:pt>
                <c:pt idx="23">
                  <c:v>8.184051200000001</c:v>
                </c:pt>
                <c:pt idx="24">
                  <c:v>9.466463600000001</c:v>
                </c:pt>
                <c:pt idx="25">
                  <c:v>9.763867000000001</c:v>
                </c:pt>
                <c:pt idx="26">
                  <c:v>10.3487898</c:v>
                </c:pt>
                <c:pt idx="27">
                  <c:v>10.96051</c:v>
                </c:pt>
                <c:pt idx="28">
                  <c:v>13.343934</c:v>
                </c:pt>
                <c:pt idx="29">
                  <c:v>14.732774</c:v>
                </c:pt>
                <c:pt idx="30">
                  <c:v>15.507616</c:v>
                </c:pt>
                <c:pt idx="31">
                  <c:v>18.011788</c:v>
                </c:pt>
                <c:pt idx="32">
                  <c:v>22.183756</c:v>
                </c:pt>
                <c:pt idx="33">
                  <c:v>25.911218</c:v>
                </c:pt>
                <c:pt idx="34">
                  <c:v>28.921356</c:v>
                </c:pt>
                <c:pt idx="35">
                  <c:v>28.980224</c:v>
                </c:pt>
                <c:pt idx="36">
                  <c:v>30.183126</c:v>
                </c:pt>
                <c:pt idx="37">
                  <c:v>31.77297</c:v>
                </c:pt>
                <c:pt idx="38">
                  <c:v>31.14781</c:v>
                </c:pt>
                <c:pt idx="39">
                  <c:v>30.363846</c:v>
                </c:pt>
                <c:pt idx="40">
                  <c:v>30.943686</c:v>
                </c:pt>
                <c:pt idx="41">
                  <c:v>31.498424</c:v>
                </c:pt>
                <c:pt idx="42">
                  <c:v>31.39448</c:v>
                </c:pt>
                <c:pt idx="43">
                  <c:v>30.05536</c:v>
                </c:pt>
                <c:pt idx="44">
                  <c:v>30.606942</c:v>
                </c:pt>
                <c:pt idx="45">
                  <c:v>31.329324</c:v>
                </c:pt>
                <c:pt idx="46">
                  <c:v>30.74587</c:v>
                </c:pt>
                <c:pt idx="47">
                  <c:v>28.542502</c:v>
                </c:pt>
                <c:pt idx="48">
                  <c:v>28.498202</c:v>
                </c:pt>
                <c:pt idx="49">
                  <c:v>29.93063</c:v>
                </c:pt>
                <c:pt idx="50">
                  <c:v>29.41671</c:v>
                </c:pt>
                <c:pt idx="51">
                  <c:v>27.795336</c:v>
                </c:pt>
                <c:pt idx="52">
                  <c:v>27.987326</c:v>
                </c:pt>
                <c:pt idx="53">
                  <c:v>28.513536</c:v>
                </c:pt>
                <c:pt idx="54">
                  <c:v>28.706868</c:v>
                </c:pt>
                <c:pt idx="55">
                  <c:v>28.588228</c:v>
                </c:pt>
                <c:pt idx="56">
                  <c:v>27.925804</c:v>
                </c:pt>
                <c:pt idx="57">
                  <c:v>28.20383</c:v>
                </c:pt>
                <c:pt idx="58">
                  <c:v>29.148584</c:v>
                </c:pt>
                <c:pt idx="59">
                  <c:v>29.365638</c:v>
                </c:pt>
                <c:pt idx="60">
                  <c:v>28.101946</c:v>
                </c:pt>
                <c:pt idx="61">
                  <c:v>27.18645</c:v>
                </c:pt>
                <c:pt idx="62">
                  <c:v>25.554398</c:v>
                </c:pt>
                <c:pt idx="63">
                  <c:v>22.69945</c:v>
                </c:pt>
                <c:pt idx="64">
                  <c:v>21.673298</c:v>
                </c:pt>
                <c:pt idx="65">
                  <c:v>21.85444</c:v>
                </c:pt>
                <c:pt idx="66">
                  <c:v>20.592308</c:v>
                </c:pt>
                <c:pt idx="67">
                  <c:v>18.576796</c:v>
                </c:pt>
                <c:pt idx="68">
                  <c:v>17.511328</c:v>
                </c:pt>
                <c:pt idx="69">
                  <c:v>17.224844</c:v>
                </c:pt>
                <c:pt idx="70">
                  <c:v>16.413592</c:v>
                </c:pt>
                <c:pt idx="71">
                  <c:v>13.549746</c:v>
                </c:pt>
                <c:pt idx="72">
                  <c:v>13.622324</c:v>
                </c:pt>
                <c:pt idx="73">
                  <c:v>13.769306</c:v>
                </c:pt>
                <c:pt idx="74">
                  <c:v>14.09684</c:v>
                </c:pt>
                <c:pt idx="75">
                  <c:v>11.884072</c:v>
                </c:pt>
                <c:pt idx="76">
                  <c:v>11.385764</c:v>
                </c:pt>
                <c:pt idx="77">
                  <c:v>11.719654</c:v>
                </c:pt>
                <c:pt idx="78">
                  <c:v>11.0452622</c:v>
                </c:pt>
                <c:pt idx="79">
                  <c:v>9.172094599999999</c:v>
                </c:pt>
                <c:pt idx="80">
                  <c:v>7.6306336</c:v>
                </c:pt>
                <c:pt idx="81">
                  <c:v>8.3165092</c:v>
                </c:pt>
                <c:pt idx="82">
                  <c:v>8.7396672</c:v>
                </c:pt>
                <c:pt idx="83">
                  <c:v>7.3007232</c:v>
                </c:pt>
                <c:pt idx="84">
                  <c:v>6.873141799999999</c:v>
                </c:pt>
                <c:pt idx="85">
                  <c:v>6.627348</c:v>
                </c:pt>
                <c:pt idx="86">
                  <c:v>7.438416200000001</c:v>
                </c:pt>
                <c:pt idx="87">
                  <c:v>6.5053662</c:v>
                </c:pt>
                <c:pt idx="88">
                  <c:v>4.4322368</c:v>
                </c:pt>
                <c:pt idx="89">
                  <c:v>4.1295222</c:v>
                </c:pt>
                <c:pt idx="90">
                  <c:v>4.726999</c:v>
                </c:pt>
                <c:pt idx="91">
                  <c:v>4.4993728</c:v>
                </c:pt>
                <c:pt idx="92">
                  <c:v>1.9674278</c:v>
                </c:pt>
                <c:pt idx="93">
                  <c:v>1.2771686</c:v>
                </c:pt>
                <c:pt idx="94">
                  <c:v>-0.1038424</c:v>
                </c:pt>
                <c:pt idx="95">
                  <c:v>-0.5065624</c:v>
                </c:pt>
                <c:pt idx="96">
                  <c:v>-3.908907</c:v>
                </c:pt>
                <c:pt idx="97">
                  <c:v>-4.1423082</c:v>
                </c:pt>
                <c:pt idx="98">
                  <c:v>-4.457405400000001</c:v>
                </c:pt>
                <c:pt idx="99">
                  <c:v>-3.4868514</c:v>
                </c:pt>
                <c:pt idx="100">
                  <c:v>-5.8857156</c:v>
                </c:pt>
                <c:pt idx="101">
                  <c:v>-6.5506192</c:v>
                </c:pt>
                <c:pt idx="102">
                  <c:v>-5.738966599999999</c:v>
                </c:pt>
                <c:pt idx="103">
                  <c:v>-5.4270818</c:v>
                </c:pt>
                <c:pt idx="104">
                  <c:v>-6.928229399999999</c:v>
                </c:pt>
                <c:pt idx="105">
                  <c:v>-7.3062612</c:v>
                </c:pt>
                <c:pt idx="106">
                  <c:v>-6.996006199999999</c:v>
                </c:pt>
                <c:pt idx="107">
                  <c:v>-6.3613654</c:v>
                </c:pt>
                <c:pt idx="108">
                  <c:v>-7.8328346</c:v>
                </c:pt>
                <c:pt idx="109">
                  <c:v>-8.479120399999999</c:v>
                </c:pt>
                <c:pt idx="110">
                  <c:v>-8.198923199999999</c:v>
                </c:pt>
                <c:pt idx="111">
                  <c:v>-7.676357400000001</c:v>
                </c:pt>
                <c:pt idx="112">
                  <c:v>-7.4260296</c:v>
                </c:pt>
                <c:pt idx="113">
                  <c:v>-9.953251399999999</c:v>
                </c:pt>
                <c:pt idx="114">
                  <c:v>-9.394596400000001</c:v>
                </c:pt>
                <c:pt idx="115">
                  <c:v>-8.636682400000002</c:v>
                </c:pt>
                <c:pt idx="116">
                  <c:v>-8.2945794</c:v>
                </c:pt>
                <c:pt idx="117">
                  <c:v>-9.917666000000001</c:v>
                </c:pt>
                <c:pt idx="118">
                  <c:v>-10.0321994</c:v>
                </c:pt>
                <c:pt idx="119">
                  <c:v>-9.732431999999999</c:v>
                </c:pt>
                <c:pt idx="120">
                  <c:v>-9.862466399999999</c:v>
                </c:pt>
                <c:pt idx="121">
                  <c:v>-10.6331166</c:v>
                </c:pt>
                <c:pt idx="122">
                  <c:v>-11.591052</c:v>
                </c:pt>
                <c:pt idx="123">
                  <c:v>-11.32099</c:v>
                </c:pt>
                <c:pt idx="124">
                  <c:v>-10.5522364</c:v>
                </c:pt>
                <c:pt idx="125">
                  <c:v>-11.108698</c:v>
                </c:pt>
                <c:pt idx="126">
                  <c:v>-12.42213</c:v>
                </c:pt>
                <c:pt idx="127">
                  <c:v>-11.906282</c:v>
                </c:pt>
                <c:pt idx="128">
                  <c:v>-11.326388</c:v>
                </c:pt>
                <c:pt idx="129">
                  <c:v>-11.688692</c:v>
                </c:pt>
                <c:pt idx="130">
                  <c:v>-13.610316</c:v>
                </c:pt>
                <c:pt idx="131">
                  <c:v>-12.328836</c:v>
                </c:pt>
                <c:pt idx="132">
                  <c:v>-12.252746</c:v>
                </c:pt>
                <c:pt idx="133">
                  <c:v>-12.49206</c:v>
                </c:pt>
                <c:pt idx="134">
                  <c:v>-14.613856</c:v>
                </c:pt>
                <c:pt idx="135">
                  <c:v>-14.560388</c:v>
                </c:pt>
                <c:pt idx="136">
                  <c:v>-13.435294</c:v>
                </c:pt>
                <c:pt idx="137">
                  <c:v>-13.872734</c:v>
                </c:pt>
                <c:pt idx="138">
                  <c:v>-15.700852</c:v>
                </c:pt>
                <c:pt idx="139">
                  <c:v>-15.709448</c:v>
                </c:pt>
                <c:pt idx="140">
                  <c:v>-15.86956</c:v>
                </c:pt>
                <c:pt idx="141">
                  <c:v>-15.787556</c:v>
                </c:pt>
                <c:pt idx="142">
                  <c:v>-16.512968</c:v>
                </c:pt>
                <c:pt idx="143">
                  <c:v>-18.44115</c:v>
                </c:pt>
                <c:pt idx="144">
                  <c:v>-18.714152</c:v>
                </c:pt>
                <c:pt idx="145">
                  <c:v>-18.577164</c:v>
                </c:pt>
                <c:pt idx="146">
                  <c:v>-21.241834</c:v>
                </c:pt>
                <c:pt idx="147">
                  <c:v>-23.956632</c:v>
                </c:pt>
                <c:pt idx="148">
                  <c:v>-24.530536</c:v>
                </c:pt>
                <c:pt idx="149">
                  <c:v>-25.70731</c:v>
                </c:pt>
                <c:pt idx="150">
                  <c:v>-28.445584</c:v>
                </c:pt>
                <c:pt idx="151">
                  <c:v>-30.065936</c:v>
                </c:pt>
                <c:pt idx="152">
                  <c:v>-24.030056</c:v>
                </c:pt>
                <c:pt idx="153">
                  <c:v>-18.48888</c:v>
                </c:pt>
                <c:pt idx="154">
                  <c:v>-17.006302</c:v>
                </c:pt>
                <c:pt idx="155">
                  <c:v>-15.268122</c:v>
                </c:pt>
                <c:pt idx="156">
                  <c:v>-13.847288</c:v>
                </c:pt>
                <c:pt idx="157">
                  <c:v>-10.8095486</c:v>
                </c:pt>
                <c:pt idx="158">
                  <c:v>-9.700151399999999</c:v>
                </c:pt>
                <c:pt idx="159">
                  <c:v>-9.649113199999999</c:v>
                </c:pt>
                <c:pt idx="160">
                  <c:v>-9.175108400000001</c:v>
                </c:pt>
                <c:pt idx="161">
                  <c:v>-6.806466</c:v>
                </c:pt>
                <c:pt idx="162">
                  <c:v>-6.208930199999999</c:v>
                </c:pt>
                <c:pt idx="163">
                  <c:v>-6.512978800000001</c:v>
                </c:pt>
                <c:pt idx="164">
                  <c:v>-5.9152862</c:v>
                </c:pt>
                <c:pt idx="165">
                  <c:v>-4.65411</c:v>
                </c:pt>
                <c:pt idx="166">
                  <c:v>-4.131695</c:v>
                </c:pt>
                <c:pt idx="167">
                  <c:v>-4.4364564</c:v>
                </c:pt>
                <c:pt idx="168">
                  <c:v>-4.4461464</c:v>
                </c:pt>
                <c:pt idx="169">
                  <c:v>-3.1575344</c:v>
                </c:pt>
                <c:pt idx="170">
                  <c:v>-1.6391476</c:v>
                </c:pt>
                <c:pt idx="171">
                  <c:v>-2.3463328</c:v>
                </c:pt>
                <c:pt idx="172">
                  <c:v>-2.8146242</c:v>
                </c:pt>
                <c:pt idx="173">
                  <c:v>-1.7712138</c:v>
                </c:pt>
                <c:pt idx="174">
                  <c:v>-0.5855262</c:v>
                </c:pt>
                <c:pt idx="175">
                  <c:v>-0.8944672</c:v>
                </c:pt>
                <c:pt idx="176">
                  <c:v>-1.077873</c:v>
                </c:pt>
                <c:pt idx="177">
                  <c:v>-0.3205114</c:v>
                </c:pt>
                <c:pt idx="178">
                  <c:v>1.4204556</c:v>
                </c:pt>
                <c:pt idx="179">
                  <c:v>1.519905</c:v>
                </c:pt>
                <c:pt idx="180">
                  <c:v>0.7810126000000001</c:v>
                </c:pt>
                <c:pt idx="181">
                  <c:v>1.3776486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2.4097322</c:v>
                </c:pt>
                <c:pt idx="1">
                  <c:v>2.980857</c:v>
                </c:pt>
                <c:pt idx="2">
                  <c:v>2.7034734</c:v>
                </c:pt>
                <c:pt idx="3">
                  <c:v>1.767852</c:v>
                </c:pt>
                <c:pt idx="4">
                  <c:v>3.3718718</c:v>
                </c:pt>
                <c:pt idx="5">
                  <c:v>4.597417800000001</c:v>
                </c:pt>
                <c:pt idx="6">
                  <c:v>3.6073226</c:v>
                </c:pt>
                <c:pt idx="7">
                  <c:v>3.2937398</c:v>
                </c:pt>
                <c:pt idx="8">
                  <c:v>4.0507074</c:v>
                </c:pt>
                <c:pt idx="9">
                  <c:v>3.2746148</c:v>
                </c:pt>
                <c:pt idx="10">
                  <c:v>4.8460026</c:v>
                </c:pt>
                <c:pt idx="11">
                  <c:v>3.9355022</c:v>
                </c:pt>
                <c:pt idx="12">
                  <c:v>5.4371868</c:v>
                </c:pt>
                <c:pt idx="13">
                  <c:v>6.7954674</c:v>
                </c:pt>
                <c:pt idx="14">
                  <c:v>6.0878574</c:v>
                </c:pt>
                <c:pt idx="15">
                  <c:v>5.329888</c:v>
                </c:pt>
                <c:pt idx="16">
                  <c:v>6.2143272</c:v>
                </c:pt>
                <c:pt idx="17">
                  <c:v>7.647132999999999</c:v>
                </c:pt>
                <c:pt idx="18">
                  <c:v>7.330557400000001</c:v>
                </c:pt>
                <c:pt idx="19">
                  <c:v>7.6425194</c:v>
                </c:pt>
                <c:pt idx="20">
                  <c:v>7.5381716</c:v>
                </c:pt>
                <c:pt idx="21">
                  <c:v>9.8254336</c:v>
                </c:pt>
                <c:pt idx="22">
                  <c:v>10.1239198</c:v>
                </c:pt>
                <c:pt idx="23">
                  <c:v>10.107799</c:v>
                </c:pt>
                <c:pt idx="24">
                  <c:v>10.0250554</c:v>
                </c:pt>
                <c:pt idx="25">
                  <c:v>12.123304</c:v>
                </c:pt>
                <c:pt idx="26">
                  <c:v>13.598352</c:v>
                </c:pt>
                <c:pt idx="27">
                  <c:v>14.509336</c:v>
                </c:pt>
                <c:pt idx="28">
                  <c:v>15.412708</c:v>
                </c:pt>
                <c:pt idx="29">
                  <c:v>19.095932</c:v>
                </c:pt>
                <c:pt idx="30">
                  <c:v>22.866662</c:v>
                </c:pt>
                <c:pt idx="31">
                  <c:v>25.545352</c:v>
                </c:pt>
                <c:pt idx="32">
                  <c:v>27.9492</c:v>
                </c:pt>
                <c:pt idx="33">
                  <c:v>29.862748</c:v>
                </c:pt>
                <c:pt idx="34">
                  <c:v>30.205894</c:v>
                </c:pt>
                <c:pt idx="35">
                  <c:v>30.8553</c:v>
                </c:pt>
                <c:pt idx="36">
                  <c:v>30.438486</c:v>
                </c:pt>
                <c:pt idx="37">
                  <c:v>30.589802</c:v>
                </c:pt>
                <c:pt idx="38">
                  <c:v>31.983786</c:v>
                </c:pt>
                <c:pt idx="39">
                  <c:v>31.792778</c:v>
                </c:pt>
                <c:pt idx="40">
                  <c:v>30.53886</c:v>
                </c:pt>
                <c:pt idx="41">
                  <c:v>30.307758</c:v>
                </c:pt>
                <c:pt idx="42">
                  <c:v>31.420402</c:v>
                </c:pt>
                <c:pt idx="43">
                  <c:v>30.915804</c:v>
                </c:pt>
                <c:pt idx="44">
                  <c:v>30.408272</c:v>
                </c:pt>
                <c:pt idx="45">
                  <c:v>28.06714</c:v>
                </c:pt>
                <c:pt idx="46">
                  <c:v>30.046368</c:v>
                </c:pt>
                <c:pt idx="47">
                  <c:v>29.615292</c:v>
                </c:pt>
                <c:pt idx="48">
                  <c:v>29.301654</c:v>
                </c:pt>
                <c:pt idx="49">
                  <c:v>28.454246</c:v>
                </c:pt>
                <c:pt idx="50">
                  <c:v>28.758956</c:v>
                </c:pt>
                <c:pt idx="51">
                  <c:v>29.385702</c:v>
                </c:pt>
                <c:pt idx="52">
                  <c:v>28.173542</c:v>
                </c:pt>
                <c:pt idx="53">
                  <c:v>27.94801</c:v>
                </c:pt>
                <c:pt idx="54">
                  <c:v>28.07551</c:v>
                </c:pt>
                <c:pt idx="55">
                  <c:v>30.040056</c:v>
                </c:pt>
                <c:pt idx="56">
                  <c:v>28.50891</c:v>
                </c:pt>
                <c:pt idx="57">
                  <c:v>28.905784</c:v>
                </c:pt>
                <c:pt idx="58">
                  <c:v>28.519944</c:v>
                </c:pt>
                <c:pt idx="59">
                  <c:v>29.125394</c:v>
                </c:pt>
                <c:pt idx="60">
                  <c:v>25.24658</c:v>
                </c:pt>
                <c:pt idx="61">
                  <c:v>23.850312</c:v>
                </c:pt>
                <c:pt idx="62">
                  <c:v>22.218796</c:v>
                </c:pt>
                <c:pt idx="63">
                  <c:v>21.34506</c:v>
                </c:pt>
                <c:pt idx="64">
                  <c:v>19.013692</c:v>
                </c:pt>
                <c:pt idx="65">
                  <c:v>17.80292</c:v>
                </c:pt>
                <c:pt idx="66">
                  <c:v>17.853264</c:v>
                </c:pt>
                <c:pt idx="67">
                  <c:v>17.153068</c:v>
                </c:pt>
                <c:pt idx="68">
                  <c:v>15.413234</c:v>
                </c:pt>
                <c:pt idx="69">
                  <c:v>14.580424</c:v>
                </c:pt>
                <c:pt idx="70">
                  <c:v>14.51113</c:v>
                </c:pt>
                <c:pt idx="71">
                  <c:v>14.562482</c:v>
                </c:pt>
                <c:pt idx="72">
                  <c:v>12.960918</c:v>
                </c:pt>
                <c:pt idx="73">
                  <c:v>11.634442</c:v>
                </c:pt>
                <c:pt idx="74">
                  <c:v>11.712622</c:v>
                </c:pt>
                <c:pt idx="75">
                  <c:v>11.817754</c:v>
                </c:pt>
                <c:pt idx="76">
                  <c:v>10.502192</c:v>
                </c:pt>
                <c:pt idx="77">
                  <c:v>9.318212599999999</c:v>
                </c:pt>
                <c:pt idx="78">
                  <c:v>10.3353122</c:v>
                </c:pt>
                <c:pt idx="79">
                  <c:v>9.0685222</c:v>
                </c:pt>
                <c:pt idx="80">
                  <c:v>7.772240399999999</c:v>
                </c:pt>
                <c:pt idx="81">
                  <c:v>7.7005892</c:v>
                </c:pt>
                <c:pt idx="82">
                  <c:v>7.177507400000001</c:v>
                </c:pt>
                <c:pt idx="83">
                  <c:v>7.6748606</c:v>
                </c:pt>
                <c:pt idx="84">
                  <c:v>7.6896984</c:v>
                </c:pt>
                <c:pt idx="85">
                  <c:v>5.4302028</c:v>
                </c:pt>
                <c:pt idx="86">
                  <c:v>5.657158600000001</c:v>
                </c:pt>
                <c:pt idx="87">
                  <c:v>5.530303399999999</c:v>
                </c:pt>
                <c:pt idx="88">
                  <c:v>5.2828532</c:v>
                </c:pt>
                <c:pt idx="89">
                  <c:v>2.9275534</c:v>
                </c:pt>
                <c:pt idx="90">
                  <c:v>3.4215544</c:v>
                </c:pt>
                <c:pt idx="91">
                  <c:v>2.1691198</c:v>
                </c:pt>
                <c:pt idx="92">
                  <c:v>1.0121138</c:v>
                </c:pt>
                <c:pt idx="93">
                  <c:v>-1.480369</c:v>
                </c:pt>
                <c:pt idx="94">
                  <c:v>-3.6920956</c:v>
                </c:pt>
                <c:pt idx="95">
                  <c:v>-3.4530604</c:v>
                </c:pt>
                <c:pt idx="96">
                  <c:v>-3.6923206</c:v>
                </c:pt>
                <c:pt idx="97">
                  <c:v>-4.5298538</c:v>
                </c:pt>
                <c:pt idx="98">
                  <c:v>-5.658962600000001</c:v>
                </c:pt>
                <c:pt idx="99">
                  <c:v>-5.9420604</c:v>
                </c:pt>
                <c:pt idx="100">
                  <c:v>-5.0429026</c:v>
                </c:pt>
                <c:pt idx="101">
                  <c:v>-5.9414084</c:v>
                </c:pt>
                <c:pt idx="102">
                  <c:v>-7.2175706</c:v>
                </c:pt>
                <c:pt idx="103">
                  <c:v>-7.4441836</c:v>
                </c:pt>
                <c:pt idx="104">
                  <c:v>-6.9541894</c:v>
                </c:pt>
                <c:pt idx="105">
                  <c:v>-6.8658058</c:v>
                </c:pt>
                <c:pt idx="106">
                  <c:v>-8.0652834</c:v>
                </c:pt>
                <c:pt idx="107">
                  <c:v>-7.8249738</c:v>
                </c:pt>
                <c:pt idx="108">
                  <c:v>-7.8053652</c:v>
                </c:pt>
                <c:pt idx="109">
                  <c:v>-7.001284199999999</c:v>
                </c:pt>
                <c:pt idx="110">
                  <c:v>-8.836850799999999</c:v>
                </c:pt>
                <c:pt idx="111">
                  <c:v>-9.3965844</c:v>
                </c:pt>
                <c:pt idx="112">
                  <c:v>-8.432974400000001</c:v>
                </c:pt>
                <c:pt idx="113">
                  <c:v>-8.789941600000001</c:v>
                </c:pt>
                <c:pt idx="114">
                  <c:v>-9.631905999999999</c:v>
                </c:pt>
                <c:pt idx="115">
                  <c:v>-9.625243399999999</c:v>
                </c:pt>
                <c:pt idx="116">
                  <c:v>-9.6494324</c:v>
                </c:pt>
                <c:pt idx="117">
                  <c:v>-9.3060668</c:v>
                </c:pt>
                <c:pt idx="118">
                  <c:v>-10.0803974</c:v>
                </c:pt>
                <c:pt idx="119">
                  <c:v>-10.8964558</c:v>
                </c:pt>
                <c:pt idx="120">
                  <c:v>-10.4489058</c:v>
                </c:pt>
                <c:pt idx="121">
                  <c:v>-9.911404399999999</c:v>
                </c:pt>
                <c:pt idx="122">
                  <c:v>-11.000278</c:v>
                </c:pt>
                <c:pt idx="123">
                  <c:v>-12.093892</c:v>
                </c:pt>
                <c:pt idx="124">
                  <c:v>-11.470562</c:v>
                </c:pt>
                <c:pt idx="125">
                  <c:v>-11.450502</c:v>
                </c:pt>
                <c:pt idx="126">
                  <c:v>-10.98621</c:v>
                </c:pt>
                <c:pt idx="127">
                  <c:v>-13.561722</c:v>
                </c:pt>
                <c:pt idx="128">
                  <c:v>-12.36463</c:v>
                </c:pt>
                <c:pt idx="129">
                  <c:v>-12.114216</c:v>
                </c:pt>
                <c:pt idx="130">
                  <c:v>-12.14394</c:v>
                </c:pt>
                <c:pt idx="131">
                  <c:v>-13.651992</c:v>
                </c:pt>
                <c:pt idx="132">
                  <c:v>-13.655242</c:v>
                </c:pt>
                <c:pt idx="133">
                  <c:v>-13.180848</c:v>
                </c:pt>
                <c:pt idx="134">
                  <c:v>-13.419412</c:v>
                </c:pt>
                <c:pt idx="135">
                  <c:v>-15.130734</c:v>
                </c:pt>
                <c:pt idx="136">
                  <c:v>-15.80184</c:v>
                </c:pt>
                <c:pt idx="137">
                  <c:v>-15.170016</c:v>
                </c:pt>
                <c:pt idx="138">
                  <c:v>-15.440882</c:v>
                </c:pt>
                <c:pt idx="139">
                  <c:v>-16.221764</c:v>
                </c:pt>
                <c:pt idx="140">
                  <c:v>-17.04837</c:v>
                </c:pt>
                <c:pt idx="141">
                  <c:v>-17.919906</c:v>
                </c:pt>
                <c:pt idx="142">
                  <c:v>-17.840474</c:v>
                </c:pt>
                <c:pt idx="143">
                  <c:v>-19.51713</c:v>
                </c:pt>
                <c:pt idx="144">
                  <c:v>-22.052622</c:v>
                </c:pt>
                <c:pt idx="145">
                  <c:v>-22.464454</c:v>
                </c:pt>
                <c:pt idx="146">
                  <c:v>-24.085732</c:v>
                </c:pt>
                <c:pt idx="147">
                  <c:v>-26.188222</c:v>
                </c:pt>
                <c:pt idx="148">
                  <c:v>-29.957866</c:v>
                </c:pt>
                <c:pt idx="149">
                  <c:v>-29.40496</c:v>
                </c:pt>
                <c:pt idx="150">
                  <c:v>-22.292826</c:v>
                </c:pt>
                <c:pt idx="151">
                  <c:v>-18.852278</c:v>
                </c:pt>
                <c:pt idx="152">
                  <c:v>-17.405886</c:v>
                </c:pt>
                <c:pt idx="153">
                  <c:v>-15.128292</c:v>
                </c:pt>
                <c:pt idx="154">
                  <c:v>-12.757194</c:v>
                </c:pt>
                <c:pt idx="155">
                  <c:v>-10.715736</c:v>
                </c:pt>
                <c:pt idx="156">
                  <c:v>-10.0616696</c:v>
                </c:pt>
                <c:pt idx="157">
                  <c:v>-9.2748594</c:v>
                </c:pt>
                <c:pt idx="158">
                  <c:v>-7.9406002</c:v>
                </c:pt>
                <c:pt idx="159">
                  <c:v>-6.008370999999999</c:v>
                </c:pt>
                <c:pt idx="160">
                  <c:v>-7.0214168</c:v>
                </c:pt>
                <c:pt idx="161">
                  <c:v>-6.9797694</c:v>
                </c:pt>
                <c:pt idx="162">
                  <c:v>-5.7579302</c:v>
                </c:pt>
                <c:pt idx="163">
                  <c:v>-4.352055200000001</c:v>
                </c:pt>
                <c:pt idx="164">
                  <c:v>-4.9847228</c:v>
                </c:pt>
                <c:pt idx="165">
                  <c:v>-4.4602162</c:v>
                </c:pt>
                <c:pt idx="166">
                  <c:v>-3.7353</c:v>
                </c:pt>
                <c:pt idx="167">
                  <c:v>-2.1860058</c:v>
                </c:pt>
                <c:pt idx="168">
                  <c:v>-2.5344812</c:v>
                </c:pt>
                <c:pt idx="169">
                  <c:v>-2.6186174</c:v>
                </c:pt>
                <c:pt idx="170">
                  <c:v>-2.4197326</c:v>
                </c:pt>
                <c:pt idx="171">
                  <c:v>0.1934072</c:v>
                </c:pt>
                <c:pt idx="172">
                  <c:v>-1.4346182</c:v>
                </c:pt>
                <c:pt idx="173">
                  <c:v>-1.705811</c:v>
                </c:pt>
                <c:pt idx="174">
                  <c:v>-1.1488692</c:v>
                </c:pt>
                <c:pt idx="175">
                  <c:v>1.0952554</c:v>
                </c:pt>
                <c:pt idx="176">
                  <c:v>0.9383614</c:v>
                </c:pt>
                <c:pt idx="177">
                  <c:v>0.3850426</c:v>
                </c:pt>
                <c:pt idx="178">
                  <c:v>0.6591127999999999</c:v>
                </c:pt>
                <c:pt idx="179">
                  <c:v>2.0221546</c:v>
                </c:pt>
                <c:pt idx="180">
                  <c:v>2.3980204</c:v>
                </c:pt>
                <c:pt idx="181">
                  <c:v>2.58058525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2.584482</c:v>
                </c:pt>
                <c:pt idx="1">
                  <c:v>2.5234906</c:v>
                </c:pt>
                <c:pt idx="2">
                  <c:v>4.2695102</c:v>
                </c:pt>
                <c:pt idx="3">
                  <c:v>5.0769088</c:v>
                </c:pt>
                <c:pt idx="4">
                  <c:v>4.0331258</c:v>
                </c:pt>
                <c:pt idx="5">
                  <c:v>2.9360582</c:v>
                </c:pt>
                <c:pt idx="6">
                  <c:v>4.4903146</c:v>
                </c:pt>
                <c:pt idx="7">
                  <c:v>4.9826884</c:v>
                </c:pt>
                <c:pt idx="8">
                  <c:v>3.674469</c:v>
                </c:pt>
                <c:pt idx="9">
                  <c:v>4.1821702</c:v>
                </c:pt>
                <c:pt idx="10">
                  <c:v>4.750797400000001</c:v>
                </c:pt>
                <c:pt idx="11">
                  <c:v>6.897240399999999</c:v>
                </c:pt>
                <c:pt idx="12">
                  <c:v>6.468133400000001</c:v>
                </c:pt>
                <c:pt idx="13">
                  <c:v>6.327832</c:v>
                </c:pt>
                <c:pt idx="14">
                  <c:v>5.9317086</c:v>
                </c:pt>
                <c:pt idx="15">
                  <c:v>7.5975402</c:v>
                </c:pt>
                <c:pt idx="16">
                  <c:v>7.029790800000001</c:v>
                </c:pt>
                <c:pt idx="17">
                  <c:v>7.527270400000001</c:v>
                </c:pt>
                <c:pt idx="18">
                  <c:v>7.931141599999999</c:v>
                </c:pt>
                <c:pt idx="19">
                  <c:v>8.562441799999998</c:v>
                </c:pt>
                <c:pt idx="20">
                  <c:v>9.155567399999999</c:v>
                </c:pt>
                <c:pt idx="21">
                  <c:v>9.385331600000001</c:v>
                </c:pt>
                <c:pt idx="22">
                  <c:v>9.5547524</c:v>
                </c:pt>
                <c:pt idx="23">
                  <c:v>10.9287708</c:v>
                </c:pt>
                <c:pt idx="24">
                  <c:v>11.99802</c:v>
                </c:pt>
                <c:pt idx="25">
                  <c:v>12.7669</c:v>
                </c:pt>
                <c:pt idx="26">
                  <c:v>14.101388</c:v>
                </c:pt>
                <c:pt idx="27">
                  <c:v>16.487268</c:v>
                </c:pt>
                <c:pt idx="28">
                  <c:v>19.814948</c:v>
                </c:pt>
                <c:pt idx="29">
                  <c:v>22.257004</c:v>
                </c:pt>
                <c:pt idx="30">
                  <c:v>24.310904</c:v>
                </c:pt>
                <c:pt idx="31">
                  <c:v>28.017546</c:v>
                </c:pt>
                <c:pt idx="32">
                  <c:v>30.242286</c:v>
                </c:pt>
                <c:pt idx="33">
                  <c:v>29.999742</c:v>
                </c:pt>
                <c:pt idx="34">
                  <c:v>30.073302</c:v>
                </c:pt>
                <c:pt idx="35">
                  <c:v>29.977746</c:v>
                </c:pt>
                <c:pt idx="36">
                  <c:v>32.043576</c:v>
                </c:pt>
                <c:pt idx="37">
                  <c:v>31.838708</c:v>
                </c:pt>
                <c:pt idx="38">
                  <c:v>30.882132</c:v>
                </c:pt>
                <c:pt idx="39">
                  <c:v>30.426544</c:v>
                </c:pt>
                <c:pt idx="40">
                  <c:v>31.175082</c:v>
                </c:pt>
                <c:pt idx="41">
                  <c:v>30.789936</c:v>
                </c:pt>
                <c:pt idx="42">
                  <c:v>29.850728</c:v>
                </c:pt>
                <c:pt idx="43">
                  <c:v>29.56652</c:v>
                </c:pt>
                <c:pt idx="44">
                  <c:v>30.054404</c:v>
                </c:pt>
                <c:pt idx="45">
                  <c:v>30.344168</c:v>
                </c:pt>
                <c:pt idx="46">
                  <c:v>28.938084</c:v>
                </c:pt>
                <c:pt idx="47">
                  <c:v>28.333826</c:v>
                </c:pt>
                <c:pt idx="48">
                  <c:v>28.611184</c:v>
                </c:pt>
                <c:pt idx="49">
                  <c:v>28.909204</c:v>
                </c:pt>
                <c:pt idx="50">
                  <c:v>28.770812</c:v>
                </c:pt>
                <c:pt idx="51">
                  <c:v>27.801144</c:v>
                </c:pt>
                <c:pt idx="52">
                  <c:v>28.289276</c:v>
                </c:pt>
                <c:pt idx="53">
                  <c:v>29.226402</c:v>
                </c:pt>
                <c:pt idx="54">
                  <c:v>29.01285</c:v>
                </c:pt>
                <c:pt idx="55">
                  <c:v>28.67434</c:v>
                </c:pt>
                <c:pt idx="56">
                  <c:v>28.867208</c:v>
                </c:pt>
                <c:pt idx="57">
                  <c:v>30.038202</c:v>
                </c:pt>
                <c:pt idx="58">
                  <c:v>28.296526</c:v>
                </c:pt>
                <c:pt idx="59">
                  <c:v>24.946832</c:v>
                </c:pt>
                <c:pt idx="60">
                  <c:v>23.516442</c:v>
                </c:pt>
                <c:pt idx="61">
                  <c:v>22.669734</c:v>
                </c:pt>
                <c:pt idx="62">
                  <c:v>19.832076</c:v>
                </c:pt>
                <c:pt idx="63">
                  <c:v>18.987116</c:v>
                </c:pt>
                <c:pt idx="64">
                  <c:v>19.210412</c:v>
                </c:pt>
                <c:pt idx="65">
                  <c:v>18.37971</c:v>
                </c:pt>
                <c:pt idx="66">
                  <c:v>16.524326</c:v>
                </c:pt>
                <c:pt idx="67">
                  <c:v>15.099614</c:v>
                </c:pt>
                <c:pt idx="68">
                  <c:v>15.37679</c:v>
                </c:pt>
                <c:pt idx="69">
                  <c:v>15.727582</c:v>
                </c:pt>
                <c:pt idx="70">
                  <c:v>13.894466</c:v>
                </c:pt>
                <c:pt idx="71">
                  <c:v>13.060362</c:v>
                </c:pt>
                <c:pt idx="72">
                  <c:v>12.907632</c:v>
                </c:pt>
                <c:pt idx="73">
                  <c:v>12.209598</c:v>
                </c:pt>
                <c:pt idx="74">
                  <c:v>11.583714</c:v>
                </c:pt>
                <c:pt idx="75">
                  <c:v>9.4444874</c:v>
                </c:pt>
                <c:pt idx="76">
                  <c:v>10.1679356</c:v>
                </c:pt>
                <c:pt idx="77">
                  <c:v>10.1194864</c:v>
                </c:pt>
                <c:pt idx="78">
                  <c:v>9.842526400000001</c:v>
                </c:pt>
                <c:pt idx="79">
                  <c:v>7.463877399999999</c:v>
                </c:pt>
                <c:pt idx="80">
                  <c:v>7.476184999999999</c:v>
                </c:pt>
                <c:pt idx="81">
                  <c:v>7.9974068</c:v>
                </c:pt>
                <c:pt idx="82">
                  <c:v>7.529881</c:v>
                </c:pt>
                <c:pt idx="83">
                  <c:v>5.7783386</c:v>
                </c:pt>
                <c:pt idx="84">
                  <c:v>5.6970042</c:v>
                </c:pt>
                <c:pt idx="85">
                  <c:v>5.927828</c:v>
                </c:pt>
                <c:pt idx="86">
                  <c:v>5.8018934</c:v>
                </c:pt>
                <c:pt idx="87">
                  <c:v>4.1834092</c:v>
                </c:pt>
                <c:pt idx="88">
                  <c:v>3.2640444</c:v>
                </c:pt>
                <c:pt idx="89">
                  <c:v>3.3044738</c:v>
                </c:pt>
                <c:pt idx="90">
                  <c:v>2.3596848</c:v>
                </c:pt>
                <c:pt idx="91">
                  <c:v>0.01045400000000003</c:v>
                </c:pt>
                <c:pt idx="92">
                  <c:v>-2.9612842</c:v>
                </c:pt>
                <c:pt idx="93">
                  <c:v>-2.452993</c:v>
                </c:pt>
                <c:pt idx="94">
                  <c:v>-3.2875926</c:v>
                </c:pt>
                <c:pt idx="95">
                  <c:v>-3.3868454</c:v>
                </c:pt>
                <c:pt idx="96">
                  <c:v>-5.6418054</c:v>
                </c:pt>
                <c:pt idx="97">
                  <c:v>-4.6192622</c:v>
                </c:pt>
                <c:pt idx="98">
                  <c:v>-4.762973</c:v>
                </c:pt>
                <c:pt idx="99">
                  <c:v>-5.3238626</c:v>
                </c:pt>
                <c:pt idx="100">
                  <c:v>-6.922562999999999</c:v>
                </c:pt>
                <c:pt idx="101">
                  <c:v>-6.811085</c:v>
                </c:pt>
                <c:pt idx="102">
                  <c:v>-5.9779358</c:v>
                </c:pt>
                <c:pt idx="103">
                  <c:v>-6.473091200000001</c:v>
                </c:pt>
                <c:pt idx="104">
                  <c:v>-8.269685599999999</c:v>
                </c:pt>
                <c:pt idx="105">
                  <c:v>-7.9488072</c:v>
                </c:pt>
                <c:pt idx="106">
                  <c:v>-7.693705</c:v>
                </c:pt>
                <c:pt idx="107">
                  <c:v>-7.361276200000001</c:v>
                </c:pt>
                <c:pt idx="108">
                  <c:v>-8.6173696</c:v>
                </c:pt>
                <c:pt idx="109">
                  <c:v>-8.354844400000001</c:v>
                </c:pt>
                <c:pt idx="110">
                  <c:v>-8.469141799999999</c:v>
                </c:pt>
                <c:pt idx="111">
                  <c:v>-8.7445036</c:v>
                </c:pt>
                <c:pt idx="112">
                  <c:v>-9.0782658</c:v>
                </c:pt>
                <c:pt idx="113">
                  <c:v>-9.634274</c:v>
                </c:pt>
                <c:pt idx="114">
                  <c:v>-9.475389400000001</c:v>
                </c:pt>
                <c:pt idx="115">
                  <c:v>-8.556239199999998</c:v>
                </c:pt>
                <c:pt idx="116">
                  <c:v>-9.8171856</c:v>
                </c:pt>
                <c:pt idx="117">
                  <c:v>-11.641778</c:v>
                </c:pt>
                <c:pt idx="118">
                  <c:v>-10.4486228</c:v>
                </c:pt>
                <c:pt idx="119">
                  <c:v>-9.6077642</c:v>
                </c:pt>
                <c:pt idx="120">
                  <c:v>-9.942481000000001</c:v>
                </c:pt>
                <c:pt idx="121">
                  <c:v>-12.54821</c:v>
                </c:pt>
                <c:pt idx="122">
                  <c:v>-10.323212</c:v>
                </c:pt>
                <c:pt idx="123">
                  <c:v>-10.6584762</c:v>
                </c:pt>
                <c:pt idx="124">
                  <c:v>-10.6839526</c:v>
                </c:pt>
                <c:pt idx="125">
                  <c:v>-12.293778</c:v>
                </c:pt>
                <c:pt idx="126">
                  <c:v>-12.941018</c:v>
                </c:pt>
                <c:pt idx="127">
                  <c:v>-12.004514</c:v>
                </c:pt>
                <c:pt idx="128">
                  <c:v>-11.827704</c:v>
                </c:pt>
                <c:pt idx="129">
                  <c:v>-13.32499</c:v>
                </c:pt>
                <c:pt idx="130">
                  <c:v>-12.943288</c:v>
                </c:pt>
                <c:pt idx="131">
                  <c:v>-13.802992</c:v>
                </c:pt>
                <c:pt idx="132">
                  <c:v>-13.555886</c:v>
                </c:pt>
                <c:pt idx="133">
                  <c:v>-14.272962</c:v>
                </c:pt>
                <c:pt idx="134">
                  <c:v>-15.94482</c:v>
                </c:pt>
                <c:pt idx="135">
                  <c:v>-13.736668</c:v>
                </c:pt>
                <c:pt idx="136">
                  <c:v>-14.682026</c:v>
                </c:pt>
                <c:pt idx="137">
                  <c:v>-15.048268</c:v>
                </c:pt>
                <c:pt idx="138">
                  <c:v>-16.379864</c:v>
                </c:pt>
                <c:pt idx="139">
                  <c:v>-16.64053</c:v>
                </c:pt>
                <c:pt idx="140">
                  <c:v>-16.74117</c:v>
                </c:pt>
                <c:pt idx="141">
                  <c:v>-18.280818</c:v>
                </c:pt>
                <c:pt idx="142">
                  <c:v>-20.527478</c:v>
                </c:pt>
                <c:pt idx="143">
                  <c:v>-21.109112</c:v>
                </c:pt>
                <c:pt idx="144">
                  <c:v>-21.558994</c:v>
                </c:pt>
                <c:pt idx="145">
                  <c:v>-24.180392</c:v>
                </c:pt>
                <c:pt idx="146">
                  <c:v>-27.829124</c:v>
                </c:pt>
                <c:pt idx="147">
                  <c:v>-29.527074</c:v>
                </c:pt>
                <c:pt idx="148">
                  <c:v>-27.076918</c:v>
                </c:pt>
                <c:pt idx="149">
                  <c:v>-22.55082</c:v>
                </c:pt>
                <c:pt idx="150">
                  <c:v>-20.093678</c:v>
                </c:pt>
                <c:pt idx="151">
                  <c:v>-17.1307</c:v>
                </c:pt>
                <c:pt idx="152">
                  <c:v>-14.075802</c:v>
                </c:pt>
                <c:pt idx="153">
                  <c:v>-11.8876</c:v>
                </c:pt>
                <c:pt idx="154">
                  <c:v>-11.978074</c:v>
                </c:pt>
                <c:pt idx="155">
                  <c:v>-10.9833642</c:v>
                </c:pt>
                <c:pt idx="156">
                  <c:v>-8.735769000000001</c:v>
                </c:pt>
                <c:pt idx="157">
                  <c:v>-7.141916999999999</c:v>
                </c:pt>
                <c:pt idx="158">
                  <c:v>-8.080797</c:v>
                </c:pt>
                <c:pt idx="159">
                  <c:v>-7.569493</c:v>
                </c:pt>
                <c:pt idx="160">
                  <c:v>-6.4376512</c:v>
                </c:pt>
                <c:pt idx="161">
                  <c:v>-5.2272382</c:v>
                </c:pt>
                <c:pt idx="162">
                  <c:v>-4.3617364</c:v>
                </c:pt>
                <c:pt idx="163">
                  <c:v>-5.3636452</c:v>
                </c:pt>
                <c:pt idx="164">
                  <c:v>-4.3676358</c:v>
                </c:pt>
                <c:pt idx="165">
                  <c:v>-1.8992586</c:v>
                </c:pt>
                <c:pt idx="166">
                  <c:v>-2.6899162</c:v>
                </c:pt>
                <c:pt idx="167">
                  <c:v>-4.1121844</c:v>
                </c:pt>
                <c:pt idx="168">
                  <c:v>-2.5799488</c:v>
                </c:pt>
                <c:pt idx="169">
                  <c:v>-0.9917496</c:v>
                </c:pt>
                <c:pt idx="170">
                  <c:v>-1.3014528</c:v>
                </c:pt>
                <c:pt idx="171">
                  <c:v>-1.3238062</c:v>
                </c:pt>
                <c:pt idx="172">
                  <c:v>-1.4003578</c:v>
                </c:pt>
                <c:pt idx="173">
                  <c:v>0.9132998000000001</c:v>
                </c:pt>
                <c:pt idx="174">
                  <c:v>1.4246768</c:v>
                </c:pt>
                <c:pt idx="175">
                  <c:v>0.1994604</c:v>
                </c:pt>
                <c:pt idx="176">
                  <c:v>1.1435746</c:v>
                </c:pt>
                <c:pt idx="177">
                  <c:v>2.3935628</c:v>
                </c:pt>
                <c:pt idx="178">
                  <c:v>3.5535304</c:v>
                </c:pt>
                <c:pt idx="179">
                  <c:v>1.9995292</c:v>
                </c:pt>
                <c:pt idx="180">
                  <c:v>1.8346864</c:v>
                </c:pt>
                <c:pt idx="181">
                  <c:v>3.4506506</c:v>
                </c:pt>
                <c:pt idx="182">
                  <c:v>4.669532666666667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2.5086225</c:v>
                </c:pt>
                <c:pt idx="1">
                  <c:v>3.941635199999999</c:v>
                </c:pt>
                <c:pt idx="2">
                  <c:v>3.7406218</c:v>
                </c:pt>
                <c:pt idx="3">
                  <c:v>3.3761686</c:v>
                </c:pt>
                <c:pt idx="4">
                  <c:v>4.9585362</c:v>
                </c:pt>
                <c:pt idx="5">
                  <c:v>4.4346128</c:v>
                </c:pt>
                <c:pt idx="6">
                  <c:v>3.3774614</c:v>
                </c:pt>
                <c:pt idx="7">
                  <c:v>4.9305632</c:v>
                </c:pt>
                <c:pt idx="8">
                  <c:v>6.785775000000001</c:v>
                </c:pt>
                <c:pt idx="9">
                  <c:v>6.0788534</c:v>
                </c:pt>
                <c:pt idx="10">
                  <c:v>6.2857924</c:v>
                </c:pt>
                <c:pt idx="11">
                  <c:v>5.4180965</c:v>
                </c:pt>
                <c:pt idx="12">
                  <c:v>7.119009799999999</c:v>
                </c:pt>
                <c:pt idx="13">
                  <c:v>7.1995594</c:v>
                </c:pt>
                <c:pt idx="14">
                  <c:v>7.063900200000001</c:v>
                </c:pt>
                <c:pt idx="15">
                  <c:v>7.614264800000001</c:v>
                </c:pt>
                <c:pt idx="16">
                  <c:v>7.0164214</c:v>
                </c:pt>
                <c:pt idx="17">
                  <c:v>9.2479712</c:v>
                </c:pt>
                <c:pt idx="18">
                  <c:v>8.373541400000001</c:v>
                </c:pt>
                <c:pt idx="19">
                  <c:v>8.9299564</c:v>
                </c:pt>
                <c:pt idx="20">
                  <c:v>9.3927698</c:v>
                </c:pt>
                <c:pt idx="21">
                  <c:v>11.820952</c:v>
                </c:pt>
                <c:pt idx="22">
                  <c:v>11.28745</c:v>
                </c:pt>
                <c:pt idx="23">
                  <c:v>11.725148</c:v>
                </c:pt>
                <c:pt idx="24">
                  <c:v>14.069894</c:v>
                </c:pt>
                <c:pt idx="25">
                  <c:v>17.016322</c:v>
                </c:pt>
                <c:pt idx="26">
                  <c:v>19.068168</c:v>
                </c:pt>
                <c:pt idx="27">
                  <c:v>20.401756</c:v>
                </c:pt>
                <c:pt idx="28">
                  <c:v>24.412074</c:v>
                </c:pt>
                <c:pt idx="29">
                  <c:v>28.515846</c:v>
                </c:pt>
                <c:pt idx="30">
                  <c:v>30.276724</c:v>
                </c:pt>
                <c:pt idx="31">
                  <c:v>29.150304</c:v>
                </c:pt>
                <c:pt idx="32">
                  <c:v>29.557612</c:v>
                </c:pt>
                <c:pt idx="33">
                  <c:v>30.812994</c:v>
                </c:pt>
                <c:pt idx="34">
                  <c:v>32.058512</c:v>
                </c:pt>
                <c:pt idx="35">
                  <c:v>30.727696</c:v>
                </c:pt>
                <c:pt idx="36">
                  <c:v>30.428968</c:v>
                </c:pt>
                <c:pt idx="37">
                  <c:v>30.406202</c:v>
                </c:pt>
                <c:pt idx="38">
                  <c:v>31.282524</c:v>
                </c:pt>
                <c:pt idx="39">
                  <c:v>30.402502</c:v>
                </c:pt>
                <c:pt idx="40">
                  <c:v>29.840864</c:v>
                </c:pt>
                <c:pt idx="41">
                  <c:v>29.746714</c:v>
                </c:pt>
                <c:pt idx="42">
                  <c:v>30.823402</c:v>
                </c:pt>
                <c:pt idx="43">
                  <c:v>29.8581</c:v>
                </c:pt>
                <c:pt idx="44">
                  <c:v>28.58845</c:v>
                </c:pt>
                <c:pt idx="45">
                  <c:v>28.03017</c:v>
                </c:pt>
                <c:pt idx="46">
                  <c:v>29.501148</c:v>
                </c:pt>
                <c:pt idx="47">
                  <c:v>28.788538</c:v>
                </c:pt>
                <c:pt idx="48">
                  <c:v>28.19277</c:v>
                </c:pt>
                <c:pt idx="49">
                  <c:v>28.157052</c:v>
                </c:pt>
                <c:pt idx="50">
                  <c:v>29.552524</c:v>
                </c:pt>
                <c:pt idx="51">
                  <c:v>28.851818</c:v>
                </c:pt>
                <c:pt idx="52">
                  <c:v>28.877018</c:v>
                </c:pt>
                <c:pt idx="53">
                  <c:v>28.149142</c:v>
                </c:pt>
                <c:pt idx="54">
                  <c:v>29.94597</c:v>
                </c:pt>
                <c:pt idx="55">
                  <c:v>30.254344</c:v>
                </c:pt>
                <c:pt idx="56">
                  <c:v>28.92196</c:v>
                </c:pt>
                <c:pt idx="57">
                  <c:v>25.885242</c:v>
                </c:pt>
                <c:pt idx="58">
                  <c:v>24.893884</c:v>
                </c:pt>
                <c:pt idx="59">
                  <c:v>22.49553</c:v>
                </c:pt>
                <c:pt idx="60">
                  <c:v>20.168888</c:v>
                </c:pt>
                <c:pt idx="61">
                  <c:v>19.994082</c:v>
                </c:pt>
                <c:pt idx="62">
                  <c:v>19.661382</c:v>
                </c:pt>
                <c:pt idx="63">
                  <c:v>17.735296</c:v>
                </c:pt>
                <c:pt idx="64">
                  <c:v>16.346342</c:v>
                </c:pt>
                <c:pt idx="65">
                  <c:v>15.57368</c:v>
                </c:pt>
                <c:pt idx="66">
                  <c:v>16.16243</c:v>
                </c:pt>
                <c:pt idx="67">
                  <c:v>15.45574</c:v>
                </c:pt>
                <c:pt idx="68">
                  <c:v>13.021624</c:v>
                </c:pt>
                <c:pt idx="69">
                  <c:v>13.510906</c:v>
                </c:pt>
                <c:pt idx="70">
                  <c:v>13.484616</c:v>
                </c:pt>
                <c:pt idx="71">
                  <c:v>13.028942</c:v>
                </c:pt>
                <c:pt idx="72">
                  <c:v>10.4605728</c:v>
                </c:pt>
                <c:pt idx="73">
                  <c:v>10.924082</c:v>
                </c:pt>
                <c:pt idx="74">
                  <c:v>10.5024168</c:v>
                </c:pt>
                <c:pt idx="75">
                  <c:v>10.2117414</c:v>
                </c:pt>
                <c:pt idx="76">
                  <c:v>8.93155</c:v>
                </c:pt>
                <c:pt idx="77">
                  <c:v>8.1340688</c:v>
                </c:pt>
                <c:pt idx="78">
                  <c:v>8.847398999999999</c:v>
                </c:pt>
                <c:pt idx="79">
                  <c:v>8.362791400000001</c:v>
                </c:pt>
                <c:pt idx="80">
                  <c:v>6.7603768</c:v>
                </c:pt>
                <c:pt idx="81">
                  <c:v>6.1740934</c:v>
                </c:pt>
                <c:pt idx="82">
                  <c:v>6.345466</c:v>
                </c:pt>
                <c:pt idx="83">
                  <c:v>5.6993054</c:v>
                </c:pt>
                <c:pt idx="84">
                  <c:v>4.9951594</c:v>
                </c:pt>
                <c:pt idx="85">
                  <c:v>4.124287000000001</c:v>
                </c:pt>
                <c:pt idx="86">
                  <c:v>4.163094200000001</c:v>
                </c:pt>
                <c:pt idx="87">
                  <c:v>4.1486646</c:v>
                </c:pt>
                <c:pt idx="88">
                  <c:v>2.6240336</c:v>
                </c:pt>
                <c:pt idx="89">
                  <c:v>-0.8552088</c:v>
                </c:pt>
                <c:pt idx="90">
                  <c:v>-1.3659444</c:v>
                </c:pt>
                <c:pt idx="91">
                  <c:v>-2.0313482</c:v>
                </c:pt>
                <c:pt idx="92">
                  <c:v>-2.640518</c:v>
                </c:pt>
                <c:pt idx="93">
                  <c:v>-5.875613</c:v>
                </c:pt>
                <c:pt idx="94">
                  <c:v>-5.038911199999999</c:v>
                </c:pt>
                <c:pt idx="95">
                  <c:v>-4.7033344</c:v>
                </c:pt>
                <c:pt idx="96">
                  <c:v>-4.9145204</c:v>
                </c:pt>
                <c:pt idx="97">
                  <c:v>-6.3346654</c:v>
                </c:pt>
                <c:pt idx="98">
                  <c:v>-6.963605400000001</c:v>
                </c:pt>
                <c:pt idx="99">
                  <c:v>-6.1661764</c:v>
                </c:pt>
                <c:pt idx="100">
                  <c:v>-6.2023548</c:v>
                </c:pt>
                <c:pt idx="101">
                  <c:v>-7.1785134</c:v>
                </c:pt>
                <c:pt idx="102">
                  <c:v>-7.7900528</c:v>
                </c:pt>
                <c:pt idx="103">
                  <c:v>-7.181093800000001</c:v>
                </c:pt>
                <c:pt idx="104">
                  <c:v>-7.234448</c:v>
                </c:pt>
                <c:pt idx="105">
                  <c:v>-7.974714399999999</c:v>
                </c:pt>
                <c:pt idx="106">
                  <c:v>-8.7627478</c:v>
                </c:pt>
                <c:pt idx="107">
                  <c:v>-8.497502600000001</c:v>
                </c:pt>
                <c:pt idx="108">
                  <c:v>-8.2857292</c:v>
                </c:pt>
                <c:pt idx="109">
                  <c:v>-8.2046204</c:v>
                </c:pt>
                <c:pt idx="110">
                  <c:v>-9.259085799999999</c:v>
                </c:pt>
                <c:pt idx="111">
                  <c:v>-9.0172074</c:v>
                </c:pt>
                <c:pt idx="112">
                  <c:v>-8.0986034</c:v>
                </c:pt>
                <c:pt idx="113">
                  <c:v>-8.4830364</c:v>
                </c:pt>
                <c:pt idx="114">
                  <c:v>-10.4145078</c:v>
                </c:pt>
                <c:pt idx="115">
                  <c:v>-10.85815</c:v>
                </c:pt>
                <c:pt idx="116">
                  <c:v>-10.571874</c:v>
                </c:pt>
                <c:pt idx="117">
                  <c:v>-10.258214</c:v>
                </c:pt>
                <c:pt idx="118">
                  <c:v>-10.896882</c:v>
                </c:pt>
                <c:pt idx="119">
                  <c:v>-11.1286094</c:v>
                </c:pt>
                <c:pt idx="120">
                  <c:v>-10.4792106</c:v>
                </c:pt>
                <c:pt idx="121">
                  <c:v>-10.63144</c:v>
                </c:pt>
                <c:pt idx="122">
                  <c:v>-12.373332</c:v>
                </c:pt>
                <c:pt idx="123">
                  <c:v>-12.30216</c:v>
                </c:pt>
                <c:pt idx="124">
                  <c:v>-11.621102</c:v>
                </c:pt>
                <c:pt idx="125">
                  <c:v>-11.645146</c:v>
                </c:pt>
                <c:pt idx="126">
                  <c:v>-12.201326</c:v>
                </c:pt>
                <c:pt idx="127">
                  <c:v>-13.792884</c:v>
                </c:pt>
                <c:pt idx="128">
                  <c:v>-12.532118</c:v>
                </c:pt>
                <c:pt idx="129">
                  <c:v>-12.81473</c:v>
                </c:pt>
                <c:pt idx="130">
                  <c:v>-12.906714</c:v>
                </c:pt>
                <c:pt idx="131">
                  <c:v>-15.084706</c:v>
                </c:pt>
                <c:pt idx="132">
                  <c:v>-14.029786</c:v>
                </c:pt>
                <c:pt idx="133">
                  <c:v>-14.104006</c:v>
                </c:pt>
                <c:pt idx="134">
                  <c:v>-14.939084</c:v>
                </c:pt>
                <c:pt idx="135">
                  <c:v>-16.17823</c:v>
                </c:pt>
                <c:pt idx="136">
                  <c:v>-16.0452</c:v>
                </c:pt>
                <c:pt idx="137">
                  <c:v>-15.494526</c:v>
                </c:pt>
                <c:pt idx="138">
                  <c:v>-16.806858</c:v>
                </c:pt>
                <c:pt idx="139">
                  <c:v>-19.325112</c:v>
                </c:pt>
                <c:pt idx="140">
                  <c:v>-18.886824</c:v>
                </c:pt>
                <c:pt idx="141">
                  <c:v>-19.968744</c:v>
                </c:pt>
                <c:pt idx="142">
                  <c:v>-20.857034</c:v>
                </c:pt>
                <c:pt idx="143">
                  <c:v>-24.276252</c:v>
                </c:pt>
                <c:pt idx="144">
                  <c:v>-26.31336</c:v>
                </c:pt>
                <c:pt idx="145">
                  <c:v>-28.321998</c:v>
                </c:pt>
                <c:pt idx="146">
                  <c:v>-28.50376</c:v>
                </c:pt>
                <c:pt idx="147">
                  <c:v>-24.194334</c:v>
                </c:pt>
                <c:pt idx="148">
                  <c:v>-20.736686</c:v>
                </c:pt>
                <c:pt idx="149">
                  <c:v>-17.268722</c:v>
                </c:pt>
                <c:pt idx="150">
                  <c:v>-13.386824</c:v>
                </c:pt>
                <c:pt idx="151">
                  <c:v>-12.970116</c:v>
                </c:pt>
                <c:pt idx="152">
                  <c:v>-12.139504</c:v>
                </c:pt>
                <c:pt idx="153">
                  <c:v>-10.6608618</c:v>
                </c:pt>
                <c:pt idx="154">
                  <c:v>-7.8218214</c:v>
                </c:pt>
                <c:pt idx="155">
                  <c:v>-7.553185600000001</c:v>
                </c:pt>
                <c:pt idx="156">
                  <c:v>-8.3018562</c:v>
                </c:pt>
                <c:pt idx="157">
                  <c:v>-7.5161844</c:v>
                </c:pt>
                <c:pt idx="158">
                  <c:v>-5.4018058</c:v>
                </c:pt>
                <c:pt idx="159">
                  <c:v>-5.3862048</c:v>
                </c:pt>
                <c:pt idx="160">
                  <c:v>-6.171065</c:v>
                </c:pt>
                <c:pt idx="161">
                  <c:v>-5.672606</c:v>
                </c:pt>
                <c:pt idx="162">
                  <c:v>-2.8425156</c:v>
                </c:pt>
                <c:pt idx="163">
                  <c:v>-2.585155</c:v>
                </c:pt>
                <c:pt idx="164">
                  <c:v>-3.133758</c:v>
                </c:pt>
                <c:pt idx="165">
                  <c:v>-3.2131794</c:v>
                </c:pt>
                <c:pt idx="166">
                  <c:v>-1.155621</c:v>
                </c:pt>
                <c:pt idx="167">
                  <c:v>-0.5555490000000001</c:v>
                </c:pt>
                <c:pt idx="168">
                  <c:v>-2.2470244</c:v>
                </c:pt>
                <c:pt idx="169">
                  <c:v>-1.8554908</c:v>
                </c:pt>
                <c:pt idx="170">
                  <c:v>-0.4387992000000001</c:v>
                </c:pt>
                <c:pt idx="171">
                  <c:v>0.8171428000000001</c:v>
                </c:pt>
                <c:pt idx="172">
                  <c:v>-0.3113674000000001</c:v>
                </c:pt>
                <c:pt idx="173">
                  <c:v>0.4711753999999999</c:v>
                </c:pt>
                <c:pt idx="174">
                  <c:v>0.01075679999999997</c:v>
                </c:pt>
                <c:pt idx="175">
                  <c:v>2.3759528</c:v>
                </c:pt>
                <c:pt idx="176">
                  <c:v>2.7833798</c:v>
                </c:pt>
                <c:pt idx="177">
                  <c:v>2.0807954</c:v>
                </c:pt>
                <c:pt idx="178">
                  <c:v>2.060326</c:v>
                </c:pt>
                <c:pt idx="179">
                  <c:v>4.2379472</c:v>
                </c:pt>
                <c:pt idx="180">
                  <c:v>3.8497686</c:v>
                </c:pt>
                <c:pt idx="181">
                  <c:v>2.8510766</c:v>
                </c:pt>
                <c:pt idx="182">
                  <c:v>2.273881333333333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3.0334545</c:v>
                </c:pt>
                <c:pt idx="1">
                  <c:v>4.6959814</c:v>
                </c:pt>
                <c:pt idx="2">
                  <c:v>5.0892224</c:v>
                </c:pt>
                <c:pt idx="3">
                  <c:v>4.5991354</c:v>
                </c:pt>
                <c:pt idx="4">
                  <c:v>3.4804454</c:v>
                </c:pt>
                <c:pt idx="5">
                  <c:v>6.2312978</c:v>
                </c:pt>
                <c:pt idx="6">
                  <c:v>5.701397200000001</c:v>
                </c:pt>
                <c:pt idx="7">
                  <c:v>5.497818199999999</c:v>
                </c:pt>
                <c:pt idx="8">
                  <c:v>4.8822452</c:v>
                </c:pt>
                <c:pt idx="9">
                  <c:v>5.8825288</c:v>
                </c:pt>
                <c:pt idx="10">
                  <c:v>7.243937799999999</c:v>
                </c:pt>
                <c:pt idx="11">
                  <c:v>7.313037</c:v>
                </c:pt>
                <c:pt idx="12">
                  <c:v>6.3618338</c:v>
                </c:pt>
                <c:pt idx="13">
                  <c:v>7.479288199999999</c:v>
                </c:pt>
                <c:pt idx="14">
                  <c:v>9.311902399999999</c:v>
                </c:pt>
                <c:pt idx="15">
                  <c:v>9.003877800000001</c:v>
                </c:pt>
                <c:pt idx="16">
                  <c:v>8.522899200000001</c:v>
                </c:pt>
                <c:pt idx="17">
                  <c:v>9.2322258</c:v>
                </c:pt>
                <c:pt idx="18">
                  <c:v>10.8979996</c:v>
                </c:pt>
                <c:pt idx="19">
                  <c:v>10.9843746</c:v>
                </c:pt>
                <c:pt idx="20">
                  <c:v>12.001464</c:v>
                </c:pt>
                <c:pt idx="21">
                  <c:v>11.983056</c:v>
                </c:pt>
                <c:pt idx="22">
                  <c:v>14.875828</c:v>
                </c:pt>
                <c:pt idx="23">
                  <c:v>16.481086</c:v>
                </c:pt>
                <c:pt idx="24">
                  <c:v>18.261048</c:v>
                </c:pt>
                <c:pt idx="25">
                  <c:v>20.898318</c:v>
                </c:pt>
                <c:pt idx="26">
                  <c:v>24.503094</c:v>
                </c:pt>
                <c:pt idx="27">
                  <c:v>29.015942</c:v>
                </c:pt>
                <c:pt idx="28">
                  <c:v>29.260518</c:v>
                </c:pt>
                <c:pt idx="29">
                  <c:v>28.872012</c:v>
                </c:pt>
                <c:pt idx="30">
                  <c:v>30.951602</c:v>
                </c:pt>
                <c:pt idx="31">
                  <c:v>31.737874</c:v>
                </c:pt>
                <c:pt idx="32">
                  <c:v>31.114666</c:v>
                </c:pt>
                <c:pt idx="33">
                  <c:v>30.828686</c:v>
                </c:pt>
                <c:pt idx="34">
                  <c:v>31.129992</c:v>
                </c:pt>
                <c:pt idx="35">
                  <c:v>31.668154</c:v>
                </c:pt>
                <c:pt idx="36">
                  <c:v>31.637878</c:v>
                </c:pt>
                <c:pt idx="37">
                  <c:v>30.276856</c:v>
                </c:pt>
                <c:pt idx="38">
                  <c:v>30.273356</c:v>
                </c:pt>
                <c:pt idx="39">
                  <c:v>31.24633</c:v>
                </c:pt>
                <c:pt idx="40">
                  <c:v>30.381256</c:v>
                </c:pt>
                <c:pt idx="41">
                  <c:v>29.493464</c:v>
                </c:pt>
                <c:pt idx="42">
                  <c:v>28.741908</c:v>
                </c:pt>
                <c:pt idx="43">
                  <c:v>29.918266</c:v>
                </c:pt>
                <c:pt idx="44">
                  <c:v>29.437202</c:v>
                </c:pt>
                <c:pt idx="45">
                  <c:v>28.565734</c:v>
                </c:pt>
                <c:pt idx="46">
                  <c:v>27.888796</c:v>
                </c:pt>
                <c:pt idx="47">
                  <c:v>29.090634</c:v>
                </c:pt>
                <c:pt idx="48">
                  <c:v>29.384924</c:v>
                </c:pt>
                <c:pt idx="49">
                  <c:v>28.676204</c:v>
                </c:pt>
                <c:pt idx="50">
                  <c:v>28.329678</c:v>
                </c:pt>
                <c:pt idx="51">
                  <c:v>29.414472</c:v>
                </c:pt>
                <c:pt idx="52">
                  <c:v>30.215636</c:v>
                </c:pt>
                <c:pt idx="53">
                  <c:v>29.59831</c:v>
                </c:pt>
                <c:pt idx="54">
                  <c:v>28.94664</c:v>
                </c:pt>
                <c:pt idx="55">
                  <c:v>26.271354</c:v>
                </c:pt>
                <c:pt idx="56">
                  <c:v>24.591358</c:v>
                </c:pt>
                <c:pt idx="57">
                  <c:v>21.697522</c:v>
                </c:pt>
                <c:pt idx="58">
                  <c:v>21.311534</c:v>
                </c:pt>
                <c:pt idx="59">
                  <c:v>20.49225</c:v>
                </c:pt>
                <c:pt idx="60">
                  <c:v>19.21209</c:v>
                </c:pt>
                <c:pt idx="61">
                  <c:v>16.875566</c:v>
                </c:pt>
                <c:pt idx="62">
                  <c:v>17.123784</c:v>
                </c:pt>
                <c:pt idx="63">
                  <c:v>16.376866</c:v>
                </c:pt>
                <c:pt idx="64">
                  <c:v>15.629008</c:v>
                </c:pt>
                <c:pt idx="65">
                  <c:v>14.131424</c:v>
                </c:pt>
                <c:pt idx="66">
                  <c:v>13.542532</c:v>
                </c:pt>
                <c:pt idx="67">
                  <c:v>14.20625</c:v>
                </c:pt>
                <c:pt idx="68">
                  <c:v>13.298206</c:v>
                </c:pt>
                <c:pt idx="69">
                  <c:v>11.5651476</c:v>
                </c:pt>
                <c:pt idx="70">
                  <c:v>11.157356</c:v>
                </c:pt>
                <c:pt idx="71">
                  <c:v>10.9659</c:v>
                </c:pt>
                <c:pt idx="72">
                  <c:v>11.01259</c:v>
                </c:pt>
                <c:pt idx="73">
                  <c:v>9.8393558</c:v>
                </c:pt>
                <c:pt idx="74">
                  <c:v>8.764794800000001</c:v>
                </c:pt>
                <c:pt idx="75">
                  <c:v>8.865268</c:v>
                </c:pt>
                <c:pt idx="76">
                  <c:v>8.725045399999999</c:v>
                </c:pt>
                <c:pt idx="77">
                  <c:v>7.8018264</c:v>
                </c:pt>
                <c:pt idx="78">
                  <c:v>6.1328948</c:v>
                </c:pt>
                <c:pt idx="79">
                  <c:v>6.9257388</c:v>
                </c:pt>
                <c:pt idx="80">
                  <c:v>7.105641400000001</c:v>
                </c:pt>
                <c:pt idx="81">
                  <c:v>6.378528</c:v>
                </c:pt>
                <c:pt idx="82">
                  <c:v>4.599755</c:v>
                </c:pt>
                <c:pt idx="83">
                  <c:v>4.6163966</c:v>
                </c:pt>
                <c:pt idx="84">
                  <c:v>4.2963642</c:v>
                </c:pt>
                <c:pt idx="85">
                  <c:v>3.8719838</c:v>
                </c:pt>
                <c:pt idx="86">
                  <c:v>1.1124862</c:v>
                </c:pt>
                <c:pt idx="87">
                  <c:v>0.4337948</c:v>
                </c:pt>
                <c:pt idx="88">
                  <c:v>-1.1354858</c:v>
                </c:pt>
                <c:pt idx="89">
                  <c:v>-1.9376368</c:v>
                </c:pt>
                <c:pt idx="90">
                  <c:v>-4.0253058</c:v>
                </c:pt>
                <c:pt idx="91">
                  <c:v>-4.830341</c:v>
                </c:pt>
                <c:pt idx="92">
                  <c:v>-4.2688482</c:v>
                </c:pt>
                <c:pt idx="93">
                  <c:v>-4.5643766</c:v>
                </c:pt>
                <c:pt idx="94">
                  <c:v>-6.0586842</c:v>
                </c:pt>
                <c:pt idx="95">
                  <c:v>-6.5053034</c:v>
                </c:pt>
                <c:pt idx="96">
                  <c:v>-5.572428</c:v>
                </c:pt>
                <c:pt idx="97">
                  <c:v>-6.552474399999999</c:v>
                </c:pt>
                <c:pt idx="98">
                  <c:v>-6.864806199999999</c:v>
                </c:pt>
                <c:pt idx="99">
                  <c:v>-7.468500199999999</c:v>
                </c:pt>
                <c:pt idx="100">
                  <c:v>-6.989003800000001</c:v>
                </c:pt>
                <c:pt idx="101">
                  <c:v>-6.9803462</c:v>
                </c:pt>
                <c:pt idx="102">
                  <c:v>-7.1250134</c:v>
                </c:pt>
                <c:pt idx="103">
                  <c:v>-8.860063200000001</c:v>
                </c:pt>
                <c:pt idx="104">
                  <c:v>-7.947628</c:v>
                </c:pt>
                <c:pt idx="105">
                  <c:v>-7.5064824</c:v>
                </c:pt>
                <c:pt idx="106">
                  <c:v>-8.268833799999999</c:v>
                </c:pt>
                <c:pt idx="107">
                  <c:v>-9.5830362</c:v>
                </c:pt>
                <c:pt idx="108">
                  <c:v>-8.088746</c:v>
                </c:pt>
                <c:pt idx="109">
                  <c:v>-8.260206999999999</c:v>
                </c:pt>
                <c:pt idx="110">
                  <c:v>-8.7003202</c:v>
                </c:pt>
                <c:pt idx="111">
                  <c:v>-10.0862342</c:v>
                </c:pt>
                <c:pt idx="112">
                  <c:v>-10.695506</c:v>
                </c:pt>
                <c:pt idx="113">
                  <c:v>-8.8952996</c:v>
                </c:pt>
                <c:pt idx="114">
                  <c:v>-9.165559200000001</c:v>
                </c:pt>
                <c:pt idx="115">
                  <c:v>-10.3781262</c:v>
                </c:pt>
                <c:pt idx="116">
                  <c:v>-10.6964348</c:v>
                </c:pt>
                <c:pt idx="117">
                  <c:v>-10.54632</c:v>
                </c:pt>
                <c:pt idx="118">
                  <c:v>-9.9290316</c:v>
                </c:pt>
                <c:pt idx="119">
                  <c:v>-11.71315</c:v>
                </c:pt>
                <c:pt idx="120">
                  <c:v>-12.107146</c:v>
                </c:pt>
                <c:pt idx="121">
                  <c:v>-11.408814</c:v>
                </c:pt>
                <c:pt idx="122">
                  <c:v>-11.3460462</c:v>
                </c:pt>
                <c:pt idx="123">
                  <c:v>-12.154926</c:v>
                </c:pt>
                <c:pt idx="124">
                  <c:v>-12.837884</c:v>
                </c:pt>
                <c:pt idx="125">
                  <c:v>-13.03545</c:v>
                </c:pt>
                <c:pt idx="126">
                  <c:v>-12.311246</c:v>
                </c:pt>
                <c:pt idx="127">
                  <c:v>-12.799856</c:v>
                </c:pt>
                <c:pt idx="128">
                  <c:v>-14.9432</c:v>
                </c:pt>
                <c:pt idx="129">
                  <c:v>-14.6317</c:v>
                </c:pt>
                <c:pt idx="130">
                  <c:v>-13.799228</c:v>
                </c:pt>
                <c:pt idx="131">
                  <c:v>-13.33116</c:v>
                </c:pt>
                <c:pt idx="132">
                  <c:v>-15.31701</c:v>
                </c:pt>
                <c:pt idx="133">
                  <c:v>-15.8342</c:v>
                </c:pt>
                <c:pt idx="134">
                  <c:v>-15.074542</c:v>
                </c:pt>
                <c:pt idx="135">
                  <c:v>-15.40673</c:v>
                </c:pt>
                <c:pt idx="136">
                  <c:v>-18.139452</c:v>
                </c:pt>
                <c:pt idx="137">
                  <c:v>-18.827212</c:v>
                </c:pt>
                <c:pt idx="138">
                  <c:v>-18.527586</c:v>
                </c:pt>
                <c:pt idx="139">
                  <c:v>-19.332038</c:v>
                </c:pt>
                <c:pt idx="140">
                  <c:v>-22.284716</c:v>
                </c:pt>
                <c:pt idx="141">
                  <c:v>-24.09563</c:v>
                </c:pt>
                <c:pt idx="142">
                  <c:v>-25.852222</c:v>
                </c:pt>
                <c:pt idx="143">
                  <c:v>-27.915098</c:v>
                </c:pt>
                <c:pt idx="144">
                  <c:v>-28.336596</c:v>
                </c:pt>
                <c:pt idx="145">
                  <c:v>-23.714794</c:v>
                </c:pt>
                <c:pt idx="146">
                  <c:v>-19.5144</c:v>
                </c:pt>
                <c:pt idx="147">
                  <c:v>-16.504794</c:v>
                </c:pt>
                <c:pt idx="148">
                  <c:v>-14.853426</c:v>
                </c:pt>
                <c:pt idx="149">
                  <c:v>-13.093478</c:v>
                </c:pt>
                <c:pt idx="150">
                  <c:v>-12.048644</c:v>
                </c:pt>
                <c:pt idx="151">
                  <c:v>-9.002504999999999</c:v>
                </c:pt>
                <c:pt idx="152">
                  <c:v>-8.526718199999999</c:v>
                </c:pt>
                <c:pt idx="153">
                  <c:v>-8.696923200000001</c:v>
                </c:pt>
                <c:pt idx="154">
                  <c:v>-7.8581146</c:v>
                </c:pt>
                <c:pt idx="155">
                  <c:v>-5.3947386</c:v>
                </c:pt>
                <c:pt idx="156">
                  <c:v>-6.2352122</c:v>
                </c:pt>
                <c:pt idx="157">
                  <c:v>-5.7582406</c:v>
                </c:pt>
                <c:pt idx="158">
                  <c:v>-5.394772</c:v>
                </c:pt>
                <c:pt idx="159">
                  <c:v>-3.1990638</c:v>
                </c:pt>
                <c:pt idx="160">
                  <c:v>-2.689786</c:v>
                </c:pt>
                <c:pt idx="161">
                  <c:v>-3.9591426</c:v>
                </c:pt>
                <c:pt idx="162">
                  <c:v>-3.8528138</c:v>
                </c:pt>
                <c:pt idx="163">
                  <c:v>-2.4889114</c:v>
                </c:pt>
                <c:pt idx="164">
                  <c:v>-0.2921936</c:v>
                </c:pt>
                <c:pt idx="165">
                  <c:v>-1.8021274</c:v>
                </c:pt>
                <c:pt idx="166">
                  <c:v>-2.4348318</c:v>
                </c:pt>
                <c:pt idx="167">
                  <c:v>-1.7299672</c:v>
                </c:pt>
                <c:pt idx="168">
                  <c:v>1.1708682</c:v>
                </c:pt>
                <c:pt idx="169">
                  <c:v>0.7177806</c:v>
                </c:pt>
                <c:pt idx="170">
                  <c:v>0.2063078</c:v>
                </c:pt>
                <c:pt idx="171">
                  <c:v>0.5296901999999999</c:v>
                </c:pt>
                <c:pt idx="172">
                  <c:v>1.642602</c:v>
                </c:pt>
                <c:pt idx="173">
                  <c:v>1.6655642</c:v>
                </c:pt>
                <c:pt idx="174">
                  <c:v>1.5048204</c:v>
                </c:pt>
                <c:pt idx="175">
                  <c:v>1.2026978</c:v>
                </c:pt>
                <c:pt idx="176">
                  <c:v>3.982016199999999</c:v>
                </c:pt>
                <c:pt idx="177">
                  <c:v>3.818176</c:v>
                </c:pt>
                <c:pt idx="178">
                  <c:v>3.1948686</c:v>
                </c:pt>
                <c:pt idx="179">
                  <c:v>3.4404142</c:v>
                </c:pt>
                <c:pt idx="180">
                  <c:v>4.2710458</c:v>
                </c:pt>
                <c:pt idx="181">
                  <c:v>4.5233552</c:v>
                </c:pt>
                <c:pt idx="182">
                  <c:v>5.1291765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3.814654</c:v>
                </c:pt>
                <c:pt idx="1">
                  <c:v>4.068250600000001</c:v>
                </c:pt>
                <c:pt idx="2">
                  <c:v>5.298654600000001</c:v>
                </c:pt>
                <c:pt idx="3">
                  <c:v>5.9579048</c:v>
                </c:pt>
                <c:pt idx="4">
                  <c:v>5.339438400000001</c:v>
                </c:pt>
                <c:pt idx="5">
                  <c:v>5.6692238</c:v>
                </c:pt>
                <c:pt idx="6">
                  <c:v>5.8920202</c:v>
                </c:pt>
                <c:pt idx="7">
                  <c:v>6.882103000000001</c:v>
                </c:pt>
                <c:pt idx="8">
                  <c:v>6.428442</c:v>
                </c:pt>
                <c:pt idx="9">
                  <c:v>6.7953782</c:v>
                </c:pt>
                <c:pt idx="10">
                  <c:v>7.1104466</c:v>
                </c:pt>
                <c:pt idx="11">
                  <c:v>8.807879</c:v>
                </c:pt>
                <c:pt idx="12">
                  <c:v>8.478952</c:v>
                </c:pt>
                <c:pt idx="13">
                  <c:v>8.229479399999999</c:v>
                </c:pt>
                <c:pt idx="14">
                  <c:v>8.813071600000001</c:v>
                </c:pt>
                <c:pt idx="15">
                  <c:v>10.2531466</c:v>
                </c:pt>
                <c:pt idx="16">
                  <c:v>10.5453304</c:v>
                </c:pt>
                <c:pt idx="17">
                  <c:v>10.722914</c:v>
                </c:pt>
                <c:pt idx="18">
                  <c:v>10.9356134</c:v>
                </c:pt>
                <c:pt idx="19">
                  <c:v>13.614428</c:v>
                </c:pt>
                <c:pt idx="20">
                  <c:v>14.981902</c:v>
                </c:pt>
                <c:pt idx="21">
                  <c:v>15.813202</c:v>
                </c:pt>
                <c:pt idx="22">
                  <c:v>17.68942</c:v>
                </c:pt>
                <c:pt idx="23">
                  <c:v>21.769094</c:v>
                </c:pt>
                <c:pt idx="24">
                  <c:v>25.838686</c:v>
                </c:pt>
                <c:pt idx="25">
                  <c:v>28.569158</c:v>
                </c:pt>
                <c:pt idx="26">
                  <c:v>28.841516</c:v>
                </c:pt>
                <c:pt idx="27">
                  <c:v>29.488308</c:v>
                </c:pt>
                <c:pt idx="28">
                  <c:v>31.293678</c:v>
                </c:pt>
                <c:pt idx="29">
                  <c:v>30.867438</c:v>
                </c:pt>
                <c:pt idx="30">
                  <c:v>30.950598</c:v>
                </c:pt>
                <c:pt idx="31">
                  <c:v>30.452852</c:v>
                </c:pt>
                <c:pt idx="32">
                  <c:v>31.728852</c:v>
                </c:pt>
                <c:pt idx="33">
                  <c:v>30.821548</c:v>
                </c:pt>
                <c:pt idx="34">
                  <c:v>31.123298</c:v>
                </c:pt>
                <c:pt idx="35">
                  <c:v>30.211808</c:v>
                </c:pt>
                <c:pt idx="36">
                  <c:v>31.54478</c:v>
                </c:pt>
                <c:pt idx="37">
                  <c:v>30.628698</c:v>
                </c:pt>
                <c:pt idx="38">
                  <c:v>29.189918</c:v>
                </c:pt>
                <c:pt idx="39">
                  <c:v>28.972096</c:v>
                </c:pt>
                <c:pt idx="40">
                  <c:v>29.366646</c:v>
                </c:pt>
                <c:pt idx="41">
                  <c:v>29.552998</c:v>
                </c:pt>
                <c:pt idx="42">
                  <c:v>28.576724</c:v>
                </c:pt>
                <c:pt idx="43">
                  <c:v>27.84521</c:v>
                </c:pt>
                <c:pt idx="44">
                  <c:v>29.64753</c:v>
                </c:pt>
                <c:pt idx="45">
                  <c:v>29.51016</c:v>
                </c:pt>
                <c:pt idx="46">
                  <c:v>29.156912</c:v>
                </c:pt>
                <c:pt idx="47">
                  <c:v>28.46379</c:v>
                </c:pt>
                <c:pt idx="48">
                  <c:v>28.377852</c:v>
                </c:pt>
                <c:pt idx="49">
                  <c:v>30.077312</c:v>
                </c:pt>
                <c:pt idx="50">
                  <c:v>29.269776</c:v>
                </c:pt>
                <c:pt idx="51">
                  <c:v>28.996614</c:v>
                </c:pt>
                <c:pt idx="52">
                  <c:v>28.58949</c:v>
                </c:pt>
                <c:pt idx="53">
                  <c:v>26.54247</c:v>
                </c:pt>
                <c:pt idx="54">
                  <c:v>23.251508</c:v>
                </c:pt>
                <c:pt idx="55">
                  <c:v>22.029426</c:v>
                </c:pt>
                <c:pt idx="56">
                  <c:v>21.921402</c:v>
                </c:pt>
                <c:pt idx="57">
                  <c:v>19.156456</c:v>
                </c:pt>
                <c:pt idx="58">
                  <c:v>18.469666</c:v>
                </c:pt>
                <c:pt idx="59">
                  <c:v>17.252146</c:v>
                </c:pt>
                <c:pt idx="60">
                  <c:v>17.584948</c:v>
                </c:pt>
                <c:pt idx="61">
                  <c:v>17.522524</c:v>
                </c:pt>
                <c:pt idx="62">
                  <c:v>14.633652</c:v>
                </c:pt>
                <c:pt idx="63">
                  <c:v>14.781122</c:v>
                </c:pt>
                <c:pt idx="64">
                  <c:v>14.833134</c:v>
                </c:pt>
                <c:pt idx="65">
                  <c:v>13.47477</c:v>
                </c:pt>
                <c:pt idx="66">
                  <c:v>12.622494</c:v>
                </c:pt>
                <c:pt idx="67">
                  <c:v>11.2985444</c:v>
                </c:pt>
                <c:pt idx="68">
                  <c:v>11.610208</c:v>
                </c:pt>
                <c:pt idx="69">
                  <c:v>11.91776</c:v>
                </c:pt>
                <c:pt idx="70">
                  <c:v>9.7983946</c:v>
                </c:pt>
                <c:pt idx="71">
                  <c:v>8.664768599999999</c:v>
                </c:pt>
                <c:pt idx="72">
                  <c:v>9.7653274</c:v>
                </c:pt>
                <c:pt idx="73">
                  <c:v>9.879478799999999</c:v>
                </c:pt>
                <c:pt idx="74">
                  <c:v>8.831718800000001</c:v>
                </c:pt>
                <c:pt idx="75">
                  <c:v>6.851095599999999</c:v>
                </c:pt>
                <c:pt idx="76">
                  <c:v>7.1477266</c:v>
                </c:pt>
                <c:pt idx="77">
                  <c:v>7.485650799999999</c:v>
                </c:pt>
                <c:pt idx="78">
                  <c:v>7.6122652</c:v>
                </c:pt>
                <c:pt idx="79">
                  <c:v>5.2954648</c:v>
                </c:pt>
                <c:pt idx="80">
                  <c:v>5.327247</c:v>
                </c:pt>
                <c:pt idx="81">
                  <c:v>4.6606056</c:v>
                </c:pt>
                <c:pt idx="82">
                  <c:v>5.0555892</c:v>
                </c:pt>
                <c:pt idx="83">
                  <c:v>2.0546228</c:v>
                </c:pt>
                <c:pt idx="84">
                  <c:v>0.837777</c:v>
                </c:pt>
                <c:pt idx="85">
                  <c:v>0.1300256</c:v>
                </c:pt>
                <c:pt idx="86">
                  <c:v>-1.0273404</c:v>
                </c:pt>
                <c:pt idx="87">
                  <c:v>-3.678559</c:v>
                </c:pt>
                <c:pt idx="88">
                  <c:v>-3.725625200000001</c:v>
                </c:pt>
                <c:pt idx="89">
                  <c:v>-4.1701484</c:v>
                </c:pt>
                <c:pt idx="90">
                  <c:v>-4.6692588</c:v>
                </c:pt>
                <c:pt idx="91">
                  <c:v>-5.8441348</c:v>
                </c:pt>
                <c:pt idx="92">
                  <c:v>-6.1090264</c:v>
                </c:pt>
                <c:pt idx="93">
                  <c:v>-6.2454436</c:v>
                </c:pt>
                <c:pt idx="94">
                  <c:v>-5.5576174</c:v>
                </c:pt>
                <c:pt idx="95">
                  <c:v>-5.8450806</c:v>
                </c:pt>
                <c:pt idx="96">
                  <c:v>-6.942587000000001</c:v>
                </c:pt>
                <c:pt idx="97">
                  <c:v>-6.9328878</c:v>
                </c:pt>
                <c:pt idx="98">
                  <c:v>-6.2483334</c:v>
                </c:pt>
                <c:pt idx="99">
                  <c:v>-6.7946968</c:v>
                </c:pt>
                <c:pt idx="100">
                  <c:v>-8.604123400000001</c:v>
                </c:pt>
                <c:pt idx="101">
                  <c:v>-7.9928472</c:v>
                </c:pt>
                <c:pt idx="102">
                  <c:v>-7.2742226</c:v>
                </c:pt>
                <c:pt idx="103">
                  <c:v>-7.0743514</c:v>
                </c:pt>
                <c:pt idx="104">
                  <c:v>-8.3335992</c:v>
                </c:pt>
                <c:pt idx="105">
                  <c:v>-8.703239200000001</c:v>
                </c:pt>
                <c:pt idx="106">
                  <c:v>-8.346244799999999</c:v>
                </c:pt>
                <c:pt idx="107">
                  <c:v>-8.163</c:v>
                </c:pt>
                <c:pt idx="108">
                  <c:v>-9.4371686</c:v>
                </c:pt>
                <c:pt idx="109">
                  <c:v>-10.1700868</c:v>
                </c:pt>
                <c:pt idx="110">
                  <c:v>-9.195907</c:v>
                </c:pt>
                <c:pt idx="111">
                  <c:v>-9.219090399999999</c:v>
                </c:pt>
                <c:pt idx="112">
                  <c:v>-10.5142886</c:v>
                </c:pt>
                <c:pt idx="113">
                  <c:v>-10.9975632</c:v>
                </c:pt>
                <c:pt idx="114">
                  <c:v>-10.4565242</c:v>
                </c:pt>
                <c:pt idx="115">
                  <c:v>-10.5535308</c:v>
                </c:pt>
                <c:pt idx="116">
                  <c:v>-11.316078</c:v>
                </c:pt>
                <c:pt idx="117">
                  <c:v>-12.20406</c:v>
                </c:pt>
                <c:pt idx="118">
                  <c:v>-11.364578</c:v>
                </c:pt>
                <c:pt idx="119">
                  <c:v>-10.6572778</c:v>
                </c:pt>
                <c:pt idx="120">
                  <c:v>-11.287728</c:v>
                </c:pt>
                <c:pt idx="121">
                  <c:v>-12.744268</c:v>
                </c:pt>
                <c:pt idx="122">
                  <c:v>-12.898326</c:v>
                </c:pt>
                <c:pt idx="123">
                  <c:v>-12.10362</c:v>
                </c:pt>
                <c:pt idx="124">
                  <c:v>-12.435086</c:v>
                </c:pt>
                <c:pt idx="125">
                  <c:v>-14.650564</c:v>
                </c:pt>
                <c:pt idx="126">
                  <c:v>-13.91779</c:v>
                </c:pt>
                <c:pt idx="127">
                  <c:v>-13.547492</c:v>
                </c:pt>
                <c:pt idx="128">
                  <c:v>-13.06819</c:v>
                </c:pt>
                <c:pt idx="129">
                  <c:v>-15.277284</c:v>
                </c:pt>
                <c:pt idx="130">
                  <c:v>-15.806726</c:v>
                </c:pt>
                <c:pt idx="131">
                  <c:v>-14.887966</c:v>
                </c:pt>
                <c:pt idx="132">
                  <c:v>-15.065488</c:v>
                </c:pt>
                <c:pt idx="133">
                  <c:v>-17.02785</c:v>
                </c:pt>
                <c:pt idx="134">
                  <c:v>-18.249628</c:v>
                </c:pt>
                <c:pt idx="135">
                  <c:v>-18.390576</c:v>
                </c:pt>
                <c:pt idx="136">
                  <c:v>-18.61846</c:v>
                </c:pt>
                <c:pt idx="137">
                  <c:v>-20.28601</c:v>
                </c:pt>
                <c:pt idx="138">
                  <c:v>-22.180858</c:v>
                </c:pt>
                <c:pt idx="139">
                  <c:v>-23.833564</c:v>
                </c:pt>
                <c:pt idx="140">
                  <c:v>-24.365872</c:v>
                </c:pt>
                <c:pt idx="141">
                  <c:v>-27.21873</c:v>
                </c:pt>
                <c:pt idx="142">
                  <c:v>-30.441976</c:v>
                </c:pt>
                <c:pt idx="143">
                  <c:v>-23.503722</c:v>
                </c:pt>
                <c:pt idx="144">
                  <c:v>-18.81097</c:v>
                </c:pt>
                <c:pt idx="145">
                  <c:v>-16.55479</c:v>
                </c:pt>
                <c:pt idx="146">
                  <c:v>-14.57175</c:v>
                </c:pt>
                <c:pt idx="147">
                  <c:v>-12.82624</c:v>
                </c:pt>
                <c:pt idx="148">
                  <c:v>-10.1514754</c:v>
                </c:pt>
                <c:pt idx="149">
                  <c:v>-9.228282799999999</c:v>
                </c:pt>
                <c:pt idx="150">
                  <c:v>-9.092637999999999</c:v>
                </c:pt>
                <c:pt idx="151">
                  <c:v>-8.6474438</c:v>
                </c:pt>
                <c:pt idx="152">
                  <c:v>-7.117142599999999</c:v>
                </c:pt>
                <c:pt idx="153">
                  <c:v>-6.1160704</c:v>
                </c:pt>
                <c:pt idx="154">
                  <c:v>-6.2290444</c:v>
                </c:pt>
                <c:pt idx="155">
                  <c:v>-6.0526276</c:v>
                </c:pt>
                <c:pt idx="156">
                  <c:v>-4.2433202</c:v>
                </c:pt>
                <c:pt idx="157">
                  <c:v>-3.2175146</c:v>
                </c:pt>
                <c:pt idx="158">
                  <c:v>-3.804352799999999</c:v>
                </c:pt>
                <c:pt idx="159">
                  <c:v>-3.833658</c:v>
                </c:pt>
                <c:pt idx="160">
                  <c:v>-3.0950464</c:v>
                </c:pt>
                <c:pt idx="161">
                  <c:v>-0.7978072</c:v>
                </c:pt>
                <c:pt idx="162">
                  <c:v>-2.2998984</c:v>
                </c:pt>
                <c:pt idx="163">
                  <c:v>-2.287765</c:v>
                </c:pt>
                <c:pt idx="164">
                  <c:v>-1.302131</c:v>
                </c:pt>
                <c:pt idx="165">
                  <c:v>0.9373616</c:v>
                </c:pt>
                <c:pt idx="166">
                  <c:v>0.5780206</c:v>
                </c:pt>
                <c:pt idx="167">
                  <c:v>0.3883896</c:v>
                </c:pt>
                <c:pt idx="168">
                  <c:v>-0.2257664</c:v>
                </c:pt>
                <c:pt idx="169">
                  <c:v>1.6078968</c:v>
                </c:pt>
                <c:pt idx="170">
                  <c:v>1.0622232</c:v>
                </c:pt>
                <c:pt idx="171">
                  <c:v>1.408818</c:v>
                </c:pt>
                <c:pt idx="172">
                  <c:v>1.6926588</c:v>
                </c:pt>
                <c:pt idx="173">
                  <c:v>3.2647396</c:v>
                </c:pt>
                <c:pt idx="174">
                  <c:v>3.4518298</c:v>
                </c:pt>
                <c:pt idx="175">
                  <c:v>3.0785328</c:v>
                </c:pt>
                <c:pt idx="176">
                  <c:v>2.8241662</c:v>
                </c:pt>
                <c:pt idx="177">
                  <c:v>3.861722</c:v>
                </c:pt>
                <c:pt idx="178">
                  <c:v>4.7553512</c:v>
                </c:pt>
                <c:pt idx="179">
                  <c:v>3.9587588</c:v>
                </c:pt>
                <c:pt idx="180">
                  <c:v>4.293891</c:v>
                </c:pt>
                <c:pt idx="181">
                  <c:v>4.5440152</c:v>
                </c:pt>
                <c:pt idx="182">
                  <c:v>6.46032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5.63402</c:v>
                </c:pt>
                <c:pt idx="1">
                  <c:v>5.880413</c:v>
                </c:pt>
                <c:pt idx="2">
                  <c:v>5.1785388</c:v>
                </c:pt>
                <c:pt idx="3">
                  <c:v>5.785226</c:v>
                </c:pt>
                <c:pt idx="4">
                  <c:v>6.8564612</c:v>
                </c:pt>
                <c:pt idx="5">
                  <c:v>6.330640199999999</c:v>
                </c:pt>
                <c:pt idx="6">
                  <c:v>6.368811200000001</c:v>
                </c:pt>
                <c:pt idx="7">
                  <c:v>6.305821</c:v>
                </c:pt>
                <c:pt idx="8">
                  <c:v>8.2483296</c:v>
                </c:pt>
                <c:pt idx="9">
                  <c:v>7.9711984</c:v>
                </c:pt>
                <c:pt idx="10">
                  <c:v>8.0175628</c:v>
                </c:pt>
                <c:pt idx="11">
                  <c:v>8.186082600000001</c:v>
                </c:pt>
                <c:pt idx="12">
                  <c:v>10.2629056</c:v>
                </c:pt>
                <c:pt idx="13">
                  <c:v>9.8426548</c:v>
                </c:pt>
                <c:pt idx="14">
                  <c:v>10.2204332</c:v>
                </c:pt>
                <c:pt idx="15">
                  <c:v>10.227927</c:v>
                </c:pt>
                <c:pt idx="16">
                  <c:v>11.854946</c:v>
                </c:pt>
                <c:pt idx="17">
                  <c:v>14.181406</c:v>
                </c:pt>
                <c:pt idx="18">
                  <c:v>14.691846</c:v>
                </c:pt>
                <c:pt idx="19">
                  <c:v>15.986572</c:v>
                </c:pt>
                <c:pt idx="20">
                  <c:v>18.537142</c:v>
                </c:pt>
                <c:pt idx="21">
                  <c:v>22.515762</c:v>
                </c:pt>
                <c:pt idx="22">
                  <c:v>25.086976</c:v>
                </c:pt>
                <c:pt idx="23">
                  <c:v>27.670322</c:v>
                </c:pt>
                <c:pt idx="24">
                  <c:v>29.87387</c:v>
                </c:pt>
                <c:pt idx="25">
                  <c:v>31.67112</c:v>
                </c:pt>
                <c:pt idx="26">
                  <c:v>31.184468</c:v>
                </c:pt>
                <c:pt idx="27">
                  <c:v>30.429832</c:v>
                </c:pt>
                <c:pt idx="28">
                  <c:v>30.7644</c:v>
                </c:pt>
                <c:pt idx="29">
                  <c:v>31.752362</c:v>
                </c:pt>
                <c:pt idx="30">
                  <c:v>31.262676</c:v>
                </c:pt>
                <c:pt idx="31">
                  <c:v>30.978004</c:v>
                </c:pt>
                <c:pt idx="32">
                  <c:v>30.562798</c:v>
                </c:pt>
                <c:pt idx="33">
                  <c:v>31.778148</c:v>
                </c:pt>
                <c:pt idx="34">
                  <c:v>30.913674</c:v>
                </c:pt>
                <c:pt idx="35">
                  <c:v>29.99331</c:v>
                </c:pt>
                <c:pt idx="36">
                  <c:v>29.536292</c:v>
                </c:pt>
                <c:pt idx="37">
                  <c:v>29.419022</c:v>
                </c:pt>
                <c:pt idx="38">
                  <c:v>29.422874</c:v>
                </c:pt>
                <c:pt idx="39">
                  <c:v>29.018306</c:v>
                </c:pt>
                <c:pt idx="40">
                  <c:v>28.294876</c:v>
                </c:pt>
                <c:pt idx="41">
                  <c:v>28.614758</c:v>
                </c:pt>
                <c:pt idx="42">
                  <c:v>29.735864</c:v>
                </c:pt>
                <c:pt idx="43">
                  <c:v>28.581148</c:v>
                </c:pt>
                <c:pt idx="44">
                  <c:v>28.409944</c:v>
                </c:pt>
                <c:pt idx="45">
                  <c:v>28.679376</c:v>
                </c:pt>
                <c:pt idx="46">
                  <c:v>29.746556</c:v>
                </c:pt>
                <c:pt idx="47">
                  <c:v>29.428768</c:v>
                </c:pt>
                <c:pt idx="48">
                  <c:v>29.347206</c:v>
                </c:pt>
                <c:pt idx="49">
                  <c:v>30.006272</c:v>
                </c:pt>
                <c:pt idx="50">
                  <c:v>29.607632</c:v>
                </c:pt>
                <c:pt idx="51">
                  <c:v>24.93262</c:v>
                </c:pt>
                <c:pt idx="52">
                  <c:v>23.646378</c:v>
                </c:pt>
                <c:pt idx="53">
                  <c:v>22.983074</c:v>
                </c:pt>
                <c:pt idx="54">
                  <c:v>22.08523</c:v>
                </c:pt>
                <c:pt idx="55">
                  <c:v>19.74409</c:v>
                </c:pt>
                <c:pt idx="56">
                  <c:v>18.400654</c:v>
                </c:pt>
                <c:pt idx="57">
                  <c:v>17.840078</c:v>
                </c:pt>
                <c:pt idx="58">
                  <c:v>17.633674</c:v>
                </c:pt>
                <c:pt idx="59">
                  <c:v>15.696532</c:v>
                </c:pt>
                <c:pt idx="60">
                  <c:v>14.52986</c:v>
                </c:pt>
                <c:pt idx="61">
                  <c:v>15.2576</c:v>
                </c:pt>
                <c:pt idx="62">
                  <c:v>15.126402</c:v>
                </c:pt>
                <c:pt idx="63">
                  <c:v>13.466988</c:v>
                </c:pt>
                <c:pt idx="64">
                  <c:v>12.17484</c:v>
                </c:pt>
                <c:pt idx="65">
                  <c:v>12.080442</c:v>
                </c:pt>
                <c:pt idx="66">
                  <c:v>12.18684</c:v>
                </c:pt>
                <c:pt idx="67">
                  <c:v>11.42516</c:v>
                </c:pt>
                <c:pt idx="68">
                  <c:v>9.3880172</c:v>
                </c:pt>
                <c:pt idx="69">
                  <c:v>10.0833038</c:v>
                </c:pt>
                <c:pt idx="70">
                  <c:v>9.9400958</c:v>
                </c:pt>
                <c:pt idx="71">
                  <c:v>9.416953400000001</c:v>
                </c:pt>
                <c:pt idx="72">
                  <c:v>7.168459799999999</c:v>
                </c:pt>
                <c:pt idx="73">
                  <c:v>7.8148888</c:v>
                </c:pt>
                <c:pt idx="74">
                  <c:v>7.938696</c:v>
                </c:pt>
                <c:pt idx="75">
                  <c:v>7.4893704</c:v>
                </c:pt>
                <c:pt idx="76">
                  <c:v>5.1313292</c:v>
                </c:pt>
                <c:pt idx="77">
                  <c:v>4.927656000000001</c:v>
                </c:pt>
                <c:pt idx="78">
                  <c:v>6.508841599999999</c:v>
                </c:pt>
                <c:pt idx="79">
                  <c:v>6.1923148</c:v>
                </c:pt>
                <c:pt idx="80">
                  <c:v>4.239339800000001</c:v>
                </c:pt>
                <c:pt idx="81">
                  <c:v>2.4858768</c:v>
                </c:pt>
                <c:pt idx="82">
                  <c:v>2.3730878</c:v>
                </c:pt>
                <c:pt idx="83">
                  <c:v>0.50998</c:v>
                </c:pt>
                <c:pt idx="84">
                  <c:v>-1.9763206</c:v>
                </c:pt>
                <c:pt idx="85">
                  <c:v>-3.5221198</c:v>
                </c:pt>
                <c:pt idx="86">
                  <c:v>-4.0224718</c:v>
                </c:pt>
                <c:pt idx="87">
                  <c:v>-3.8454268</c:v>
                </c:pt>
                <c:pt idx="88">
                  <c:v>-4.709224</c:v>
                </c:pt>
                <c:pt idx="89">
                  <c:v>-5.7607152</c:v>
                </c:pt>
                <c:pt idx="90">
                  <c:v>-5.6925248</c:v>
                </c:pt>
                <c:pt idx="91">
                  <c:v>-5.4966554</c:v>
                </c:pt>
                <c:pt idx="92">
                  <c:v>-5.5681348</c:v>
                </c:pt>
                <c:pt idx="93">
                  <c:v>-7.094700399999999</c:v>
                </c:pt>
                <c:pt idx="94">
                  <c:v>-6.280956600000001</c:v>
                </c:pt>
                <c:pt idx="95">
                  <c:v>-6.2250948</c:v>
                </c:pt>
                <c:pt idx="96">
                  <c:v>-6.6847442</c:v>
                </c:pt>
                <c:pt idx="97">
                  <c:v>-8.0389702</c:v>
                </c:pt>
                <c:pt idx="98">
                  <c:v>-7.945598200000001</c:v>
                </c:pt>
                <c:pt idx="99">
                  <c:v>-8.114005000000001</c:v>
                </c:pt>
                <c:pt idx="100">
                  <c:v>-6.8398202</c:v>
                </c:pt>
                <c:pt idx="101">
                  <c:v>-8.3897572</c:v>
                </c:pt>
                <c:pt idx="102">
                  <c:v>-9.173255999999999</c:v>
                </c:pt>
                <c:pt idx="103">
                  <c:v>-8.4445736</c:v>
                </c:pt>
                <c:pt idx="104">
                  <c:v>-8.0526988</c:v>
                </c:pt>
                <c:pt idx="105">
                  <c:v>-9.371946599999999</c:v>
                </c:pt>
                <c:pt idx="106">
                  <c:v>-9.807656</c:v>
                </c:pt>
                <c:pt idx="107">
                  <c:v>-9.2802548</c:v>
                </c:pt>
                <c:pt idx="108">
                  <c:v>-9.553799399999999</c:v>
                </c:pt>
                <c:pt idx="109">
                  <c:v>-9.537055200000001</c:v>
                </c:pt>
                <c:pt idx="110">
                  <c:v>-10.881242</c:v>
                </c:pt>
                <c:pt idx="111">
                  <c:v>-10.176774</c:v>
                </c:pt>
                <c:pt idx="112">
                  <c:v>-9.599970600000001</c:v>
                </c:pt>
                <c:pt idx="113">
                  <c:v>-9.994941800000001</c:v>
                </c:pt>
                <c:pt idx="114">
                  <c:v>-11.849566</c:v>
                </c:pt>
                <c:pt idx="115">
                  <c:v>-11.378144</c:v>
                </c:pt>
                <c:pt idx="116">
                  <c:v>-10.81103</c:v>
                </c:pt>
                <c:pt idx="117">
                  <c:v>-11.356852</c:v>
                </c:pt>
                <c:pt idx="118">
                  <c:v>-12.761522</c:v>
                </c:pt>
                <c:pt idx="119">
                  <c:v>-12.029344</c:v>
                </c:pt>
                <c:pt idx="120">
                  <c:v>-11.210718</c:v>
                </c:pt>
                <c:pt idx="121">
                  <c:v>-12.182884</c:v>
                </c:pt>
                <c:pt idx="122">
                  <c:v>-14.048604</c:v>
                </c:pt>
                <c:pt idx="123">
                  <c:v>-13.757982</c:v>
                </c:pt>
                <c:pt idx="124">
                  <c:v>-12.64028</c:v>
                </c:pt>
                <c:pt idx="125">
                  <c:v>-13.562312</c:v>
                </c:pt>
                <c:pt idx="126">
                  <c:v>-14.313412</c:v>
                </c:pt>
                <c:pt idx="127">
                  <c:v>-14.869326</c:v>
                </c:pt>
                <c:pt idx="128">
                  <c:v>-14.639552</c:v>
                </c:pt>
                <c:pt idx="129">
                  <c:v>-14.459276</c:v>
                </c:pt>
                <c:pt idx="130">
                  <c:v>-16.105742</c:v>
                </c:pt>
                <c:pt idx="131">
                  <c:v>-17.715784</c:v>
                </c:pt>
                <c:pt idx="132">
                  <c:v>-17.385594</c:v>
                </c:pt>
                <c:pt idx="133">
                  <c:v>-17.565736</c:v>
                </c:pt>
                <c:pt idx="134">
                  <c:v>-19.030448</c:v>
                </c:pt>
                <c:pt idx="135">
                  <c:v>-21.41195</c:v>
                </c:pt>
                <c:pt idx="136">
                  <c:v>-22.061002</c:v>
                </c:pt>
                <c:pt idx="137">
                  <c:v>-23.068534</c:v>
                </c:pt>
                <c:pt idx="138">
                  <c:v>-25.545066</c:v>
                </c:pt>
                <c:pt idx="139">
                  <c:v>-29.451022</c:v>
                </c:pt>
                <c:pt idx="140">
                  <c:v>-29.814154</c:v>
                </c:pt>
                <c:pt idx="141">
                  <c:v>-22.515442</c:v>
                </c:pt>
                <c:pt idx="142">
                  <c:v>-18.946876</c:v>
                </c:pt>
                <c:pt idx="143">
                  <c:v>-17.62509</c:v>
                </c:pt>
                <c:pt idx="144">
                  <c:v>-15.499714</c:v>
                </c:pt>
                <c:pt idx="145">
                  <c:v>-11.748992</c:v>
                </c:pt>
                <c:pt idx="146">
                  <c:v>-10.2419306</c:v>
                </c:pt>
                <c:pt idx="147">
                  <c:v>-10.4186604</c:v>
                </c:pt>
                <c:pt idx="148">
                  <c:v>-9.412014599999999</c:v>
                </c:pt>
                <c:pt idx="149">
                  <c:v>-7.7518764</c:v>
                </c:pt>
                <c:pt idx="150">
                  <c:v>-6.231411599999999</c:v>
                </c:pt>
                <c:pt idx="151">
                  <c:v>-6.4350734</c:v>
                </c:pt>
                <c:pt idx="152">
                  <c:v>-6.426824600000001</c:v>
                </c:pt>
                <c:pt idx="153">
                  <c:v>-5.0903568</c:v>
                </c:pt>
                <c:pt idx="154">
                  <c:v>-3.4292226</c:v>
                </c:pt>
                <c:pt idx="155">
                  <c:v>-4.1604878</c:v>
                </c:pt>
                <c:pt idx="156">
                  <c:v>-4.4027016</c:v>
                </c:pt>
                <c:pt idx="157">
                  <c:v>-3.5516498</c:v>
                </c:pt>
                <c:pt idx="158">
                  <c:v>-1.399101</c:v>
                </c:pt>
                <c:pt idx="159">
                  <c:v>-2.3546598</c:v>
                </c:pt>
                <c:pt idx="160">
                  <c:v>-2.4576934</c:v>
                </c:pt>
                <c:pt idx="161">
                  <c:v>-1.9382738</c:v>
                </c:pt>
                <c:pt idx="162">
                  <c:v>0.517085</c:v>
                </c:pt>
                <c:pt idx="163">
                  <c:v>-0.8670944</c:v>
                </c:pt>
                <c:pt idx="164">
                  <c:v>-0.248246</c:v>
                </c:pt>
                <c:pt idx="165">
                  <c:v>-0.7327598</c:v>
                </c:pt>
                <c:pt idx="166">
                  <c:v>1.2046344</c:v>
                </c:pt>
                <c:pt idx="167">
                  <c:v>1.1567528</c:v>
                </c:pt>
                <c:pt idx="168">
                  <c:v>0.5224778000000001</c:v>
                </c:pt>
                <c:pt idx="169">
                  <c:v>0.4871038</c:v>
                </c:pt>
                <c:pt idx="170">
                  <c:v>2.4379508</c:v>
                </c:pt>
                <c:pt idx="171">
                  <c:v>3.1766874</c:v>
                </c:pt>
                <c:pt idx="172">
                  <c:v>3.1117508</c:v>
                </c:pt>
                <c:pt idx="173">
                  <c:v>2.4150812</c:v>
                </c:pt>
                <c:pt idx="174">
                  <c:v>3.2156386</c:v>
                </c:pt>
                <c:pt idx="175">
                  <c:v>4.0484768</c:v>
                </c:pt>
                <c:pt idx="176">
                  <c:v>3.9034424</c:v>
                </c:pt>
                <c:pt idx="177">
                  <c:v>3.9047422</c:v>
                </c:pt>
                <c:pt idx="178">
                  <c:v>4.6509938</c:v>
                </c:pt>
                <c:pt idx="179">
                  <c:v>5.879304400000001</c:v>
                </c:pt>
                <c:pt idx="180">
                  <c:v>5.1091166</c:v>
                </c:pt>
                <c:pt idx="181">
                  <c:v>4.7662338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4.8328976</c:v>
                </c:pt>
                <c:pt idx="1">
                  <c:v>6.6088792</c:v>
                </c:pt>
                <c:pt idx="2">
                  <c:v>6.200101399999999</c:v>
                </c:pt>
                <c:pt idx="3">
                  <c:v>5.969288799999999</c:v>
                </c:pt>
                <c:pt idx="4">
                  <c:v>6.3540718</c:v>
                </c:pt>
                <c:pt idx="5">
                  <c:v>7.3288698</c:v>
                </c:pt>
                <c:pt idx="6">
                  <c:v>8.5913898</c:v>
                </c:pt>
                <c:pt idx="7">
                  <c:v>7.2855598</c:v>
                </c:pt>
                <c:pt idx="8">
                  <c:v>7.782664</c:v>
                </c:pt>
                <c:pt idx="9">
                  <c:v>8.9739308</c:v>
                </c:pt>
                <c:pt idx="10">
                  <c:v>9.9607136</c:v>
                </c:pt>
                <c:pt idx="11">
                  <c:v>9.321059399999999</c:v>
                </c:pt>
                <c:pt idx="12">
                  <c:v>9.752113</c:v>
                </c:pt>
                <c:pt idx="13">
                  <c:v>10.6347036</c:v>
                </c:pt>
                <c:pt idx="14">
                  <c:v>12.81077</c:v>
                </c:pt>
                <c:pt idx="15">
                  <c:v>13.436422</c:v>
                </c:pt>
                <c:pt idx="16">
                  <c:v>14.027784</c:v>
                </c:pt>
                <c:pt idx="17">
                  <c:v>15.80313</c:v>
                </c:pt>
                <c:pt idx="18">
                  <c:v>18.864494</c:v>
                </c:pt>
                <c:pt idx="19">
                  <c:v>21.868794</c:v>
                </c:pt>
                <c:pt idx="20">
                  <c:v>24.725594</c:v>
                </c:pt>
                <c:pt idx="21">
                  <c:v>27.495936</c:v>
                </c:pt>
                <c:pt idx="22">
                  <c:v>30.963364</c:v>
                </c:pt>
                <c:pt idx="23">
                  <c:v>31.035108</c:v>
                </c:pt>
                <c:pt idx="24">
                  <c:v>30.258964</c:v>
                </c:pt>
                <c:pt idx="25">
                  <c:v>29.986788</c:v>
                </c:pt>
                <c:pt idx="26">
                  <c:v>31.68387</c:v>
                </c:pt>
                <c:pt idx="27">
                  <c:v>31.586632</c:v>
                </c:pt>
                <c:pt idx="28">
                  <c:v>30.501488</c:v>
                </c:pt>
                <c:pt idx="29">
                  <c:v>30.67788</c:v>
                </c:pt>
                <c:pt idx="30">
                  <c:v>32.002542</c:v>
                </c:pt>
                <c:pt idx="31">
                  <c:v>31.96314</c:v>
                </c:pt>
                <c:pt idx="32">
                  <c:v>30.803186</c:v>
                </c:pt>
                <c:pt idx="33">
                  <c:v>29.570298</c:v>
                </c:pt>
                <c:pt idx="34">
                  <c:v>30.403934</c:v>
                </c:pt>
                <c:pt idx="35">
                  <c:v>30.25407</c:v>
                </c:pt>
                <c:pt idx="36">
                  <c:v>29.047848</c:v>
                </c:pt>
                <c:pt idx="37">
                  <c:v>28.83149</c:v>
                </c:pt>
                <c:pt idx="38">
                  <c:v>29.017632</c:v>
                </c:pt>
                <c:pt idx="39">
                  <c:v>29.41887</c:v>
                </c:pt>
                <c:pt idx="40">
                  <c:v>28.62528</c:v>
                </c:pt>
                <c:pt idx="41">
                  <c:v>28.13445</c:v>
                </c:pt>
                <c:pt idx="42">
                  <c:v>28.780482</c:v>
                </c:pt>
                <c:pt idx="43">
                  <c:v>29.271152</c:v>
                </c:pt>
                <c:pt idx="44">
                  <c:v>29.45433</c:v>
                </c:pt>
                <c:pt idx="45">
                  <c:v>28.89676</c:v>
                </c:pt>
                <c:pt idx="46">
                  <c:v>29.613584</c:v>
                </c:pt>
                <c:pt idx="47">
                  <c:v>30.341684</c:v>
                </c:pt>
                <c:pt idx="48">
                  <c:v>28.630172</c:v>
                </c:pt>
                <c:pt idx="49">
                  <c:v>25.677344</c:v>
                </c:pt>
                <c:pt idx="50">
                  <c:v>24.786576</c:v>
                </c:pt>
                <c:pt idx="51">
                  <c:v>23.035022</c:v>
                </c:pt>
                <c:pt idx="52">
                  <c:v>20.813516</c:v>
                </c:pt>
                <c:pt idx="53">
                  <c:v>19.657978</c:v>
                </c:pt>
                <c:pt idx="54">
                  <c:v>18.922248</c:v>
                </c:pt>
                <c:pt idx="55">
                  <c:v>18.385802</c:v>
                </c:pt>
                <c:pt idx="56">
                  <c:v>17.240802</c:v>
                </c:pt>
                <c:pt idx="57">
                  <c:v>16.132892</c:v>
                </c:pt>
                <c:pt idx="58">
                  <c:v>15.543272</c:v>
                </c:pt>
                <c:pt idx="59">
                  <c:v>15.371306</c:v>
                </c:pt>
                <c:pt idx="60">
                  <c:v>14.060958</c:v>
                </c:pt>
                <c:pt idx="61">
                  <c:v>12.733932</c:v>
                </c:pt>
                <c:pt idx="62">
                  <c:v>13.126752</c:v>
                </c:pt>
                <c:pt idx="63">
                  <c:v>12.156142</c:v>
                </c:pt>
                <c:pt idx="64">
                  <c:v>12.40479</c:v>
                </c:pt>
                <c:pt idx="65">
                  <c:v>10.6364444</c:v>
                </c:pt>
                <c:pt idx="66">
                  <c:v>9.930624399999999</c:v>
                </c:pt>
                <c:pt idx="67">
                  <c:v>10.6631242</c:v>
                </c:pt>
                <c:pt idx="68">
                  <c:v>10.288165</c:v>
                </c:pt>
                <c:pt idx="69">
                  <c:v>7.776239599999999</c:v>
                </c:pt>
                <c:pt idx="70">
                  <c:v>7.9138672</c:v>
                </c:pt>
                <c:pt idx="71">
                  <c:v>8.639325600000001</c:v>
                </c:pt>
                <c:pt idx="72">
                  <c:v>7.735974400000001</c:v>
                </c:pt>
                <c:pt idx="73">
                  <c:v>6.3998892</c:v>
                </c:pt>
                <c:pt idx="74">
                  <c:v>6.0835588</c:v>
                </c:pt>
                <c:pt idx="75">
                  <c:v>6.5612482</c:v>
                </c:pt>
                <c:pt idx="76">
                  <c:v>6.353469</c:v>
                </c:pt>
                <c:pt idx="77">
                  <c:v>4.3513334</c:v>
                </c:pt>
                <c:pt idx="78">
                  <c:v>3.7141438</c:v>
                </c:pt>
                <c:pt idx="79">
                  <c:v>3.5524124</c:v>
                </c:pt>
                <c:pt idx="80">
                  <c:v>2.7661816</c:v>
                </c:pt>
                <c:pt idx="81">
                  <c:v>0.0856452</c:v>
                </c:pt>
                <c:pt idx="82">
                  <c:v>-2.4094418</c:v>
                </c:pt>
                <c:pt idx="83">
                  <c:v>-2.6371626</c:v>
                </c:pt>
                <c:pt idx="84">
                  <c:v>-3.2922542</c:v>
                </c:pt>
                <c:pt idx="85">
                  <c:v>-4.5741344</c:v>
                </c:pt>
                <c:pt idx="86">
                  <c:v>-5.7380854</c:v>
                </c:pt>
                <c:pt idx="87">
                  <c:v>-6.068164</c:v>
                </c:pt>
                <c:pt idx="88">
                  <c:v>-5.160532</c:v>
                </c:pt>
                <c:pt idx="89">
                  <c:v>-5.761239</c:v>
                </c:pt>
                <c:pt idx="90">
                  <c:v>-6.647211799999999</c:v>
                </c:pt>
                <c:pt idx="91">
                  <c:v>-6.4440646</c:v>
                </c:pt>
                <c:pt idx="92">
                  <c:v>-5.8961604</c:v>
                </c:pt>
                <c:pt idx="93">
                  <c:v>-5.860618000000001</c:v>
                </c:pt>
                <c:pt idx="94">
                  <c:v>-7.461032</c:v>
                </c:pt>
                <c:pt idx="95">
                  <c:v>-7.717663399999999</c:v>
                </c:pt>
                <c:pt idx="96">
                  <c:v>-7.714348800000001</c:v>
                </c:pt>
                <c:pt idx="97">
                  <c:v>-7.2233878</c:v>
                </c:pt>
                <c:pt idx="98">
                  <c:v>-6.7497716</c:v>
                </c:pt>
                <c:pt idx="99">
                  <c:v>-8.748575199999999</c:v>
                </c:pt>
                <c:pt idx="100">
                  <c:v>-7.900087199999999</c:v>
                </c:pt>
                <c:pt idx="101">
                  <c:v>-7.602185400000001</c:v>
                </c:pt>
                <c:pt idx="102">
                  <c:v>-8.589321799999999</c:v>
                </c:pt>
                <c:pt idx="103">
                  <c:v>-10.10961</c:v>
                </c:pt>
                <c:pt idx="104">
                  <c:v>-9.379673200000001</c:v>
                </c:pt>
                <c:pt idx="105">
                  <c:v>-9.258065400000001</c:v>
                </c:pt>
                <c:pt idx="106">
                  <c:v>-9.558751000000001</c:v>
                </c:pt>
                <c:pt idx="107">
                  <c:v>-11.048902</c:v>
                </c:pt>
                <c:pt idx="108">
                  <c:v>-10.3264664</c:v>
                </c:pt>
                <c:pt idx="109">
                  <c:v>-10.1426892</c:v>
                </c:pt>
                <c:pt idx="110">
                  <c:v>-10.549284</c:v>
                </c:pt>
                <c:pt idx="111">
                  <c:v>-10.7234852</c:v>
                </c:pt>
                <c:pt idx="112">
                  <c:v>-11.930188</c:v>
                </c:pt>
                <c:pt idx="113">
                  <c:v>-11.244458</c:v>
                </c:pt>
                <c:pt idx="114">
                  <c:v>-10.609162</c:v>
                </c:pt>
                <c:pt idx="115">
                  <c:v>-11.943066</c:v>
                </c:pt>
                <c:pt idx="116">
                  <c:v>-12.164038</c:v>
                </c:pt>
                <c:pt idx="117">
                  <c:v>-11.736734</c:v>
                </c:pt>
                <c:pt idx="118">
                  <c:v>-11.336842</c:v>
                </c:pt>
                <c:pt idx="119">
                  <c:v>-13.124368</c:v>
                </c:pt>
                <c:pt idx="120">
                  <c:v>-13.879978</c:v>
                </c:pt>
                <c:pt idx="121">
                  <c:v>-13.027986</c:v>
                </c:pt>
                <c:pt idx="122">
                  <c:v>-13.23745</c:v>
                </c:pt>
                <c:pt idx="123">
                  <c:v>-13.168482</c:v>
                </c:pt>
                <c:pt idx="124">
                  <c:v>-15.116788</c:v>
                </c:pt>
                <c:pt idx="125">
                  <c:v>-14.1039</c:v>
                </c:pt>
                <c:pt idx="126">
                  <c:v>-14.512636</c:v>
                </c:pt>
                <c:pt idx="127">
                  <c:v>-13.870978</c:v>
                </c:pt>
                <c:pt idx="128">
                  <c:v>-17.016794</c:v>
                </c:pt>
                <c:pt idx="129">
                  <c:v>-16.22065</c:v>
                </c:pt>
                <c:pt idx="130">
                  <c:v>-15.965162</c:v>
                </c:pt>
                <c:pt idx="131">
                  <c:v>-17.776612</c:v>
                </c:pt>
                <c:pt idx="132">
                  <c:v>-20.060274</c:v>
                </c:pt>
                <c:pt idx="133">
                  <c:v>-20.479176</c:v>
                </c:pt>
                <c:pt idx="134">
                  <c:v>-20.949228</c:v>
                </c:pt>
                <c:pt idx="135">
                  <c:v>-23.520354</c:v>
                </c:pt>
                <c:pt idx="136">
                  <c:v>-27.015644</c:v>
                </c:pt>
                <c:pt idx="137">
                  <c:v>-28.997996</c:v>
                </c:pt>
                <c:pt idx="138">
                  <c:v>-28.227634</c:v>
                </c:pt>
                <c:pt idx="139">
                  <c:v>-22.01785</c:v>
                </c:pt>
                <c:pt idx="140">
                  <c:v>-19.231768</c:v>
                </c:pt>
                <c:pt idx="141">
                  <c:v>-17.474718</c:v>
                </c:pt>
                <c:pt idx="142">
                  <c:v>-14.002134</c:v>
                </c:pt>
                <c:pt idx="143">
                  <c:v>-11.253866</c:v>
                </c:pt>
                <c:pt idx="144">
                  <c:v>-11.0025294</c:v>
                </c:pt>
                <c:pt idx="145">
                  <c:v>-10.6142482</c:v>
                </c:pt>
                <c:pt idx="146">
                  <c:v>-8.6136936</c:v>
                </c:pt>
                <c:pt idx="147">
                  <c:v>-7.362381399999999</c:v>
                </c:pt>
                <c:pt idx="148">
                  <c:v>-6.8583434</c:v>
                </c:pt>
                <c:pt idx="149">
                  <c:v>-7.033581</c:v>
                </c:pt>
                <c:pt idx="150">
                  <c:v>-6.4465484</c:v>
                </c:pt>
                <c:pt idx="151">
                  <c:v>-4.54043</c:v>
                </c:pt>
                <c:pt idx="152">
                  <c:v>-3.9813646</c:v>
                </c:pt>
                <c:pt idx="153">
                  <c:v>-4.7346754</c:v>
                </c:pt>
                <c:pt idx="154">
                  <c:v>-4.2590922</c:v>
                </c:pt>
                <c:pt idx="155">
                  <c:v>-1.9676414</c:v>
                </c:pt>
                <c:pt idx="156">
                  <c:v>-2.0323796</c:v>
                </c:pt>
                <c:pt idx="157">
                  <c:v>-3.2465146</c:v>
                </c:pt>
                <c:pt idx="158">
                  <c:v>-2.246699</c:v>
                </c:pt>
                <c:pt idx="159">
                  <c:v>-0.6567874000000001</c:v>
                </c:pt>
                <c:pt idx="160">
                  <c:v>-0.01903659999999999</c:v>
                </c:pt>
                <c:pt idx="161">
                  <c:v>-0.9522964</c:v>
                </c:pt>
                <c:pt idx="162">
                  <c:v>-1.296297</c:v>
                </c:pt>
                <c:pt idx="163">
                  <c:v>0.06161199999999998</c:v>
                </c:pt>
                <c:pt idx="164">
                  <c:v>1.4315948</c:v>
                </c:pt>
                <c:pt idx="165">
                  <c:v>0.737557</c:v>
                </c:pt>
                <c:pt idx="166">
                  <c:v>1.0335826</c:v>
                </c:pt>
                <c:pt idx="167">
                  <c:v>1.7738944</c:v>
                </c:pt>
                <c:pt idx="168">
                  <c:v>3.366499</c:v>
                </c:pt>
                <c:pt idx="169">
                  <c:v>2.4971858</c:v>
                </c:pt>
                <c:pt idx="170">
                  <c:v>2.387038</c:v>
                </c:pt>
                <c:pt idx="171">
                  <c:v>2.855123</c:v>
                </c:pt>
                <c:pt idx="172">
                  <c:v>4.0848708</c:v>
                </c:pt>
                <c:pt idx="173">
                  <c:v>3.783625</c:v>
                </c:pt>
                <c:pt idx="174">
                  <c:v>3.4536444</c:v>
                </c:pt>
                <c:pt idx="175">
                  <c:v>4.3956542</c:v>
                </c:pt>
                <c:pt idx="176">
                  <c:v>5.7739976</c:v>
                </c:pt>
                <c:pt idx="177">
                  <c:v>4.947404799999999</c:v>
                </c:pt>
                <c:pt idx="178">
                  <c:v>4.577252</c:v>
                </c:pt>
                <c:pt idx="179">
                  <c:v>4.3768012</c:v>
                </c:pt>
                <c:pt idx="180">
                  <c:v>6.236319</c:v>
                </c:pt>
                <c:pt idx="181">
                  <c:v>5.8399095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42.47461121212121</v>
      </c>
      <c r="C3">
        <v>-1.13</v>
      </c>
      <c r="D3">
        <v>-2.128971333333333</v>
      </c>
      <c r="E3">
        <v>-1.11</v>
      </c>
      <c r="F3">
        <v>0.7056432500000001</v>
      </c>
      <c r="G3">
        <v>-1.09</v>
      </c>
      <c r="H3">
        <v>2.4097322</v>
      </c>
      <c r="I3">
        <v>-1.08</v>
      </c>
      <c r="J3">
        <v>2.584482</v>
      </c>
      <c r="K3">
        <v>-1.06</v>
      </c>
      <c r="L3">
        <v>2.5086225</v>
      </c>
      <c r="M3">
        <v>-1.04</v>
      </c>
      <c r="N3">
        <v>3.0334545</v>
      </c>
      <c r="O3">
        <v>-1.02</v>
      </c>
      <c r="P3">
        <v>3.814654</v>
      </c>
      <c r="Q3">
        <v>-1</v>
      </c>
      <c r="R3">
        <v>5.63402</v>
      </c>
      <c r="S3">
        <v>-0.98</v>
      </c>
      <c r="T3">
        <v>4.8328976</v>
      </c>
    </row>
    <row r="4" spans="1:20">
      <c r="A4">
        <v>-0.95</v>
      </c>
      <c r="B4">
        <v>-31.85293666666666</v>
      </c>
      <c r="C4">
        <v>-1.12</v>
      </c>
      <c r="D4">
        <v>-0.8230890000000001</v>
      </c>
      <c r="E4">
        <v>-1.1</v>
      </c>
      <c r="F4">
        <v>0.198987</v>
      </c>
      <c r="G4">
        <v>-1.08</v>
      </c>
      <c r="H4">
        <v>2.980857</v>
      </c>
      <c r="I4">
        <v>-1.07</v>
      </c>
      <c r="J4">
        <v>2.5234906</v>
      </c>
      <c r="K4">
        <v>-1.05</v>
      </c>
      <c r="L4">
        <v>3.941635199999999</v>
      </c>
      <c r="M4">
        <v>-1.03</v>
      </c>
      <c r="N4">
        <v>4.6959814</v>
      </c>
      <c r="O4">
        <v>-1.01</v>
      </c>
      <c r="P4">
        <v>4.068250600000001</v>
      </c>
      <c r="Q4">
        <v>-0.99</v>
      </c>
      <c r="R4">
        <v>5.880413</v>
      </c>
      <c r="S4">
        <v>-0.97</v>
      </c>
      <c r="T4">
        <v>6.6088792</v>
      </c>
    </row>
    <row r="5" spans="1:20">
      <c r="A5">
        <v>-0.9399999999999999</v>
      </c>
      <c r="B5">
        <v>-27.949488</v>
      </c>
      <c r="C5">
        <v>-1.11</v>
      </c>
      <c r="D5">
        <v>0.457698</v>
      </c>
      <c r="E5">
        <v>-1.09</v>
      </c>
      <c r="F5">
        <v>0.877951</v>
      </c>
      <c r="G5">
        <v>-1.07</v>
      </c>
      <c r="H5">
        <v>2.7034734</v>
      </c>
      <c r="I5">
        <v>-1.06</v>
      </c>
      <c r="J5">
        <v>4.2695102</v>
      </c>
      <c r="K5">
        <v>-1.04</v>
      </c>
      <c r="L5">
        <v>3.7406218</v>
      </c>
      <c r="M5">
        <v>-1.02</v>
      </c>
      <c r="N5">
        <v>5.0892224</v>
      </c>
      <c r="O5">
        <v>-1</v>
      </c>
      <c r="P5">
        <v>5.298654600000001</v>
      </c>
      <c r="Q5">
        <v>-0.98</v>
      </c>
      <c r="R5">
        <v>5.1785388</v>
      </c>
      <c r="S5">
        <v>-0.96</v>
      </c>
      <c r="T5">
        <v>6.200101399999999</v>
      </c>
    </row>
    <row r="6" spans="1:20">
      <c r="A6">
        <v>-0.93</v>
      </c>
      <c r="B6">
        <v>-18.656036</v>
      </c>
      <c r="C6">
        <v>-1.1</v>
      </c>
      <c r="D6">
        <v>-0.05787299999999999</v>
      </c>
      <c r="E6">
        <v>-1.08</v>
      </c>
      <c r="F6">
        <v>2.503061</v>
      </c>
      <c r="G6">
        <v>-1.06</v>
      </c>
      <c r="H6">
        <v>1.767852</v>
      </c>
      <c r="I6">
        <v>-1.05</v>
      </c>
      <c r="J6">
        <v>5.0769088</v>
      </c>
      <c r="K6">
        <v>-1.03</v>
      </c>
      <c r="L6">
        <v>3.3761686</v>
      </c>
      <c r="M6">
        <v>-1.01</v>
      </c>
      <c r="N6">
        <v>4.5991354</v>
      </c>
      <c r="O6">
        <v>-0.99</v>
      </c>
      <c r="P6">
        <v>5.9579048</v>
      </c>
      <c r="Q6">
        <v>-0.97</v>
      </c>
      <c r="R6">
        <v>5.785226</v>
      </c>
      <c r="S6">
        <v>-0.95</v>
      </c>
      <c r="T6">
        <v>5.969288799999999</v>
      </c>
    </row>
    <row r="7" spans="1:20">
      <c r="A7">
        <v>-0.92</v>
      </c>
      <c r="B7">
        <v>-14.606026</v>
      </c>
      <c r="C7">
        <v>-1.09</v>
      </c>
      <c r="D7">
        <v>-0.4758657999999999</v>
      </c>
      <c r="E7">
        <v>-1.07</v>
      </c>
      <c r="F7">
        <v>2.7392262</v>
      </c>
      <c r="G7">
        <v>-1.05</v>
      </c>
      <c r="H7">
        <v>3.3718718</v>
      </c>
      <c r="I7">
        <v>-1.04</v>
      </c>
      <c r="J7">
        <v>4.0331258</v>
      </c>
      <c r="K7">
        <v>-1.02</v>
      </c>
      <c r="L7">
        <v>4.9585362</v>
      </c>
      <c r="M7">
        <v>-1</v>
      </c>
      <c r="N7">
        <v>3.4804454</v>
      </c>
      <c r="O7">
        <v>-0.98</v>
      </c>
      <c r="P7">
        <v>5.339438400000001</v>
      </c>
      <c r="Q7">
        <v>-0.96</v>
      </c>
      <c r="R7">
        <v>6.8564612</v>
      </c>
      <c r="S7">
        <v>-0.9399999999999999</v>
      </c>
      <c r="T7">
        <v>6.3540718</v>
      </c>
    </row>
    <row r="8" spans="1:20">
      <c r="A8">
        <v>-0.91</v>
      </c>
      <c r="B8">
        <v>-13.13876</v>
      </c>
      <c r="C8">
        <v>-1.08</v>
      </c>
      <c r="D8">
        <v>-0.1897936</v>
      </c>
      <c r="E8">
        <v>-1.06</v>
      </c>
      <c r="F8">
        <v>1.9690118</v>
      </c>
      <c r="G8">
        <v>-1.04</v>
      </c>
      <c r="H8">
        <v>4.597417800000001</v>
      </c>
      <c r="I8">
        <v>-1.03</v>
      </c>
      <c r="J8">
        <v>2.9360582</v>
      </c>
      <c r="K8">
        <v>-1.01</v>
      </c>
      <c r="L8">
        <v>4.4346128</v>
      </c>
      <c r="M8">
        <v>-0.99</v>
      </c>
      <c r="N8">
        <v>6.2312978</v>
      </c>
      <c r="O8">
        <v>-0.97</v>
      </c>
      <c r="P8">
        <v>5.6692238</v>
      </c>
      <c r="Q8">
        <v>-0.95</v>
      </c>
      <c r="R8">
        <v>6.330640199999999</v>
      </c>
      <c r="S8">
        <v>-0.93</v>
      </c>
      <c r="T8">
        <v>7.3288698</v>
      </c>
    </row>
    <row r="9" spans="1:20">
      <c r="A9">
        <v>-0.9</v>
      </c>
      <c r="B9">
        <v>-9.006783799999999</v>
      </c>
      <c r="C9">
        <v>-1.07</v>
      </c>
      <c r="D9">
        <v>1.6099016</v>
      </c>
      <c r="E9">
        <v>-1.05</v>
      </c>
      <c r="F9">
        <v>2.5013728</v>
      </c>
      <c r="G9">
        <v>-1.03</v>
      </c>
      <c r="H9">
        <v>3.6073226</v>
      </c>
      <c r="I9">
        <v>-1.02</v>
      </c>
      <c r="J9">
        <v>4.4903146</v>
      </c>
      <c r="K9">
        <v>-1</v>
      </c>
      <c r="L9">
        <v>3.3774614</v>
      </c>
      <c r="M9">
        <v>-0.98</v>
      </c>
      <c r="N9">
        <v>5.701397200000001</v>
      </c>
      <c r="O9">
        <v>-0.96</v>
      </c>
      <c r="P9">
        <v>5.8920202</v>
      </c>
      <c r="Q9">
        <v>-0.9399999999999999</v>
      </c>
      <c r="R9">
        <v>6.368811200000001</v>
      </c>
      <c r="S9">
        <v>-0.92</v>
      </c>
      <c r="T9">
        <v>8.5913898</v>
      </c>
    </row>
    <row r="10" spans="1:20">
      <c r="A10">
        <v>-0.89</v>
      </c>
      <c r="B10">
        <v>-7.5004842</v>
      </c>
      <c r="C10">
        <v>-1.06</v>
      </c>
      <c r="D10">
        <v>1.7797296</v>
      </c>
      <c r="E10">
        <v>-1.04</v>
      </c>
      <c r="F10">
        <v>4.0963366</v>
      </c>
      <c r="G10">
        <v>-1.02</v>
      </c>
      <c r="H10">
        <v>3.2937398</v>
      </c>
      <c r="I10">
        <v>-1.01</v>
      </c>
      <c r="J10">
        <v>4.9826884</v>
      </c>
      <c r="K10">
        <v>-0.99</v>
      </c>
      <c r="L10">
        <v>4.9305632</v>
      </c>
      <c r="M10">
        <v>-0.97</v>
      </c>
      <c r="N10">
        <v>5.497818199999999</v>
      </c>
      <c r="O10">
        <v>-0.95</v>
      </c>
      <c r="P10">
        <v>6.882103000000001</v>
      </c>
      <c r="Q10">
        <v>-0.93</v>
      </c>
      <c r="R10">
        <v>6.305821</v>
      </c>
      <c r="S10">
        <v>-0.91</v>
      </c>
      <c r="T10">
        <v>7.2855598</v>
      </c>
    </row>
    <row r="11" spans="1:20">
      <c r="A11">
        <v>-0.88</v>
      </c>
      <c r="B11">
        <v>-5.7523466</v>
      </c>
      <c r="C11">
        <v>-1.05</v>
      </c>
      <c r="D11">
        <v>1.2110214</v>
      </c>
      <c r="E11">
        <v>-1.03</v>
      </c>
      <c r="F11">
        <v>3.7795464</v>
      </c>
      <c r="G11">
        <v>-1.01</v>
      </c>
      <c r="H11">
        <v>4.0507074</v>
      </c>
      <c r="I11">
        <v>-1</v>
      </c>
      <c r="J11">
        <v>3.674469</v>
      </c>
      <c r="K11">
        <v>-0.98</v>
      </c>
      <c r="L11">
        <v>6.785775000000001</v>
      </c>
      <c r="M11">
        <v>-0.96</v>
      </c>
      <c r="N11">
        <v>4.8822452</v>
      </c>
      <c r="O11">
        <v>-0.9399999999999999</v>
      </c>
      <c r="P11">
        <v>6.428442</v>
      </c>
      <c r="Q11">
        <v>-0.92</v>
      </c>
      <c r="R11">
        <v>8.2483296</v>
      </c>
      <c r="S11">
        <v>-0.9</v>
      </c>
      <c r="T11">
        <v>7.782664</v>
      </c>
    </row>
    <row r="12" spans="1:20">
      <c r="A12">
        <v>-0.87</v>
      </c>
      <c r="B12">
        <v>-4.9156596</v>
      </c>
      <c r="C12">
        <v>-1.04</v>
      </c>
      <c r="D12">
        <v>1.6524958</v>
      </c>
      <c r="E12">
        <v>-1.02</v>
      </c>
      <c r="F12">
        <v>3.4886708</v>
      </c>
      <c r="G12">
        <v>-1</v>
      </c>
      <c r="H12">
        <v>3.2746148</v>
      </c>
      <c r="I12">
        <v>-0.99</v>
      </c>
      <c r="J12">
        <v>4.1821702</v>
      </c>
      <c r="K12">
        <v>-0.97</v>
      </c>
      <c r="L12">
        <v>6.0788534</v>
      </c>
      <c r="M12">
        <v>-0.95</v>
      </c>
      <c r="N12">
        <v>5.8825288</v>
      </c>
      <c r="O12">
        <v>-0.93</v>
      </c>
      <c r="P12">
        <v>6.7953782</v>
      </c>
      <c r="Q12">
        <v>-0.91</v>
      </c>
      <c r="R12">
        <v>7.9711984</v>
      </c>
      <c r="S12">
        <v>-0.89</v>
      </c>
      <c r="T12">
        <v>8.9739308</v>
      </c>
    </row>
    <row r="13" spans="1:20">
      <c r="A13">
        <v>-0.86</v>
      </c>
      <c r="B13">
        <v>-2.6000458</v>
      </c>
      <c r="C13">
        <v>-1.03</v>
      </c>
      <c r="D13">
        <v>3.3057428</v>
      </c>
      <c r="E13">
        <v>-1.01</v>
      </c>
      <c r="F13">
        <v>3.729268</v>
      </c>
      <c r="G13">
        <v>-0.99</v>
      </c>
      <c r="H13">
        <v>4.8460026</v>
      </c>
      <c r="I13">
        <v>-0.98</v>
      </c>
      <c r="J13">
        <v>4.750797400000001</v>
      </c>
      <c r="K13">
        <v>-0.96</v>
      </c>
      <c r="L13">
        <v>6.2857924</v>
      </c>
      <c r="M13">
        <v>-0.9399999999999999</v>
      </c>
      <c r="N13">
        <v>7.243937799999999</v>
      </c>
      <c r="O13">
        <v>-0.92</v>
      </c>
      <c r="P13">
        <v>7.1104466</v>
      </c>
      <c r="Q13">
        <v>-0.9</v>
      </c>
      <c r="R13">
        <v>8.0175628</v>
      </c>
      <c r="S13">
        <v>-0.88</v>
      </c>
      <c r="T13">
        <v>9.9607136</v>
      </c>
    </row>
    <row r="14" spans="1:20">
      <c r="A14">
        <v>-0.85</v>
      </c>
      <c r="B14">
        <v>1.0437472</v>
      </c>
      <c r="C14">
        <v>-1.02</v>
      </c>
      <c r="D14">
        <v>3.0943444</v>
      </c>
      <c r="E14">
        <v>-1</v>
      </c>
      <c r="F14">
        <v>2.7483458</v>
      </c>
      <c r="G14">
        <v>-0.98</v>
      </c>
      <c r="H14">
        <v>3.9355022</v>
      </c>
      <c r="I14">
        <v>-0.97</v>
      </c>
      <c r="J14">
        <v>6.897240399999999</v>
      </c>
      <c r="K14">
        <v>-0.95</v>
      </c>
      <c r="L14">
        <v>5.4180965</v>
      </c>
      <c r="M14">
        <v>-0.93</v>
      </c>
      <c r="N14">
        <v>7.313037</v>
      </c>
      <c r="O14">
        <v>-0.91</v>
      </c>
      <c r="P14">
        <v>8.807879</v>
      </c>
      <c r="Q14">
        <v>-0.89</v>
      </c>
      <c r="R14">
        <v>8.186082600000001</v>
      </c>
      <c r="S14">
        <v>-0.87</v>
      </c>
      <c r="T14">
        <v>9.321059399999999</v>
      </c>
    </row>
    <row r="15" spans="1:20">
      <c r="A15">
        <v>-0.84</v>
      </c>
      <c r="B15">
        <v>1.3270528</v>
      </c>
      <c r="C15">
        <v>-1.01</v>
      </c>
      <c r="D15">
        <v>3.119822</v>
      </c>
      <c r="E15">
        <v>-0.99</v>
      </c>
      <c r="F15">
        <v>4.9714534</v>
      </c>
      <c r="G15">
        <v>-0.97</v>
      </c>
      <c r="H15">
        <v>5.4371868</v>
      </c>
      <c r="I15">
        <v>-0.96</v>
      </c>
      <c r="J15">
        <v>6.468133400000001</v>
      </c>
      <c r="K15">
        <v>-0.9399999999999999</v>
      </c>
      <c r="L15">
        <v>7.119009799999999</v>
      </c>
      <c r="M15">
        <v>-0.92</v>
      </c>
      <c r="N15">
        <v>6.3618338</v>
      </c>
      <c r="O15">
        <v>-0.9</v>
      </c>
      <c r="P15">
        <v>8.478952</v>
      </c>
      <c r="Q15">
        <v>-0.88</v>
      </c>
      <c r="R15">
        <v>10.2629056</v>
      </c>
      <c r="S15">
        <v>-0.86</v>
      </c>
      <c r="T15">
        <v>9.752113</v>
      </c>
    </row>
    <row r="16" spans="1:20">
      <c r="A16">
        <v>-0.83</v>
      </c>
      <c r="B16">
        <v>2.4640434</v>
      </c>
      <c r="C16">
        <v>-1</v>
      </c>
      <c r="D16">
        <v>2.7597324</v>
      </c>
      <c r="E16">
        <v>-0.98</v>
      </c>
      <c r="F16">
        <v>4.7844394</v>
      </c>
      <c r="G16">
        <v>-0.96</v>
      </c>
      <c r="H16">
        <v>6.7954674</v>
      </c>
      <c r="I16">
        <v>-0.95</v>
      </c>
      <c r="J16">
        <v>6.327832</v>
      </c>
      <c r="K16">
        <v>-0.93</v>
      </c>
      <c r="L16">
        <v>7.1995594</v>
      </c>
      <c r="M16">
        <v>-0.91</v>
      </c>
      <c r="N16">
        <v>7.479288199999999</v>
      </c>
      <c r="O16">
        <v>-0.89</v>
      </c>
      <c r="P16">
        <v>8.229479399999999</v>
      </c>
      <c r="Q16">
        <v>-0.87</v>
      </c>
      <c r="R16">
        <v>9.8426548</v>
      </c>
      <c r="S16">
        <v>-0.85</v>
      </c>
      <c r="T16">
        <v>10.6347036</v>
      </c>
    </row>
    <row r="17" spans="1:20">
      <c r="A17">
        <v>-0.82</v>
      </c>
      <c r="B17">
        <v>4.1994158</v>
      </c>
      <c r="C17">
        <v>-0.99</v>
      </c>
      <c r="D17">
        <v>3.9112188</v>
      </c>
      <c r="E17">
        <v>-0.97</v>
      </c>
      <c r="F17">
        <v>4.203526999999999</v>
      </c>
      <c r="G17">
        <v>-0.95</v>
      </c>
      <c r="H17">
        <v>6.0878574</v>
      </c>
      <c r="I17">
        <v>-0.9399999999999999</v>
      </c>
      <c r="J17">
        <v>5.9317086</v>
      </c>
      <c r="K17">
        <v>-0.92</v>
      </c>
      <c r="L17">
        <v>7.063900200000001</v>
      </c>
      <c r="M17">
        <v>-0.9</v>
      </c>
      <c r="N17">
        <v>9.311902399999999</v>
      </c>
      <c r="O17">
        <v>-0.88</v>
      </c>
      <c r="P17">
        <v>8.813071600000001</v>
      </c>
      <c r="Q17">
        <v>-0.86</v>
      </c>
      <c r="R17">
        <v>10.2204332</v>
      </c>
      <c r="S17">
        <v>-0.84</v>
      </c>
      <c r="T17">
        <v>12.81077</v>
      </c>
    </row>
    <row r="18" spans="1:20">
      <c r="A18">
        <v>-0.8100000000000001</v>
      </c>
      <c r="B18">
        <v>5.9832952</v>
      </c>
      <c r="C18">
        <v>-0.98</v>
      </c>
      <c r="D18">
        <v>3.5677718</v>
      </c>
      <c r="E18">
        <v>-0.96</v>
      </c>
      <c r="F18">
        <v>5.8562998</v>
      </c>
      <c r="G18">
        <v>-0.9399999999999999</v>
      </c>
      <c r="H18">
        <v>5.329888</v>
      </c>
      <c r="I18">
        <v>-0.93</v>
      </c>
      <c r="J18">
        <v>7.5975402</v>
      </c>
      <c r="K18">
        <v>-0.91</v>
      </c>
      <c r="L18">
        <v>7.614264800000001</v>
      </c>
      <c r="M18">
        <v>-0.89</v>
      </c>
      <c r="N18">
        <v>9.003877800000001</v>
      </c>
      <c r="O18">
        <v>-0.87</v>
      </c>
      <c r="P18">
        <v>10.2531466</v>
      </c>
      <c r="Q18">
        <v>-0.85</v>
      </c>
      <c r="R18">
        <v>10.227927</v>
      </c>
      <c r="S18">
        <v>-0.83</v>
      </c>
      <c r="T18">
        <v>13.436422</v>
      </c>
    </row>
    <row r="19" spans="1:20">
      <c r="A19">
        <v>-0.8</v>
      </c>
      <c r="B19">
        <v>7.952203</v>
      </c>
      <c r="C19">
        <v>-0.97</v>
      </c>
      <c r="D19">
        <v>3.3479506</v>
      </c>
      <c r="E19">
        <v>-0.95</v>
      </c>
      <c r="F19">
        <v>6.6765748</v>
      </c>
      <c r="G19">
        <v>-0.93</v>
      </c>
      <c r="H19">
        <v>6.2143272</v>
      </c>
      <c r="I19">
        <v>-0.92</v>
      </c>
      <c r="J19">
        <v>7.029790800000001</v>
      </c>
      <c r="K19">
        <v>-0.9</v>
      </c>
      <c r="L19">
        <v>7.0164214</v>
      </c>
      <c r="M19">
        <v>-0.88</v>
      </c>
      <c r="N19">
        <v>8.522899200000001</v>
      </c>
      <c r="O19">
        <v>-0.86</v>
      </c>
      <c r="P19">
        <v>10.5453304</v>
      </c>
      <c r="Q19">
        <v>-0.84</v>
      </c>
      <c r="R19">
        <v>11.854946</v>
      </c>
      <c r="S19">
        <v>-0.82</v>
      </c>
      <c r="T19">
        <v>14.027784</v>
      </c>
    </row>
    <row r="20" spans="1:20">
      <c r="A20">
        <v>-0.79</v>
      </c>
      <c r="B20">
        <v>8.7703328</v>
      </c>
      <c r="C20">
        <v>-0.96</v>
      </c>
      <c r="D20">
        <v>3.8772772</v>
      </c>
      <c r="E20">
        <v>-0.9399999999999999</v>
      </c>
      <c r="F20">
        <v>6.1608822</v>
      </c>
      <c r="G20">
        <v>-0.92</v>
      </c>
      <c r="H20">
        <v>7.647132999999999</v>
      </c>
      <c r="I20">
        <v>-0.91</v>
      </c>
      <c r="J20">
        <v>7.527270400000001</v>
      </c>
      <c r="K20">
        <v>-0.89</v>
      </c>
      <c r="L20">
        <v>9.2479712</v>
      </c>
      <c r="M20">
        <v>-0.87</v>
      </c>
      <c r="N20">
        <v>9.2322258</v>
      </c>
      <c r="O20">
        <v>-0.85</v>
      </c>
      <c r="P20">
        <v>10.722914</v>
      </c>
      <c r="Q20">
        <v>-0.83</v>
      </c>
      <c r="R20">
        <v>14.181406</v>
      </c>
      <c r="S20">
        <v>-0.8100000000000001</v>
      </c>
      <c r="T20">
        <v>15.80313</v>
      </c>
    </row>
    <row r="21" spans="1:20">
      <c r="A21">
        <v>-0.78</v>
      </c>
      <c r="B21">
        <v>9.9914624</v>
      </c>
      <c r="C21">
        <v>-0.95</v>
      </c>
      <c r="D21">
        <v>5.5839202</v>
      </c>
      <c r="E21">
        <v>-0.93</v>
      </c>
      <c r="F21">
        <v>6.1871018</v>
      </c>
      <c r="G21">
        <v>-0.91</v>
      </c>
      <c r="H21">
        <v>7.330557400000001</v>
      </c>
      <c r="I21">
        <v>-0.9</v>
      </c>
      <c r="J21">
        <v>7.931141599999999</v>
      </c>
      <c r="K21">
        <v>-0.88</v>
      </c>
      <c r="L21">
        <v>8.373541400000001</v>
      </c>
      <c r="M21">
        <v>-0.86</v>
      </c>
      <c r="N21">
        <v>10.8979996</v>
      </c>
      <c r="O21">
        <v>-0.84</v>
      </c>
      <c r="P21">
        <v>10.9356134</v>
      </c>
      <c r="Q21">
        <v>-0.82</v>
      </c>
      <c r="R21">
        <v>14.691846</v>
      </c>
      <c r="S21">
        <v>-0.8</v>
      </c>
      <c r="T21">
        <v>18.864494</v>
      </c>
    </row>
    <row r="22" spans="1:20">
      <c r="A22">
        <v>-0.77</v>
      </c>
      <c r="B22">
        <v>13.984776</v>
      </c>
      <c r="C22">
        <v>-0.9399999999999999</v>
      </c>
      <c r="D22">
        <v>5.8939712</v>
      </c>
      <c r="E22">
        <v>-0.92</v>
      </c>
      <c r="F22">
        <v>5.910496</v>
      </c>
      <c r="G22">
        <v>-0.9</v>
      </c>
      <c r="H22">
        <v>7.6425194</v>
      </c>
      <c r="I22">
        <v>-0.89</v>
      </c>
      <c r="J22">
        <v>8.562441799999998</v>
      </c>
      <c r="K22">
        <v>-0.87</v>
      </c>
      <c r="L22">
        <v>8.9299564</v>
      </c>
      <c r="M22">
        <v>-0.85</v>
      </c>
      <c r="N22">
        <v>10.9843746</v>
      </c>
      <c r="O22">
        <v>-0.83</v>
      </c>
      <c r="P22">
        <v>13.614428</v>
      </c>
      <c r="Q22">
        <v>-0.8100000000000001</v>
      </c>
      <c r="R22">
        <v>15.986572</v>
      </c>
      <c r="S22">
        <v>-0.79</v>
      </c>
      <c r="T22">
        <v>21.868794</v>
      </c>
    </row>
    <row r="23" spans="1:20">
      <c r="A23">
        <v>-0.76</v>
      </c>
      <c r="B23">
        <v>16.060652</v>
      </c>
      <c r="C23">
        <v>-0.93</v>
      </c>
      <c r="D23">
        <v>5.3477042</v>
      </c>
      <c r="E23">
        <v>-0.91</v>
      </c>
      <c r="F23">
        <v>7.380361600000001</v>
      </c>
      <c r="G23">
        <v>-0.89</v>
      </c>
      <c r="H23">
        <v>7.5381716</v>
      </c>
      <c r="I23">
        <v>-0.88</v>
      </c>
      <c r="J23">
        <v>9.155567399999999</v>
      </c>
      <c r="K23">
        <v>-0.86</v>
      </c>
      <c r="L23">
        <v>9.3927698</v>
      </c>
      <c r="M23">
        <v>-0.84</v>
      </c>
      <c r="N23">
        <v>12.001464</v>
      </c>
      <c r="O23">
        <v>-0.82</v>
      </c>
      <c r="P23">
        <v>14.981902</v>
      </c>
      <c r="Q23">
        <v>-0.8</v>
      </c>
      <c r="R23">
        <v>18.537142</v>
      </c>
      <c r="S23">
        <v>-0.78</v>
      </c>
      <c r="T23">
        <v>24.725594</v>
      </c>
    </row>
    <row r="24" spans="1:20">
      <c r="A24">
        <v>-0.75</v>
      </c>
      <c r="B24">
        <v>15.885496</v>
      </c>
      <c r="C24">
        <v>-0.92</v>
      </c>
      <c r="D24">
        <v>5.2887254</v>
      </c>
      <c r="E24">
        <v>-0.9</v>
      </c>
      <c r="F24">
        <v>7.5854804</v>
      </c>
      <c r="G24">
        <v>-0.88</v>
      </c>
      <c r="H24">
        <v>9.8254336</v>
      </c>
      <c r="I24">
        <v>-0.87</v>
      </c>
      <c r="J24">
        <v>9.385331600000001</v>
      </c>
      <c r="K24">
        <v>-0.85</v>
      </c>
      <c r="L24">
        <v>11.820952</v>
      </c>
      <c r="M24">
        <v>-0.83</v>
      </c>
      <c r="N24">
        <v>11.983056</v>
      </c>
      <c r="O24">
        <v>-0.8100000000000001</v>
      </c>
      <c r="P24">
        <v>15.813202</v>
      </c>
      <c r="Q24">
        <v>-0.79</v>
      </c>
      <c r="R24">
        <v>22.515762</v>
      </c>
      <c r="S24">
        <v>-0.77</v>
      </c>
      <c r="T24">
        <v>27.495936</v>
      </c>
    </row>
    <row r="25" spans="1:20">
      <c r="A25">
        <v>-0.74</v>
      </c>
      <c r="B25">
        <v>16.064494</v>
      </c>
      <c r="C25">
        <v>-0.91</v>
      </c>
      <c r="D25">
        <v>6.2246422</v>
      </c>
      <c r="E25">
        <v>-0.89</v>
      </c>
      <c r="F25">
        <v>7.2761692</v>
      </c>
      <c r="G25">
        <v>-0.87</v>
      </c>
      <c r="H25">
        <v>10.1239198</v>
      </c>
      <c r="I25">
        <v>-0.86</v>
      </c>
      <c r="J25">
        <v>9.5547524</v>
      </c>
      <c r="K25">
        <v>-0.84</v>
      </c>
      <c r="L25">
        <v>11.28745</v>
      </c>
      <c r="M25">
        <v>-0.82</v>
      </c>
      <c r="N25">
        <v>14.875828</v>
      </c>
      <c r="O25">
        <v>-0.8</v>
      </c>
      <c r="P25">
        <v>17.68942</v>
      </c>
      <c r="Q25">
        <v>-0.78</v>
      </c>
      <c r="R25">
        <v>25.086976</v>
      </c>
      <c r="S25">
        <v>-0.76</v>
      </c>
      <c r="T25">
        <v>30.963364</v>
      </c>
    </row>
    <row r="26" spans="1:20">
      <c r="A26">
        <v>-0.73</v>
      </c>
      <c r="B26">
        <v>18.289236</v>
      </c>
      <c r="C26">
        <v>-0.9</v>
      </c>
      <c r="D26">
        <v>7.462909999999999</v>
      </c>
      <c r="E26">
        <v>-0.88</v>
      </c>
      <c r="F26">
        <v>8.184051200000001</v>
      </c>
      <c r="G26">
        <v>-0.86</v>
      </c>
      <c r="H26">
        <v>10.107799</v>
      </c>
      <c r="I26">
        <v>-0.85</v>
      </c>
      <c r="J26">
        <v>10.9287708</v>
      </c>
      <c r="K26">
        <v>-0.83</v>
      </c>
      <c r="L26">
        <v>11.725148</v>
      </c>
      <c r="M26">
        <v>-0.8100000000000001</v>
      </c>
      <c r="N26">
        <v>16.481086</v>
      </c>
      <c r="O26">
        <v>-0.79</v>
      </c>
      <c r="P26">
        <v>21.769094</v>
      </c>
      <c r="Q26">
        <v>-0.77</v>
      </c>
      <c r="R26">
        <v>27.670322</v>
      </c>
      <c r="S26">
        <v>-0.75</v>
      </c>
      <c r="T26">
        <v>31.035108</v>
      </c>
    </row>
    <row r="27" spans="1:20">
      <c r="A27">
        <v>-0.72</v>
      </c>
      <c r="B27">
        <v>18.838226</v>
      </c>
      <c r="C27">
        <v>-0.89</v>
      </c>
      <c r="D27">
        <v>7.4968944</v>
      </c>
      <c r="E27">
        <v>-0.87</v>
      </c>
      <c r="F27">
        <v>9.466463600000001</v>
      </c>
      <c r="G27">
        <v>-0.85</v>
      </c>
      <c r="H27">
        <v>10.0250554</v>
      </c>
      <c r="I27">
        <v>-0.84</v>
      </c>
      <c r="J27">
        <v>11.99802</v>
      </c>
      <c r="K27">
        <v>-0.82</v>
      </c>
      <c r="L27">
        <v>14.069894</v>
      </c>
      <c r="M27">
        <v>-0.8</v>
      </c>
      <c r="N27">
        <v>18.261048</v>
      </c>
      <c r="O27">
        <v>-0.78</v>
      </c>
      <c r="P27">
        <v>25.838686</v>
      </c>
      <c r="Q27">
        <v>-0.76</v>
      </c>
      <c r="R27">
        <v>29.87387</v>
      </c>
      <c r="S27">
        <v>-0.74</v>
      </c>
      <c r="T27">
        <v>30.258964</v>
      </c>
    </row>
    <row r="28" spans="1:20">
      <c r="A28">
        <v>-0.71</v>
      </c>
      <c r="B28">
        <v>18.625438</v>
      </c>
      <c r="C28">
        <v>-0.88</v>
      </c>
      <c r="D28">
        <v>7.601164</v>
      </c>
      <c r="E28">
        <v>-0.86</v>
      </c>
      <c r="F28">
        <v>9.763867000000001</v>
      </c>
      <c r="G28">
        <v>-0.84</v>
      </c>
      <c r="H28">
        <v>12.123304</v>
      </c>
      <c r="I28">
        <v>-0.83</v>
      </c>
      <c r="J28">
        <v>12.7669</v>
      </c>
      <c r="K28">
        <v>-0.8100000000000001</v>
      </c>
      <c r="L28">
        <v>17.016322</v>
      </c>
      <c r="M28">
        <v>-0.79</v>
      </c>
      <c r="N28">
        <v>20.898318</v>
      </c>
      <c r="O28">
        <v>-0.77</v>
      </c>
      <c r="P28">
        <v>28.569158</v>
      </c>
      <c r="Q28">
        <v>-0.75</v>
      </c>
      <c r="R28">
        <v>31.67112</v>
      </c>
      <c r="S28">
        <v>-0.73</v>
      </c>
      <c r="T28">
        <v>29.986788</v>
      </c>
    </row>
    <row r="29" spans="1:20">
      <c r="A29">
        <v>-0.7</v>
      </c>
      <c r="B29">
        <v>18.146078</v>
      </c>
      <c r="C29">
        <v>-0.87</v>
      </c>
      <c r="D29">
        <v>8.108131199999999</v>
      </c>
      <c r="E29">
        <v>-0.85</v>
      </c>
      <c r="F29">
        <v>10.3487898</v>
      </c>
      <c r="G29">
        <v>-0.83</v>
      </c>
      <c r="H29">
        <v>13.598352</v>
      </c>
      <c r="I29">
        <v>-0.82</v>
      </c>
      <c r="J29">
        <v>14.101388</v>
      </c>
      <c r="K29">
        <v>-0.8</v>
      </c>
      <c r="L29">
        <v>19.068168</v>
      </c>
      <c r="M29">
        <v>-0.78</v>
      </c>
      <c r="N29">
        <v>24.503094</v>
      </c>
      <c r="O29">
        <v>-0.76</v>
      </c>
      <c r="P29">
        <v>28.841516</v>
      </c>
      <c r="Q29">
        <v>-0.74</v>
      </c>
      <c r="R29">
        <v>31.184468</v>
      </c>
      <c r="S29">
        <v>-0.72</v>
      </c>
      <c r="T29">
        <v>31.68387</v>
      </c>
    </row>
    <row r="30" spans="1:20">
      <c r="A30">
        <v>-0.6899999999999999</v>
      </c>
      <c r="B30">
        <v>19.28567</v>
      </c>
      <c r="C30">
        <v>-0.86</v>
      </c>
      <c r="D30">
        <v>9.8877048</v>
      </c>
      <c r="E30">
        <v>-0.84</v>
      </c>
      <c r="F30">
        <v>10.96051</v>
      </c>
      <c r="G30">
        <v>-0.82</v>
      </c>
      <c r="H30">
        <v>14.509336</v>
      </c>
      <c r="I30">
        <v>-0.8100000000000001</v>
      </c>
      <c r="J30">
        <v>16.487268</v>
      </c>
      <c r="K30">
        <v>-0.79</v>
      </c>
      <c r="L30">
        <v>20.401756</v>
      </c>
      <c r="M30">
        <v>-0.77</v>
      </c>
      <c r="N30">
        <v>29.015942</v>
      </c>
      <c r="O30">
        <v>-0.75</v>
      </c>
      <c r="P30">
        <v>29.488308</v>
      </c>
      <c r="Q30">
        <v>-0.73</v>
      </c>
      <c r="R30">
        <v>30.429832</v>
      </c>
      <c r="S30">
        <v>-0.71</v>
      </c>
      <c r="T30">
        <v>31.586632</v>
      </c>
    </row>
    <row r="31" spans="1:20">
      <c r="A31">
        <v>-0.68</v>
      </c>
      <c r="B31">
        <v>19.674504</v>
      </c>
      <c r="C31">
        <v>-0.85</v>
      </c>
      <c r="D31">
        <v>10.4407868</v>
      </c>
      <c r="E31">
        <v>-0.83</v>
      </c>
      <c r="F31">
        <v>13.343934</v>
      </c>
      <c r="G31">
        <v>-0.8100000000000001</v>
      </c>
      <c r="H31">
        <v>15.412708</v>
      </c>
      <c r="I31">
        <v>-0.8</v>
      </c>
      <c r="J31">
        <v>19.814948</v>
      </c>
      <c r="K31">
        <v>-0.78</v>
      </c>
      <c r="L31">
        <v>24.412074</v>
      </c>
      <c r="M31">
        <v>-0.76</v>
      </c>
      <c r="N31">
        <v>29.260518</v>
      </c>
      <c r="O31">
        <v>-0.74</v>
      </c>
      <c r="P31">
        <v>31.293678</v>
      </c>
      <c r="Q31">
        <v>-0.72</v>
      </c>
      <c r="R31">
        <v>30.7644</v>
      </c>
      <c r="S31">
        <v>-0.7</v>
      </c>
      <c r="T31">
        <v>30.501488</v>
      </c>
    </row>
    <row r="32" spans="1:20">
      <c r="A32">
        <v>-0.67</v>
      </c>
      <c r="B32">
        <v>19.360618</v>
      </c>
      <c r="C32">
        <v>-0.84</v>
      </c>
      <c r="D32">
        <v>10.6080764</v>
      </c>
      <c r="E32">
        <v>-0.82</v>
      </c>
      <c r="F32">
        <v>14.732774</v>
      </c>
      <c r="G32">
        <v>-0.8</v>
      </c>
      <c r="H32">
        <v>19.095932</v>
      </c>
      <c r="I32">
        <v>-0.79</v>
      </c>
      <c r="J32">
        <v>22.257004</v>
      </c>
      <c r="K32">
        <v>-0.77</v>
      </c>
      <c r="L32">
        <v>28.515846</v>
      </c>
      <c r="M32">
        <v>-0.75</v>
      </c>
      <c r="N32">
        <v>28.872012</v>
      </c>
      <c r="O32">
        <v>-0.73</v>
      </c>
      <c r="P32">
        <v>30.867438</v>
      </c>
      <c r="Q32">
        <v>-0.71</v>
      </c>
      <c r="R32">
        <v>31.752362</v>
      </c>
      <c r="S32">
        <v>-0.6899999999999999</v>
      </c>
      <c r="T32">
        <v>30.67788</v>
      </c>
    </row>
    <row r="33" spans="1:20">
      <c r="A33">
        <v>-0.66</v>
      </c>
      <c r="B33">
        <v>18.79449</v>
      </c>
      <c r="C33">
        <v>-0.83</v>
      </c>
      <c r="D33">
        <v>12.025898</v>
      </c>
      <c r="E33">
        <v>-0.8100000000000001</v>
      </c>
      <c r="F33">
        <v>15.507616</v>
      </c>
      <c r="G33">
        <v>-0.79</v>
      </c>
      <c r="H33">
        <v>22.866662</v>
      </c>
      <c r="I33">
        <v>-0.78</v>
      </c>
      <c r="J33">
        <v>24.310904</v>
      </c>
      <c r="K33">
        <v>-0.76</v>
      </c>
      <c r="L33">
        <v>30.276724</v>
      </c>
      <c r="M33">
        <v>-0.74</v>
      </c>
      <c r="N33">
        <v>30.951602</v>
      </c>
      <c r="O33">
        <v>-0.72</v>
      </c>
      <c r="P33">
        <v>30.950598</v>
      </c>
      <c r="Q33">
        <v>-0.7</v>
      </c>
      <c r="R33">
        <v>31.262676</v>
      </c>
      <c r="S33">
        <v>-0.68</v>
      </c>
      <c r="T33">
        <v>32.002542</v>
      </c>
    </row>
    <row r="34" spans="1:20">
      <c r="A34">
        <v>-0.65</v>
      </c>
      <c r="B34">
        <v>18.532658</v>
      </c>
      <c r="C34">
        <v>-0.82</v>
      </c>
      <c r="D34">
        <v>14.296042</v>
      </c>
      <c r="E34">
        <v>-0.8</v>
      </c>
      <c r="F34">
        <v>18.011788</v>
      </c>
      <c r="G34">
        <v>-0.78</v>
      </c>
      <c r="H34">
        <v>25.545352</v>
      </c>
      <c r="I34">
        <v>-0.77</v>
      </c>
      <c r="J34">
        <v>28.017546</v>
      </c>
      <c r="K34">
        <v>-0.75</v>
      </c>
      <c r="L34">
        <v>29.150304</v>
      </c>
      <c r="M34">
        <v>-0.73</v>
      </c>
      <c r="N34">
        <v>31.737874</v>
      </c>
      <c r="O34">
        <v>-0.71</v>
      </c>
      <c r="P34">
        <v>30.452852</v>
      </c>
      <c r="Q34">
        <v>-0.6899999999999999</v>
      </c>
      <c r="R34">
        <v>30.978004</v>
      </c>
      <c r="S34">
        <v>-0.67</v>
      </c>
      <c r="T34">
        <v>31.96314</v>
      </c>
    </row>
    <row r="35" spans="1:20">
      <c r="A35">
        <v>-0.64</v>
      </c>
      <c r="B35">
        <v>19.63817</v>
      </c>
      <c r="C35">
        <v>-0.8100000000000001</v>
      </c>
      <c r="D35">
        <v>15.60523</v>
      </c>
      <c r="E35">
        <v>-0.79</v>
      </c>
      <c r="F35">
        <v>22.183756</v>
      </c>
      <c r="G35">
        <v>-0.77</v>
      </c>
      <c r="H35">
        <v>27.9492</v>
      </c>
      <c r="I35">
        <v>-0.76</v>
      </c>
      <c r="J35">
        <v>30.242286</v>
      </c>
      <c r="K35">
        <v>-0.74</v>
      </c>
      <c r="L35">
        <v>29.557612</v>
      </c>
      <c r="M35">
        <v>-0.72</v>
      </c>
      <c r="N35">
        <v>31.114666</v>
      </c>
      <c r="O35">
        <v>-0.7</v>
      </c>
      <c r="P35">
        <v>31.728852</v>
      </c>
      <c r="Q35">
        <v>-0.68</v>
      </c>
      <c r="R35">
        <v>30.562798</v>
      </c>
      <c r="S35">
        <v>-0.66</v>
      </c>
      <c r="T35">
        <v>30.803186</v>
      </c>
    </row>
    <row r="36" spans="1:20">
      <c r="A36">
        <v>-0.63</v>
      </c>
      <c r="B36">
        <v>18.917776</v>
      </c>
      <c r="C36">
        <v>-0.8</v>
      </c>
      <c r="D36">
        <v>18.495526</v>
      </c>
      <c r="E36">
        <v>-0.78</v>
      </c>
      <c r="F36">
        <v>25.911218</v>
      </c>
      <c r="G36">
        <v>-0.76</v>
      </c>
      <c r="H36">
        <v>29.862748</v>
      </c>
      <c r="I36">
        <v>-0.75</v>
      </c>
      <c r="J36">
        <v>29.999742</v>
      </c>
      <c r="K36">
        <v>-0.73</v>
      </c>
      <c r="L36">
        <v>30.812994</v>
      </c>
      <c r="M36">
        <v>-0.71</v>
      </c>
      <c r="N36">
        <v>30.828686</v>
      </c>
      <c r="O36">
        <v>-0.6899999999999999</v>
      </c>
      <c r="P36">
        <v>30.821548</v>
      </c>
      <c r="Q36">
        <v>-0.67</v>
      </c>
      <c r="R36">
        <v>31.778148</v>
      </c>
      <c r="S36">
        <v>-0.65</v>
      </c>
      <c r="T36">
        <v>29.570298</v>
      </c>
    </row>
    <row r="37" spans="1:20">
      <c r="A37">
        <v>-0.62</v>
      </c>
      <c r="B37">
        <v>19.213594</v>
      </c>
      <c r="C37">
        <v>-0.79</v>
      </c>
      <c r="D37">
        <v>20.53033</v>
      </c>
      <c r="E37">
        <v>-0.77</v>
      </c>
      <c r="F37">
        <v>28.921356</v>
      </c>
      <c r="G37">
        <v>-0.75</v>
      </c>
      <c r="H37">
        <v>30.205894</v>
      </c>
      <c r="I37">
        <v>-0.74</v>
      </c>
      <c r="J37">
        <v>30.073302</v>
      </c>
      <c r="K37">
        <v>-0.72</v>
      </c>
      <c r="L37">
        <v>32.058512</v>
      </c>
      <c r="M37">
        <v>-0.7</v>
      </c>
      <c r="N37">
        <v>31.129992</v>
      </c>
      <c r="O37">
        <v>-0.68</v>
      </c>
      <c r="P37">
        <v>31.123298</v>
      </c>
      <c r="Q37">
        <v>-0.66</v>
      </c>
      <c r="R37">
        <v>30.913674</v>
      </c>
      <c r="S37">
        <v>-0.64</v>
      </c>
      <c r="T37">
        <v>30.403934</v>
      </c>
    </row>
    <row r="38" spans="1:20">
      <c r="A38">
        <v>-0.61</v>
      </c>
      <c r="B38">
        <v>19.388592</v>
      </c>
      <c r="C38">
        <v>-0.78</v>
      </c>
      <c r="D38">
        <v>25.063752</v>
      </c>
      <c r="E38">
        <v>-0.76</v>
      </c>
      <c r="F38">
        <v>28.980224</v>
      </c>
      <c r="G38">
        <v>-0.74</v>
      </c>
      <c r="H38">
        <v>30.8553</v>
      </c>
      <c r="I38">
        <v>-0.73</v>
      </c>
      <c r="J38">
        <v>29.977746</v>
      </c>
      <c r="K38">
        <v>-0.71</v>
      </c>
      <c r="L38">
        <v>30.727696</v>
      </c>
      <c r="M38">
        <v>-0.6899999999999999</v>
      </c>
      <c r="N38">
        <v>31.668154</v>
      </c>
      <c r="O38">
        <v>-0.67</v>
      </c>
      <c r="P38">
        <v>30.211808</v>
      </c>
      <c r="Q38">
        <v>-0.65</v>
      </c>
      <c r="R38">
        <v>29.99331</v>
      </c>
      <c r="S38">
        <v>-0.63</v>
      </c>
      <c r="T38">
        <v>30.25407</v>
      </c>
    </row>
    <row r="39" spans="1:20">
      <c r="A39">
        <v>-0.6</v>
      </c>
      <c r="B39">
        <v>20.562432</v>
      </c>
      <c r="C39">
        <v>-0.77</v>
      </c>
      <c r="D39">
        <v>29.250574</v>
      </c>
      <c r="E39">
        <v>-0.75</v>
      </c>
      <c r="F39">
        <v>30.183126</v>
      </c>
      <c r="G39">
        <v>-0.73</v>
      </c>
      <c r="H39">
        <v>30.438486</v>
      </c>
      <c r="I39">
        <v>-0.72</v>
      </c>
      <c r="J39">
        <v>32.043576</v>
      </c>
      <c r="K39">
        <v>-0.7</v>
      </c>
      <c r="L39">
        <v>30.428968</v>
      </c>
      <c r="M39">
        <v>-0.68</v>
      </c>
      <c r="N39">
        <v>31.637878</v>
      </c>
      <c r="O39">
        <v>-0.66</v>
      </c>
      <c r="P39">
        <v>31.54478</v>
      </c>
      <c r="Q39">
        <v>-0.64</v>
      </c>
      <c r="R39">
        <v>29.536292</v>
      </c>
      <c r="S39">
        <v>-0.62</v>
      </c>
      <c r="T39">
        <v>29.047848</v>
      </c>
    </row>
    <row r="40" spans="1:20">
      <c r="A40">
        <v>-0.59</v>
      </c>
      <c r="B40">
        <v>19.996836</v>
      </c>
      <c r="C40">
        <v>-0.76</v>
      </c>
      <c r="D40">
        <v>29.787136</v>
      </c>
      <c r="E40">
        <v>-0.74</v>
      </c>
      <c r="F40">
        <v>31.77297</v>
      </c>
      <c r="G40">
        <v>-0.72</v>
      </c>
      <c r="H40">
        <v>30.589802</v>
      </c>
      <c r="I40">
        <v>-0.71</v>
      </c>
      <c r="J40">
        <v>31.838708</v>
      </c>
      <c r="K40">
        <v>-0.6899999999999999</v>
      </c>
      <c r="L40">
        <v>30.406202</v>
      </c>
      <c r="M40">
        <v>-0.67</v>
      </c>
      <c r="N40">
        <v>30.276856</v>
      </c>
      <c r="O40">
        <v>-0.65</v>
      </c>
      <c r="P40">
        <v>30.628698</v>
      </c>
      <c r="Q40">
        <v>-0.63</v>
      </c>
      <c r="R40">
        <v>29.419022</v>
      </c>
      <c r="S40">
        <v>-0.61</v>
      </c>
      <c r="T40">
        <v>28.83149</v>
      </c>
    </row>
    <row r="41" spans="1:20">
      <c r="A41">
        <v>-0.58</v>
      </c>
      <c r="B41">
        <v>20.240894</v>
      </c>
      <c r="C41">
        <v>-0.75</v>
      </c>
      <c r="D41">
        <v>30.466796</v>
      </c>
      <c r="E41">
        <v>-0.73</v>
      </c>
      <c r="F41">
        <v>31.14781</v>
      </c>
      <c r="G41">
        <v>-0.71</v>
      </c>
      <c r="H41">
        <v>31.983786</v>
      </c>
      <c r="I41">
        <v>-0.7</v>
      </c>
      <c r="J41">
        <v>30.882132</v>
      </c>
      <c r="K41">
        <v>-0.68</v>
      </c>
      <c r="L41">
        <v>31.282524</v>
      </c>
      <c r="M41">
        <v>-0.66</v>
      </c>
      <c r="N41">
        <v>30.273356</v>
      </c>
      <c r="O41">
        <v>-0.64</v>
      </c>
      <c r="P41">
        <v>29.189918</v>
      </c>
      <c r="Q41">
        <v>-0.62</v>
      </c>
      <c r="R41">
        <v>29.422874</v>
      </c>
      <c r="S41">
        <v>-0.6</v>
      </c>
      <c r="T41">
        <v>29.017632</v>
      </c>
    </row>
    <row r="42" spans="1:20">
      <c r="A42">
        <v>-0.57</v>
      </c>
      <c r="B42">
        <v>19.871462</v>
      </c>
      <c r="C42">
        <v>-0.74</v>
      </c>
      <c r="D42">
        <v>30.853976</v>
      </c>
      <c r="E42">
        <v>-0.72</v>
      </c>
      <c r="F42">
        <v>30.363846</v>
      </c>
      <c r="G42">
        <v>-0.7</v>
      </c>
      <c r="H42">
        <v>31.792778</v>
      </c>
      <c r="I42">
        <v>-0.6899999999999999</v>
      </c>
      <c r="J42">
        <v>30.426544</v>
      </c>
      <c r="K42">
        <v>-0.67</v>
      </c>
      <c r="L42">
        <v>30.402502</v>
      </c>
      <c r="M42">
        <v>-0.65</v>
      </c>
      <c r="N42">
        <v>31.24633</v>
      </c>
      <c r="O42">
        <v>-0.63</v>
      </c>
      <c r="P42">
        <v>28.972096</v>
      </c>
      <c r="Q42">
        <v>-0.61</v>
      </c>
      <c r="R42">
        <v>29.018306</v>
      </c>
      <c r="S42">
        <v>-0.59</v>
      </c>
      <c r="T42">
        <v>29.41887</v>
      </c>
    </row>
    <row r="43" spans="1:20">
      <c r="A43">
        <v>-0.5600000000000001</v>
      </c>
      <c r="B43">
        <v>21.17964</v>
      </c>
      <c r="C43">
        <v>-0.73</v>
      </c>
      <c r="D43">
        <v>31.375008</v>
      </c>
      <c r="E43">
        <v>-0.71</v>
      </c>
      <c r="F43">
        <v>30.943686</v>
      </c>
      <c r="G43">
        <v>-0.6899999999999999</v>
      </c>
      <c r="H43">
        <v>30.53886</v>
      </c>
      <c r="I43">
        <v>-0.68</v>
      </c>
      <c r="J43">
        <v>31.175082</v>
      </c>
      <c r="K43">
        <v>-0.66</v>
      </c>
      <c r="L43">
        <v>29.840864</v>
      </c>
      <c r="M43">
        <v>-0.64</v>
      </c>
      <c r="N43">
        <v>30.381256</v>
      </c>
      <c r="O43">
        <v>-0.62</v>
      </c>
      <c r="P43">
        <v>29.366646</v>
      </c>
      <c r="Q43">
        <v>-0.6</v>
      </c>
      <c r="R43">
        <v>28.294876</v>
      </c>
      <c r="S43">
        <v>-0.58</v>
      </c>
      <c r="T43">
        <v>28.62528</v>
      </c>
    </row>
    <row r="44" spans="1:20">
      <c r="A44">
        <v>-0.55</v>
      </c>
      <c r="B44">
        <v>21.811066</v>
      </c>
      <c r="C44">
        <v>-0.72</v>
      </c>
      <c r="D44">
        <v>30.90383</v>
      </c>
      <c r="E44">
        <v>-0.7</v>
      </c>
      <c r="F44">
        <v>31.498424</v>
      </c>
      <c r="G44">
        <v>-0.68</v>
      </c>
      <c r="H44">
        <v>30.307758</v>
      </c>
      <c r="I44">
        <v>-0.67</v>
      </c>
      <c r="J44">
        <v>30.789936</v>
      </c>
      <c r="K44">
        <v>-0.65</v>
      </c>
      <c r="L44">
        <v>29.746714</v>
      </c>
      <c r="M44">
        <v>-0.63</v>
      </c>
      <c r="N44">
        <v>29.493464</v>
      </c>
      <c r="O44">
        <v>-0.61</v>
      </c>
      <c r="P44">
        <v>29.552998</v>
      </c>
      <c r="Q44">
        <v>-0.59</v>
      </c>
      <c r="R44">
        <v>28.614758</v>
      </c>
      <c r="S44">
        <v>-0.57</v>
      </c>
      <c r="T44">
        <v>28.13445</v>
      </c>
    </row>
    <row r="45" spans="1:20">
      <c r="A45">
        <v>-0.54</v>
      </c>
      <c r="B45">
        <v>21.40579</v>
      </c>
      <c r="C45">
        <v>-0.71</v>
      </c>
      <c r="D45">
        <v>30.060792</v>
      </c>
      <c r="E45">
        <v>-0.6899999999999999</v>
      </c>
      <c r="F45">
        <v>31.39448</v>
      </c>
      <c r="G45">
        <v>-0.67</v>
      </c>
      <c r="H45">
        <v>31.420402</v>
      </c>
      <c r="I45">
        <v>-0.66</v>
      </c>
      <c r="J45">
        <v>29.850728</v>
      </c>
      <c r="K45">
        <v>-0.64</v>
      </c>
      <c r="L45">
        <v>30.823402</v>
      </c>
      <c r="M45">
        <v>-0.62</v>
      </c>
      <c r="N45">
        <v>28.741908</v>
      </c>
      <c r="O45">
        <v>-0.6</v>
      </c>
      <c r="P45">
        <v>28.576724</v>
      </c>
      <c r="Q45">
        <v>-0.58</v>
      </c>
      <c r="R45">
        <v>29.735864</v>
      </c>
      <c r="S45">
        <v>-0.5600000000000001</v>
      </c>
      <c r="T45">
        <v>28.780482</v>
      </c>
    </row>
    <row r="46" spans="1:20">
      <c r="A46">
        <v>-0.53</v>
      </c>
      <c r="B46">
        <v>21.078</v>
      </c>
      <c r="C46">
        <v>-0.7</v>
      </c>
      <c r="D46">
        <v>30.724354</v>
      </c>
      <c r="E46">
        <v>-0.68</v>
      </c>
      <c r="F46">
        <v>30.05536</v>
      </c>
      <c r="G46">
        <v>-0.66</v>
      </c>
      <c r="H46">
        <v>30.915804</v>
      </c>
      <c r="I46">
        <v>-0.65</v>
      </c>
      <c r="J46">
        <v>29.56652</v>
      </c>
      <c r="K46">
        <v>-0.63</v>
      </c>
      <c r="L46">
        <v>29.8581</v>
      </c>
      <c r="M46">
        <v>-0.61</v>
      </c>
      <c r="N46">
        <v>29.918266</v>
      </c>
      <c r="O46">
        <v>-0.59</v>
      </c>
      <c r="P46">
        <v>27.84521</v>
      </c>
      <c r="Q46">
        <v>-0.57</v>
      </c>
      <c r="R46">
        <v>28.581148</v>
      </c>
      <c r="S46">
        <v>-0.55</v>
      </c>
      <c r="T46">
        <v>29.271152</v>
      </c>
    </row>
    <row r="47" spans="1:20">
      <c r="A47">
        <v>-0.52</v>
      </c>
      <c r="B47">
        <v>22.965208</v>
      </c>
      <c r="C47">
        <v>-0.6899999999999999</v>
      </c>
      <c r="D47">
        <v>31.591992</v>
      </c>
      <c r="E47">
        <v>-0.67</v>
      </c>
      <c r="F47">
        <v>30.606942</v>
      </c>
      <c r="G47">
        <v>-0.65</v>
      </c>
      <c r="H47">
        <v>30.408272</v>
      </c>
      <c r="I47">
        <v>-0.64</v>
      </c>
      <c r="J47">
        <v>30.054404</v>
      </c>
      <c r="K47">
        <v>-0.62</v>
      </c>
      <c r="L47">
        <v>28.58845</v>
      </c>
      <c r="M47">
        <v>-0.6</v>
      </c>
      <c r="N47">
        <v>29.437202</v>
      </c>
      <c r="O47">
        <v>-0.58</v>
      </c>
      <c r="P47">
        <v>29.64753</v>
      </c>
      <c r="Q47">
        <v>-0.5600000000000001</v>
      </c>
      <c r="R47">
        <v>28.409944</v>
      </c>
      <c r="S47">
        <v>-0.54</v>
      </c>
      <c r="T47">
        <v>29.45433</v>
      </c>
    </row>
    <row r="48" spans="1:20">
      <c r="A48">
        <v>-0.51</v>
      </c>
      <c r="B48">
        <v>23.563512</v>
      </c>
      <c r="C48">
        <v>-0.68</v>
      </c>
      <c r="D48">
        <v>30.427982</v>
      </c>
      <c r="E48">
        <v>-0.66</v>
      </c>
      <c r="F48">
        <v>31.329324</v>
      </c>
      <c r="G48">
        <v>-0.64</v>
      </c>
      <c r="H48">
        <v>28.06714</v>
      </c>
      <c r="I48">
        <v>-0.63</v>
      </c>
      <c r="J48">
        <v>30.344168</v>
      </c>
      <c r="K48">
        <v>-0.61</v>
      </c>
      <c r="L48">
        <v>28.03017</v>
      </c>
      <c r="M48">
        <v>-0.59</v>
      </c>
      <c r="N48">
        <v>28.565734</v>
      </c>
      <c r="O48">
        <v>-0.57</v>
      </c>
      <c r="P48">
        <v>29.51016</v>
      </c>
      <c r="Q48">
        <v>-0.55</v>
      </c>
      <c r="R48">
        <v>28.679376</v>
      </c>
      <c r="S48">
        <v>-0.53</v>
      </c>
      <c r="T48">
        <v>28.89676</v>
      </c>
    </row>
    <row r="49" spans="1:20">
      <c r="A49">
        <v>-0.5</v>
      </c>
      <c r="B49">
        <v>22.702528</v>
      </c>
      <c r="C49">
        <v>-0.67</v>
      </c>
      <c r="D49">
        <v>30.10279</v>
      </c>
      <c r="E49">
        <v>-0.65</v>
      </c>
      <c r="F49">
        <v>30.74587</v>
      </c>
      <c r="G49">
        <v>-0.63</v>
      </c>
      <c r="H49">
        <v>30.046368</v>
      </c>
      <c r="I49">
        <v>-0.62</v>
      </c>
      <c r="J49">
        <v>28.938084</v>
      </c>
      <c r="K49">
        <v>-0.6</v>
      </c>
      <c r="L49">
        <v>29.501148</v>
      </c>
      <c r="M49">
        <v>-0.58</v>
      </c>
      <c r="N49">
        <v>27.888796</v>
      </c>
      <c r="O49">
        <v>-0.5600000000000001</v>
      </c>
      <c r="P49">
        <v>29.156912</v>
      </c>
      <c r="Q49">
        <v>-0.54</v>
      </c>
      <c r="R49">
        <v>29.746556</v>
      </c>
      <c r="S49">
        <v>-0.52</v>
      </c>
      <c r="T49">
        <v>29.613584</v>
      </c>
    </row>
    <row r="50" spans="1:20">
      <c r="A50">
        <v>-0.51</v>
      </c>
      <c r="B50">
        <v>19.958752</v>
      </c>
      <c r="C50">
        <v>-0.66</v>
      </c>
      <c r="D50">
        <v>30.0168</v>
      </c>
      <c r="E50">
        <v>-0.64</v>
      </c>
      <c r="F50">
        <v>28.542502</v>
      </c>
      <c r="G50">
        <v>-0.62</v>
      </c>
      <c r="H50">
        <v>29.615292</v>
      </c>
      <c r="I50">
        <v>-0.61</v>
      </c>
      <c r="J50">
        <v>28.333826</v>
      </c>
      <c r="K50">
        <v>-0.59</v>
      </c>
      <c r="L50">
        <v>28.788538</v>
      </c>
      <c r="M50">
        <v>-0.57</v>
      </c>
      <c r="N50">
        <v>29.090634</v>
      </c>
      <c r="O50">
        <v>-0.55</v>
      </c>
      <c r="P50">
        <v>28.46379</v>
      </c>
      <c r="Q50">
        <v>-0.53</v>
      </c>
      <c r="R50">
        <v>29.428768</v>
      </c>
      <c r="S50">
        <v>-0.51</v>
      </c>
      <c r="T50">
        <v>30.341684</v>
      </c>
    </row>
    <row r="51" spans="1:20">
      <c r="A51">
        <v>-0.52</v>
      </c>
      <c r="B51">
        <v>18.85648</v>
      </c>
      <c r="C51">
        <v>-0.65</v>
      </c>
      <c r="D51">
        <v>30.518</v>
      </c>
      <c r="E51">
        <v>-0.63</v>
      </c>
      <c r="F51">
        <v>28.498202</v>
      </c>
      <c r="G51">
        <v>-0.61</v>
      </c>
      <c r="H51">
        <v>29.301654</v>
      </c>
      <c r="I51">
        <v>-0.6</v>
      </c>
      <c r="J51">
        <v>28.611184</v>
      </c>
      <c r="K51">
        <v>-0.58</v>
      </c>
      <c r="L51">
        <v>28.19277</v>
      </c>
      <c r="M51">
        <v>-0.5600000000000001</v>
      </c>
      <c r="N51">
        <v>29.384924</v>
      </c>
      <c r="O51">
        <v>-0.54</v>
      </c>
      <c r="P51">
        <v>28.377852</v>
      </c>
      <c r="Q51">
        <v>-0.52</v>
      </c>
      <c r="R51">
        <v>29.347206</v>
      </c>
      <c r="S51">
        <v>-0.5</v>
      </c>
      <c r="T51">
        <v>28.630172</v>
      </c>
    </row>
    <row r="52" spans="1:20">
      <c r="A52">
        <v>-0.53</v>
      </c>
      <c r="B52">
        <v>16.584368</v>
      </c>
      <c r="C52">
        <v>-0.64</v>
      </c>
      <c r="D52">
        <v>29.117008</v>
      </c>
      <c r="E52">
        <v>-0.62</v>
      </c>
      <c r="F52">
        <v>29.93063</v>
      </c>
      <c r="G52">
        <v>-0.6</v>
      </c>
      <c r="H52">
        <v>28.454246</v>
      </c>
      <c r="I52">
        <v>-0.59</v>
      </c>
      <c r="J52">
        <v>28.909204</v>
      </c>
      <c r="K52">
        <v>-0.57</v>
      </c>
      <c r="L52">
        <v>28.157052</v>
      </c>
      <c r="M52">
        <v>-0.55</v>
      </c>
      <c r="N52">
        <v>28.676204</v>
      </c>
      <c r="O52">
        <v>-0.53</v>
      </c>
      <c r="P52">
        <v>30.077312</v>
      </c>
      <c r="Q52">
        <v>-0.51</v>
      </c>
      <c r="R52">
        <v>30.006272</v>
      </c>
      <c r="S52">
        <v>-0.51</v>
      </c>
      <c r="T52">
        <v>25.677344</v>
      </c>
    </row>
    <row r="53" spans="1:20">
      <c r="A53">
        <v>-0.54</v>
      </c>
      <c r="B53">
        <v>15.540818</v>
      </c>
      <c r="C53">
        <v>-0.63</v>
      </c>
      <c r="D53">
        <v>28.420474</v>
      </c>
      <c r="E53">
        <v>-0.61</v>
      </c>
      <c r="F53">
        <v>29.41671</v>
      </c>
      <c r="G53">
        <v>-0.59</v>
      </c>
      <c r="H53">
        <v>28.758956</v>
      </c>
      <c r="I53">
        <v>-0.58</v>
      </c>
      <c r="J53">
        <v>28.770812</v>
      </c>
      <c r="K53">
        <v>-0.5600000000000001</v>
      </c>
      <c r="L53">
        <v>29.552524</v>
      </c>
      <c r="M53">
        <v>-0.54</v>
      </c>
      <c r="N53">
        <v>28.329678</v>
      </c>
      <c r="O53">
        <v>-0.52</v>
      </c>
      <c r="P53">
        <v>29.269776</v>
      </c>
      <c r="Q53">
        <v>-0.5</v>
      </c>
      <c r="R53">
        <v>29.607632</v>
      </c>
      <c r="S53">
        <v>-0.52</v>
      </c>
      <c r="T53">
        <v>24.786576</v>
      </c>
    </row>
    <row r="54" spans="1:20">
      <c r="A54">
        <v>-0.55</v>
      </c>
      <c r="B54">
        <v>15.55516</v>
      </c>
      <c r="C54">
        <v>-0.62</v>
      </c>
      <c r="D54">
        <v>27.312454</v>
      </c>
      <c r="E54">
        <v>-0.6</v>
      </c>
      <c r="F54">
        <v>27.795336</v>
      </c>
      <c r="G54">
        <v>-0.58</v>
      </c>
      <c r="H54">
        <v>29.385702</v>
      </c>
      <c r="I54">
        <v>-0.57</v>
      </c>
      <c r="J54">
        <v>27.801144</v>
      </c>
      <c r="K54">
        <v>-0.55</v>
      </c>
      <c r="L54">
        <v>28.851818</v>
      </c>
      <c r="M54">
        <v>-0.53</v>
      </c>
      <c r="N54">
        <v>29.414472</v>
      </c>
      <c r="O54">
        <v>-0.51</v>
      </c>
      <c r="P54">
        <v>28.996614</v>
      </c>
      <c r="Q54">
        <v>-0.51</v>
      </c>
      <c r="R54">
        <v>24.93262</v>
      </c>
      <c r="S54">
        <v>-0.53</v>
      </c>
      <c r="T54">
        <v>23.035022</v>
      </c>
    </row>
    <row r="55" spans="1:20">
      <c r="A55">
        <v>-0.5600000000000001</v>
      </c>
      <c r="B55">
        <v>15.704818</v>
      </c>
      <c r="C55">
        <v>-0.61</v>
      </c>
      <c r="D55">
        <v>28.272268</v>
      </c>
      <c r="E55">
        <v>-0.59</v>
      </c>
      <c r="F55">
        <v>27.987326</v>
      </c>
      <c r="G55">
        <v>-0.57</v>
      </c>
      <c r="H55">
        <v>28.173542</v>
      </c>
      <c r="I55">
        <v>-0.5600000000000001</v>
      </c>
      <c r="J55">
        <v>28.289276</v>
      </c>
      <c r="K55">
        <v>-0.54</v>
      </c>
      <c r="L55">
        <v>28.877018</v>
      </c>
      <c r="M55">
        <v>-0.52</v>
      </c>
      <c r="N55">
        <v>30.215636</v>
      </c>
      <c r="O55">
        <v>-0.5</v>
      </c>
      <c r="P55">
        <v>28.58949</v>
      </c>
      <c r="Q55">
        <v>-0.52</v>
      </c>
      <c r="R55">
        <v>23.646378</v>
      </c>
      <c r="S55">
        <v>-0.54</v>
      </c>
      <c r="T55">
        <v>20.813516</v>
      </c>
    </row>
    <row r="56" spans="1:20">
      <c r="A56">
        <v>-0.57</v>
      </c>
      <c r="B56">
        <v>13.829908</v>
      </c>
      <c r="C56">
        <v>-0.6</v>
      </c>
      <c r="D56">
        <v>28.427044</v>
      </c>
      <c r="E56">
        <v>-0.58</v>
      </c>
      <c r="F56">
        <v>28.513536</v>
      </c>
      <c r="G56">
        <v>-0.5600000000000001</v>
      </c>
      <c r="H56">
        <v>27.94801</v>
      </c>
      <c r="I56">
        <v>-0.55</v>
      </c>
      <c r="J56">
        <v>29.226402</v>
      </c>
      <c r="K56">
        <v>-0.53</v>
      </c>
      <c r="L56">
        <v>28.149142</v>
      </c>
      <c r="M56">
        <v>-0.51</v>
      </c>
      <c r="N56">
        <v>29.59831</v>
      </c>
      <c r="O56">
        <v>-0.51</v>
      </c>
      <c r="P56">
        <v>26.54247</v>
      </c>
      <c r="Q56">
        <v>-0.53</v>
      </c>
      <c r="R56">
        <v>22.983074</v>
      </c>
      <c r="S56">
        <v>-0.55</v>
      </c>
      <c r="T56">
        <v>19.657978</v>
      </c>
    </row>
    <row r="57" spans="1:20">
      <c r="A57">
        <v>-0.58</v>
      </c>
      <c r="B57">
        <v>12.043768</v>
      </c>
      <c r="C57">
        <v>-0.59</v>
      </c>
      <c r="D57">
        <v>27.619238</v>
      </c>
      <c r="E57">
        <v>-0.57</v>
      </c>
      <c r="F57">
        <v>28.706868</v>
      </c>
      <c r="G57">
        <v>-0.55</v>
      </c>
      <c r="H57">
        <v>28.07551</v>
      </c>
      <c r="I57">
        <v>-0.54</v>
      </c>
      <c r="J57">
        <v>29.01285</v>
      </c>
      <c r="K57">
        <v>-0.52</v>
      </c>
      <c r="L57">
        <v>29.94597</v>
      </c>
      <c r="M57">
        <v>-0.5</v>
      </c>
      <c r="N57">
        <v>28.94664</v>
      </c>
      <c r="O57">
        <v>-0.52</v>
      </c>
      <c r="P57">
        <v>23.251508</v>
      </c>
      <c r="Q57">
        <v>-0.54</v>
      </c>
      <c r="R57">
        <v>22.08523</v>
      </c>
      <c r="S57">
        <v>-0.5600000000000001</v>
      </c>
      <c r="T57">
        <v>18.922248</v>
      </c>
    </row>
    <row r="58" spans="1:20">
      <c r="A58">
        <v>-0.59</v>
      </c>
      <c r="B58">
        <v>12.005896</v>
      </c>
      <c r="C58">
        <v>-0.58</v>
      </c>
      <c r="D58">
        <v>26.83924</v>
      </c>
      <c r="E58">
        <v>-0.5600000000000001</v>
      </c>
      <c r="F58">
        <v>28.588228</v>
      </c>
      <c r="G58">
        <v>-0.54</v>
      </c>
      <c r="H58">
        <v>30.040056</v>
      </c>
      <c r="I58">
        <v>-0.53</v>
      </c>
      <c r="J58">
        <v>28.67434</v>
      </c>
      <c r="K58">
        <v>-0.51</v>
      </c>
      <c r="L58">
        <v>30.254344</v>
      </c>
      <c r="M58">
        <v>-0.51</v>
      </c>
      <c r="N58">
        <v>26.271354</v>
      </c>
      <c r="O58">
        <v>-0.53</v>
      </c>
      <c r="P58">
        <v>22.029426</v>
      </c>
      <c r="Q58">
        <v>-0.55</v>
      </c>
      <c r="R58">
        <v>19.74409</v>
      </c>
      <c r="S58">
        <v>-0.57</v>
      </c>
      <c r="T58">
        <v>18.385802</v>
      </c>
    </row>
    <row r="59" spans="1:20">
      <c r="A59">
        <v>-0.6</v>
      </c>
      <c r="B59">
        <v>12.660924</v>
      </c>
      <c r="C59">
        <v>-0.57</v>
      </c>
      <c r="D59">
        <v>28.340306</v>
      </c>
      <c r="E59">
        <v>-0.55</v>
      </c>
      <c r="F59">
        <v>27.925804</v>
      </c>
      <c r="G59">
        <v>-0.53</v>
      </c>
      <c r="H59">
        <v>28.50891</v>
      </c>
      <c r="I59">
        <v>-0.52</v>
      </c>
      <c r="J59">
        <v>28.867208</v>
      </c>
      <c r="K59">
        <v>-0.5</v>
      </c>
      <c r="L59">
        <v>28.92196</v>
      </c>
      <c r="M59">
        <v>-0.52</v>
      </c>
      <c r="N59">
        <v>24.591358</v>
      </c>
      <c r="O59">
        <v>-0.54</v>
      </c>
      <c r="P59">
        <v>21.921402</v>
      </c>
      <c r="Q59">
        <v>-0.5600000000000001</v>
      </c>
      <c r="R59">
        <v>18.400654</v>
      </c>
      <c r="S59">
        <v>-0.58</v>
      </c>
      <c r="T59">
        <v>17.240802</v>
      </c>
    </row>
    <row r="60" spans="1:20">
      <c r="A60">
        <v>-0.61</v>
      </c>
      <c r="B60">
        <v>10.7720802</v>
      </c>
      <c r="C60">
        <v>-0.5600000000000001</v>
      </c>
      <c r="D60">
        <v>27.848516</v>
      </c>
      <c r="E60">
        <v>-0.54</v>
      </c>
      <c r="F60">
        <v>28.20383</v>
      </c>
      <c r="G60">
        <v>-0.52</v>
      </c>
      <c r="H60">
        <v>28.905784</v>
      </c>
      <c r="I60">
        <v>-0.51</v>
      </c>
      <c r="J60">
        <v>30.038202</v>
      </c>
      <c r="K60">
        <v>-0.51</v>
      </c>
      <c r="L60">
        <v>25.885242</v>
      </c>
      <c r="M60">
        <v>-0.53</v>
      </c>
      <c r="N60">
        <v>21.697522</v>
      </c>
      <c r="O60">
        <v>-0.55</v>
      </c>
      <c r="P60">
        <v>19.156456</v>
      </c>
      <c r="Q60">
        <v>-0.57</v>
      </c>
      <c r="R60">
        <v>17.840078</v>
      </c>
      <c r="S60">
        <v>-0.59</v>
      </c>
      <c r="T60">
        <v>16.132892</v>
      </c>
    </row>
    <row r="61" spans="1:20">
      <c r="A61">
        <v>-0.62</v>
      </c>
      <c r="B61">
        <v>9.411057400000001</v>
      </c>
      <c r="C61">
        <v>-0.55</v>
      </c>
      <c r="D61">
        <v>27.377164</v>
      </c>
      <c r="E61">
        <v>-0.53</v>
      </c>
      <c r="F61">
        <v>29.148584</v>
      </c>
      <c r="G61">
        <v>-0.51</v>
      </c>
      <c r="H61">
        <v>28.519944</v>
      </c>
      <c r="I61">
        <v>-0.5</v>
      </c>
      <c r="J61">
        <v>28.296526</v>
      </c>
      <c r="K61">
        <v>-0.52</v>
      </c>
      <c r="L61">
        <v>24.893884</v>
      </c>
      <c r="M61">
        <v>-0.54</v>
      </c>
      <c r="N61">
        <v>21.311534</v>
      </c>
      <c r="O61">
        <v>-0.5600000000000001</v>
      </c>
      <c r="P61">
        <v>18.469666</v>
      </c>
      <c r="Q61">
        <v>-0.58</v>
      </c>
      <c r="R61">
        <v>17.633674</v>
      </c>
      <c r="S61">
        <v>-0.6</v>
      </c>
      <c r="T61">
        <v>15.543272</v>
      </c>
    </row>
    <row r="62" spans="1:20">
      <c r="A62">
        <v>-0.63</v>
      </c>
      <c r="B62">
        <v>9.896702600000001</v>
      </c>
      <c r="C62">
        <v>-0.54</v>
      </c>
      <c r="D62">
        <v>27.046154</v>
      </c>
      <c r="E62">
        <v>-0.52</v>
      </c>
      <c r="F62">
        <v>29.365638</v>
      </c>
      <c r="G62">
        <v>-0.5</v>
      </c>
      <c r="H62">
        <v>29.125394</v>
      </c>
      <c r="I62">
        <v>-0.51</v>
      </c>
      <c r="J62">
        <v>24.946832</v>
      </c>
      <c r="K62">
        <v>-0.53</v>
      </c>
      <c r="L62">
        <v>22.49553</v>
      </c>
      <c r="M62">
        <v>-0.55</v>
      </c>
      <c r="N62">
        <v>20.49225</v>
      </c>
      <c r="O62">
        <v>-0.57</v>
      </c>
      <c r="P62">
        <v>17.252146</v>
      </c>
      <c r="Q62">
        <v>-0.59</v>
      </c>
      <c r="R62">
        <v>15.696532</v>
      </c>
      <c r="S62">
        <v>-0.61</v>
      </c>
      <c r="T62">
        <v>15.371306</v>
      </c>
    </row>
    <row r="63" spans="1:20">
      <c r="A63">
        <v>-0.64</v>
      </c>
      <c r="B63">
        <v>9.593892800000001</v>
      </c>
      <c r="C63">
        <v>-0.53</v>
      </c>
      <c r="D63">
        <v>29.115736</v>
      </c>
      <c r="E63">
        <v>-0.51</v>
      </c>
      <c r="F63">
        <v>28.101946</v>
      </c>
      <c r="G63">
        <v>-0.51</v>
      </c>
      <c r="H63">
        <v>25.24658</v>
      </c>
      <c r="I63">
        <v>-0.52</v>
      </c>
      <c r="J63">
        <v>23.516442</v>
      </c>
      <c r="K63">
        <v>-0.54</v>
      </c>
      <c r="L63">
        <v>20.168888</v>
      </c>
      <c r="M63">
        <v>-0.5600000000000001</v>
      </c>
      <c r="N63">
        <v>19.21209</v>
      </c>
      <c r="O63">
        <v>-0.58</v>
      </c>
      <c r="P63">
        <v>17.584948</v>
      </c>
      <c r="Q63">
        <v>-0.6</v>
      </c>
      <c r="R63">
        <v>14.52986</v>
      </c>
      <c r="S63">
        <v>-0.62</v>
      </c>
      <c r="T63">
        <v>14.060958</v>
      </c>
    </row>
    <row r="64" spans="1:20">
      <c r="A64">
        <v>-0.65</v>
      </c>
      <c r="B64">
        <v>10.3333234</v>
      </c>
      <c r="C64">
        <v>-0.52</v>
      </c>
      <c r="D64">
        <v>29.004622</v>
      </c>
      <c r="E64">
        <v>-0.5</v>
      </c>
      <c r="F64">
        <v>27.18645</v>
      </c>
      <c r="G64">
        <v>-0.52</v>
      </c>
      <c r="H64">
        <v>23.850312</v>
      </c>
      <c r="I64">
        <v>-0.53</v>
      </c>
      <c r="J64">
        <v>22.669734</v>
      </c>
      <c r="K64">
        <v>-0.55</v>
      </c>
      <c r="L64">
        <v>19.994082</v>
      </c>
      <c r="M64">
        <v>-0.57</v>
      </c>
      <c r="N64">
        <v>16.875566</v>
      </c>
      <c r="O64">
        <v>-0.59</v>
      </c>
      <c r="P64">
        <v>17.522524</v>
      </c>
      <c r="Q64">
        <v>-0.61</v>
      </c>
      <c r="R64">
        <v>15.2576</v>
      </c>
      <c r="S64">
        <v>-0.63</v>
      </c>
      <c r="T64">
        <v>12.733932</v>
      </c>
    </row>
    <row r="65" spans="1:20">
      <c r="A65">
        <v>-0.66</v>
      </c>
      <c r="B65">
        <v>7.4620518</v>
      </c>
      <c r="C65">
        <v>-0.51</v>
      </c>
      <c r="D65">
        <v>28.638542</v>
      </c>
      <c r="E65">
        <v>-0.51</v>
      </c>
      <c r="F65">
        <v>25.554398</v>
      </c>
      <c r="G65">
        <v>-0.53</v>
      </c>
      <c r="H65">
        <v>22.218796</v>
      </c>
      <c r="I65">
        <v>-0.54</v>
      </c>
      <c r="J65">
        <v>19.832076</v>
      </c>
      <c r="K65">
        <v>-0.5600000000000001</v>
      </c>
      <c r="L65">
        <v>19.661382</v>
      </c>
      <c r="M65">
        <v>-0.58</v>
      </c>
      <c r="N65">
        <v>17.123784</v>
      </c>
      <c r="O65">
        <v>-0.6</v>
      </c>
      <c r="P65">
        <v>14.633652</v>
      </c>
      <c r="Q65">
        <v>-0.62</v>
      </c>
      <c r="R65">
        <v>15.126402</v>
      </c>
      <c r="S65">
        <v>-0.64</v>
      </c>
      <c r="T65">
        <v>13.126752</v>
      </c>
    </row>
    <row r="66" spans="1:20">
      <c r="A66">
        <v>-0.67</v>
      </c>
      <c r="B66">
        <v>7.834039799999999</v>
      </c>
      <c r="C66">
        <v>-0.5</v>
      </c>
      <c r="D66">
        <v>27.256722</v>
      </c>
      <c r="E66">
        <v>-0.52</v>
      </c>
      <c r="F66">
        <v>22.69945</v>
      </c>
      <c r="G66">
        <v>-0.54</v>
      </c>
      <c r="H66">
        <v>21.34506</v>
      </c>
      <c r="I66">
        <v>-0.55</v>
      </c>
      <c r="J66">
        <v>18.987116</v>
      </c>
      <c r="K66">
        <v>-0.57</v>
      </c>
      <c r="L66">
        <v>17.735296</v>
      </c>
      <c r="M66">
        <v>-0.59</v>
      </c>
      <c r="N66">
        <v>16.376866</v>
      </c>
      <c r="O66">
        <v>-0.61</v>
      </c>
      <c r="P66">
        <v>14.781122</v>
      </c>
      <c r="Q66">
        <v>-0.63</v>
      </c>
      <c r="R66">
        <v>13.466988</v>
      </c>
      <c r="S66">
        <v>-0.65</v>
      </c>
      <c r="T66">
        <v>12.156142</v>
      </c>
    </row>
    <row r="67" spans="1:20">
      <c r="A67">
        <v>-0.68</v>
      </c>
      <c r="B67">
        <v>7.971785199999999</v>
      </c>
      <c r="C67">
        <v>-0.51</v>
      </c>
      <c r="D67">
        <v>24.949366</v>
      </c>
      <c r="E67">
        <v>-0.53</v>
      </c>
      <c r="F67">
        <v>21.673298</v>
      </c>
      <c r="G67">
        <v>-0.55</v>
      </c>
      <c r="H67">
        <v>19.013692</v>
      </c>
      <c r="I67">
        <v>-0.5600000000000001</v>
      </c>
      <c r="J67">
        <v>19.210412</v>
      </c>
      <c r="K67">
        <v>-0.58</v>
      </c>
      <c r="L67">
        <v>16.346342</v>
      </c>
      <c r="M67">
        <v>-0.6</v>
      </c>
      <c r="N67">
        <v>15.629008</v>
      </c>
      <c r="O67">
        <v>-0.62</v>
      </c>
      <c r="P67">
        <v>14.833134</v>
      </c>
      <c r="Q67">
        <v>-0.64</v>
      </c>
      <c r="R67">
        <v>12.17484</v>
      </c>
      <c r="S67">
        <v>-0.66</v>
      </c>
      <c r="T67">
        <v>12.40479</v>
      </c>
    </row>
    <row r="68" spans="1:20">
      <c r="A68">
        <v>-0.6899999999999999</v>
      </c>
      <c r="B68">
        <v>7.043352000000001</v>
      </c>
      <c r="C68">
        <v>-0.52</v>
      </c>
      <c r="D68">
        <v>22.869004</v>
      </c>
      <c r="E68">
        <v>-0.54</v>
      </c>
      <c r="F68">
        <v>21.85444</v>
      </c>
      <c r="G68">
        <v>-0.5600000000000001</v>
      </c>
      <c r="H68">
        <v>17.80292</v>
      </c>
      <c r="I68">
        <v>-0.57</v>
      </c>
      <c r="J68">
        <v>18.37971</v>
      </c>
      <c r="K68">
        <v>-0.59</v>
      </c>
      <c r="L68">
        <v>15.57368</v>
      </c>
      <c r="M68">
        <v>-0.61</v>
      </c>
      <c r="N68">
        <v>14.131424</v>
      </c>
      <c r="O68">
        <v>-0.63</v>
      </c>
      <c r="P68">
        <v>13.47477</v>
      </c>
      <c r="Q68">
        <v>-0.65</v>
      </c>
      <c r="R68">
        <v>12.080442</v>
      </c>
      <c r="S68">
        <v>-0.67</v>
      </c>
      <c r="T68">
        <v>10.6364444</v>
      </c>
    </row>
    <row r="69" spans="1:20">
      <c r="A69">
        <v>-0.7</v>
      </c>
      <c r="B69">
        <v>5.748778400000001</v>
      </c>
      <c r="C69">
        <v>-0.53</v>
      </c>
      <c r="D69">
        <v>19.907172</v>
      </c>
      <c r="E69">
        <v>-0.55</v>
      </c>
      <c r="F69">
        <v>20.592308</v>
      </c>
      <c r="G69">
        <v>-0.57</v>
      </c>
      <c r="H69">
        <v>17.853264</v>
      </c>
      <c r="I69">
        <v>-0.58</v>
      </c>
      <c r="J69">
        <v>16.524326</v>
      </c>
      <c r="K69">
        <v>-0.6</v>
      </c>
      <c r="L69">
        <v>16.16243</v>
      </c>
      <c r="M69">
        <v>-0.62</v>
      </c>
      <c r="N69">
        <v>13.542532</v>
      </c>
      <c r="O69">
        <v>-0.64</v>
      </c>
      <c r="P69">
        <v>12.622494</v>
      </c>
      <c r="Q69">
        <v>-0.66</v>
      </c>
      <c r="R69">
        <v>12.18684</v>
      </c>
      <c r="S69">
        <v>-0.68</v>
      </c>
      <c r="T69">
        <v>9.930624399999999</v>
      </c>
    </row>
    <row r="70" spans="1:20">
      <c r="A70">
        <v>-0.71</v>
      </c>
      <c r="B70">
        <v>4.927545</v>
      </c>
      <c r="C70">
        <v>-0.54</v>
      </c>
      <c r="D70">
        <v>19.625126</v>
      </c>
      <c r="E70">
        <v>-0.5600000000000001</v>
      </c>
      <c r="F70">
        <v>18.576796</v>
      </c>
      <c r="G70">
        <v>-0.58</v>
      </c>
      <c r="H70">
        <v>17.153068</v>
      </c>
      <c r="I70">
        <v>-0.59</v>
      </c>
      <c r="J70">
        <v>15.099614</v>
      </c>
      <c r="K70">
        <v>-0.61</v>
      </c>
      <c r="L70">
        <v>15.45574</v>
      </c>
      <c r="M70">
        <v>-0.63</v>
      </c>
      <c r="N70">
        <v>14.20625</v>
      </c>
      <c r="O70">
        <v>-0.65</v>
      </c>
      <c r="P70">
        <v>11.2985444</v>
      </c>
      <c r="Q70">
        <v>-0.67</v>
      </c>
      <c r="R70">
        <v>11.42516</v>
      </c>
      <c r="S70">
        <v>-0.6899999999999999</v>
      </c>
      <c r="T70">
        <v>10.6631242</v>
      </c>
    </row>
    <row r="71" spans="1:20">
      <c r="A71">
        <v>-0.72</v>
      </c>
      <c r="B71">
        <v>5.053526</v>
      </c>
      <c r="C71">
        <v>-0.55</v>
      </c>
      <c r="D71">
        <v>19.028192</v>
      </c>
      <c r="E71">
        <v>-0.57</v>
      </c>
      <c r="F71">
        <v>17.511328</v>
      </c>
      <c r="G71">
        <v>-0.59</v>
      </c>
      <c r="H71">
        <v>15.413234</v>
      </c>
      <c r="I71">
        <v>-0.6</v>
      </c>
      <c r="J71">
        <v>15.37679</v>
      </c>
      <c r="K71">
        <v>-0.62</v>
      </c>
      <c r="L71">
        <v>13.021624</v>
      </c>
      <c r="M71">
        <v>-0.64</v>
      </c>
      <c r="N71">
        <v>13.298206</v>
      </c>
      <c r="O71">
        <v>-0.66</v>
      </c>
      <c r="P71">
        <v>11.610208</v>
      </c>
      <c r="Q71">
        <v>-0.68</v>
      </c>
      <c r="R71">
        <v>9.3880172</v>
      </c>
      <c r="S71">
        <v>-0.7</v>
      </c>
      <c r="T71">
        <v>10.288165</v>
      </c>
    </row>
    <row r="72" spans="1:20">
      <c r="A72">
        <v>-0.73</v>
      </c>
      <c r="B72">
        <v>5.4494662</v>
      </c>
      <c r="C72">
        <v>-0.5600000000000001</v>
      </c>
      <c r="D72">
        <v>18.239562</v>
      </c>
      <c r="E72">
        <v>-0.58</v>
      </c>
      <c r="F72">
        <v>17.224844</v>
      </c>
      <c r="G72">
        <v>-0.6</v>
      </c>
      <c r="H72">
        <v>14.580424</v>
      </c>
      <c r="I72">
        <v>-0.61</v>
      </c>
      <c r="J72">
        <v>15.727582</v>
      </c>
      <c r="K72">
        <v>-0.63</v>
      </c>
      <c r="L72">
        <v>13.510906</v>
      </c>
      <c r="M72">
        <v>-0.65</v>
      </c>
      <c r="N72">
        <v>11.5651476</v>
      </c>
      <c r="O72">
        <v>-0.67</v>
      </c>
      <c r="P72">
        <v>11.91776</v>
      </c>
      <c r="Q72">
        <v>-0.6899999999999999</v>
      </c>
      <c r="R72">
        <v>10.0833038</v>
      </c>
      <c r="S72">
        <v>-0.71</v>
      </c>
      <c r="T72">
        <v>7.776239599999999</v>
      </c>
    </row>
    <row r="73" spans="1:20">
      <c r="A73">
        <v>-0.74</v>
      </c>
      <c r="B73">
        <v>4.3506808</v>
      </c>
      <c r="C73">
        <v>-0.57</v>
      </c>
      <c r="D73">
        <v>16.050368</v>
      </c>
      <c r="E73">
        <v>-0.59</v>
      </c>
      <c r="F73">
        <v>16.413592</v>
      </c>
      <c r="G73">
        <v>-0.61</v>
      </c>
      <c r="H73">
        <v>14.51113</v>
      </c>
      <c r="I73">
        <v>-0.62</v>
      </c>
      <c r="J73">
        <v>13.894466</v>
      </c>
      <c r="K73">
        <v>-0.64</v>
      </c>
      <c r="L73">
        <v>13.484616</v>
      </c>
      <c r="M73">
        <v>-0.66</v>
      </c>
      <c r="N73">
        <v>11.157356</v>
      </c>
      <c r="O73">
        <v>-0.68</v>
      </c>
      <c r="P73">
        <v>9.7983946</v>
      </c>
      <c r="Q73">
        <v>-0.7</v>
      </c>
      <c r="R73">
        <v>9.9400958</v>
      </c>
      <c r="S73">
        <v>-0.72</v>
      </c>
      <c r="T73">
        <v>7.9138672</v>
      </c>
    </row>
    <row r="74" spans="1:20">
      <c r="A74">
        <v>-0.75</v>
      </c>
      <c r="B74">
        <v>4.903142</v>
      </c>
      <c r="C74">
        <v>-0.58</v>
      </c>
      <c r="D74">
        <v>15.528618</v>
      </c>
      <c r="E74">
        <v>-0.6</v>
      </c>
      <c r="F74">
        <v>13.549746</v>
      </c>
      <c r="G74">
        <v>-0.62</v>
      </c>
      <c r="H74">
        <v>14.562482</v>
      </c>
      <c r="I74">
        <v>-0.63</v>
      </c>
      <c r="J74">
        <v>13.060362</v>
      </c>
      <c r="K74">
        <v>-0.65</v>
      </c>
      <c r="L74">
        <v>13.028942</v>
      </c>
      <c r="M74">
        <v>-0.67</v>
      </c>
      <c r="N74">
        <v>10.9659</v>
      </c>
      <c r="O74">
        <v>-0.6899999999999999</v>
      </c>
      <c r="P74">
        <v>8.664768599999999</v>
      </c>
      <c r="Q74">
        <v>-0.71</v>
      </c>
      <c r="R74">
        <v>9.416953400000001</v>
      </c>
      <c r="S74">
        <v>-0.73</v>
      </c>
      <c r="T74">
        <v>8.639325600000001</v>
      </c>
    </row>
    <row r="75" spans="1:20">
      <c r="A75">
        <v>-0.76</v>
      </c>
      <c r="B75">
        <v>4.3689486</v>
      </c>
      <c r="C75">
        <v>-0.59</v>
      </c>
      <c r="D75">
        <v>15.398824</v>
      </c>
      <c r="E75">
        <v>-0.61</v>
      </c>
      <c r="F75">
        <v>13.622324</v>
      </c>
      <c r="G75">
        <v>-0.63</v>
      </c>
      <c r="H75">
        <v>12.960918</v>
      </c>
      <c r="I75">
        <v>-0.64</v>
      </c>
      <c r="J75">
        <v>12.907632</v>
      </c>
      <c r="K75">
        <v>-0.66</v>
      </c>
      <c r="L75">
        <v>10.4605728</v>
      </c>
      <c r="M75">
        <v>-0.68</v>
      </c>
      <c r="N75">
        <v>11.01259</v>
      </c>
      <c r="O75">
        <v>-0.7</v>
      </c>
      <c r="P75">
        <v>9.7653274</v>
      </c>
      <c r="Q75">
        <v>-0.72</v>
      </c>
      <c r="R75">
        <v>7.168459799999999</v>
      </c>
      <c r="S75">
        <v>-0.74</v>
      </c>
      <c r="T75">
        <v>7.735974400000001</v>
      </c>
    </row>
    <row r="76" spans="1:20">
      <c r="A76">
        <v>-0.77</v>
      </c>
      <c r="B76">
        <v>4.4449126</v>
      </c>
      <c r="C76">
        <v>-0.6</v>
      </c>
      <c r="D76">
        <v>14.632642</v>
      </c>
      <c r="E76">
        <v>-0.62</v>
      </c>
      <c r="F76">
        <v>13.769306</v>
      </c>
      <c r="G76">
        <v>-0.64</v>
      </c>
      <c r="H76">
        <v>11.634442</v>
      </c>
      <c r="I76">
        <v>-0.65</v>
      </c>
      <c r="J76">
        <v>12.209598</v>
      </c>
      <c r="K76">
        <v>-0.67</v>
      </c>
      <c r="L76">
        <v>10.924082</v>
      </c>
      <c r="M76">
        <v>-0.6899999999999999</v>
      </c>
      <c r="N76">
        <v>9.8393558</v>
      </c>
      <c r="O76">
        <v>-0.71</v>
      </c>
      <c r="P76">
        <v>9.879478799999999</v>
      </c>
      <c r="Q76">
        <v>-0.73</v>
      </c>
      <c r="R76">
        <v>7.8148888</v>
      </c>
      <c r="S76">
        <v>-0.75</v>
      </c>
      <c r="T76">
        <v>6.3998892</v>
      </c>
    </row>
    <row r="77" spans="1:20">
      <c r="A77">
        <v>-0.78</v>
      </c>
      <c r="B77">
        <v>2.5530518</v>
      </c>
      <c r="C77">
        <v>-0.61</v>
      </c>
      <c r="D77">
        <v>13.031366</v>
      </c>
      <c r="E77">
        <v>-0.63</v>
      </c>
      <c r="F77">
        <v>14.09684</v>
      </c>
      <c r="G77">
        <v>-0.65</v>
      </c>
      <c r="H77">
        <v>11.712622</v>
      </c>
      <c r="I77">
        <v>-0.66</v>
      </c>
      <c r="J77">
        <v>11.583714</v>
      </c>
      <c r="K77">
        <v>-0.68</v>
      </c>
      <c r="L77">
        <v>10.5024168</v>
      </c>
      <c r="M77">
        <v>-0.7</v>
      </c>
      <c r="N77">
        <v>8.764794800000001</v>
      </c>
      <c r="O77">
        <v>-0.72</v>
      </c>
      <c r="P77">
        <v>8.831718800000001</v>
      </c>
      <c r="Q77">
        <v>-0.74</v>
      </c>
      <c r="R77">
        <v>7.938696</v>
      </c>
      <c r="S77">
        <v>-0.76</v>
      </c>
      <c r="T77">
        <v>6.0835588</v>
      </c>
    </row>
    <row r="78" spans="1:20">
      <c r="A78">
        <v>-0.79</v>
      </c>
      <c r="B78">
        <v>0.9556688</v>
      </c>
      <c r="C78">
        <v>-0.62</v>
      </c>
      <c r="D78">
        <v>12.31353</v>
      </c>
      <c r="E78">
        <v>-0.64</v>
      </c>
      <c r="F78">
        <v>11.884072</v>
      </c>
      <c r="G78">
        <v>-0.66</v>
      </c>
      <c r="H78">
        <v>11.817754</v>
      </c>
      <c r="I78">
        <v>-0.67</v>
      </c>
      <c r="J78">
        <v>9.4444874</v>
      </c>
      <c r="K78">
        <v>-0.6899999999999999</v>
      </c>
      <c r="L78">
        <v>10.2117414</v>
      </c>
      <c r="M78">
        <v>-0.71</v>
      </c>
      <c r="N78">
        <v>8.865268</v>
      </c>
      <c r="O78">
        <v>-0.73</v>
      </c>
      <c r="P78">
        <v>6.851095599999999</v>
      </c>
      <c r="Q78">
        <v>-0.75</v>
      </c>
      <c r="R78">
        <v>7.4893704</v>
      </c>
      <c r="S78">
        <v>-0.77</v>
      </c>
      <c r="T78">
        <v>6.5612482</v>
      </c>
    </row>
    <row r="79" spans="1:20">
      <c r="A79">
        <v>-0.8</v>
      </c>
      <c r="B79">
        <v>1.157051</v>
      </c>
      <c r="C79">
        <v>-0.63</v>
      </c>
      <c r="D79">
        <v>12.76541</v>
      </c>
      <c r="E79">
        <v>-0.65</v>
      </c>
      <c r="F79">
        <v>11.385764</v>
      </c>
      <c r="G79">
        <v>-0.67</v>
      </c>
      <c r="H79">
        <v>10.502192</v>
      </c>
      <c r="I79">
        <v>-0.68</v>
      </c>
      <c r="J79">
        <v>10.1679356</v>
      </c>
      <c r="K79">
        <v>-0.7</v>
      </c>
      <c r="L79">
        <v>8.93155</v>
      </c>
      <c r="M79">
        <v>-0.72</v>
      </c>
      <c r="N79">
        <v>8.725045399999999</v>
      </c>
      <c r="O79">
        <v>-0.74</v>
      </c>
      <c r="P79">
        <v>7.1477266</v>
      </c>
      <c r="Q79">
        <v>-0.76</v>
      </c>
      <c r="R79">
        <v>5.1313292</v>
      </c>
      <c r="S79">
        <v>-0.78</v>
      </c>
      <c r="T79">
        <v>6.353469</v>
      </c>
    </row>
    <row r="80" spans="1:20">
      <c r="A80">
        <v>-0.8100000000000001</v>
      </c>
      <c r="B80">
        <v>0.9765646</v>
      </c>
      <c r="C80">
        <v>-0.64</v>
      </c>
      <c r="D80">
        <v>12.675276</v>
      </c>
      <c r="E80">
        <v>-0.66</v>
      </c>
      <c r="F80">
        <v>11.719654</v>
      </c>
      <c r="G80">
        <v>-0.68</v>
      </c>
      <c r="H80">
        <v>9.318212599999999</v>
      </c>
      <c r="I80">
        <v>-0.6899999999999999</v>
      </c>
      <c r="J80">
        <v>10.1194864</v>
      </c>
      <c r="K80">
        <v>-0.71</v>
      </c>
      <c r="L80">
        <v>8.1340688</v>
      </c>
      <c r="M80">
        <v>-0.73</v>
      </c>
      <c r="N80">
        <v>7.8018264</v>
      </c>
      <c r="O80">
        <v>-0.75</v>
      </c>
      <c r="P80">
        <v>7.485650799999999</v>
      </c>
      <c r="Q80">
        <v>-0.77</v>
      </c>
      <c r="R80">
        <v>4.927656000000001</v>
      </c>
      <c r="S80">
        <v>-0.79</v>
      </c>
      <c r="T80">
        <v>4.3513334</v>
      </c>
    </row>
    <row r="81" spans="1:20">
      <c r="A81">
        <v>-0.82</v>
      </c>
      <c r="B81">
        <v>-0.5141207999999999</v>
      </c>
      <c r="C81">
        <v>-0.65</v>
      </c>
      <c r="D81">
        <v>10.1512024</v>
      </c>
      <c r="E81">
        <v>-0.67</v>
      </c>
      <c r="F81">
        <v>11.0452622</v>
      </c>
      <c r="G81">
        <v>-0.6899999999999999</v>
      </c>
      <c r="H81">
        <v>10.3353122</v>
      </c>
      <c r="I81">
        <v>-0.7</v>
      </c>
      <c r="J81">
        <v>9.842526400000001</v>
      </c>
      <c r="K81">
        <v>-0.72</v>
      </c>
      <c r="L81">
        <v>8.847398999999999</v>
      </c>
      <c r="M81">
        <v>-0.74</v>
      </c>
      <c r="N81">
        <v>6.1328948</v>
      </c>
      <c r="O81">
        <v>-0.76</v>
      </c>
      <c r="P81">
        <v>7.6122652</v>
      </c>
      <c r="Q81">
        <v>-0.78</v>
      </c>
      <c r="R81">
        <v>6.508841599999999</v>
      </c>
      <c r="S81">
        <v>-0.8</v>
      </c>
      <c r="T81">
        <v>3.7141438</v>
      </c>
    </row>
    <row r="82" spans="1:20">
      <c r="A82">
        <v>-0.83</v>
      </c>
      <c r="B82">
        <v>-3.3957794</v>
      </c>
      <c r="C82">
        <v>-0.66</v>
      </c>
      <c r="D82">
        <v>10.3246168</v>
      </c>
      <c r="E82">
        <v>-0.68</v>
      </c>
      <c r="F82">
        <v>9.172094599999999</v>
      </c>
      <c r="G82">
        <v>-0.7</v>
      </c>
      <c r="H82">
        <v>9.0685222</v>
      </c>
      <c r="I82">
        <v>-0.71</v>
      </c>
      <c r="J82">
        <v>7.463877399999999</v>
      </c>
      <c r="K82">
        <v>-0.73</v>
      </c>
      <c r="L82">
        <v>8.362791400000001</v>
      </c>
      <c r="M82">
        <v>-0.75</v>
      </c>
      <c r="N82">
        <v>6.9257388</v>
      </c>
      <c r="O82">
        <v>-0.77</v>
      </c>
      <c r="P82">
        <v>5.2954648</v>
      </c>
      <c r="Q82">
        <v>-0.79</v>
      </c>
      <c r="R82">
        <v>6.1923148</v>
      </c>
      <c r="S82">
        <v>-0.8100000000000001</v>
      </c>
      <c r="T82">
        <v>3.5524124</v>
      </c>
    </row>
    <row r="83" spans="1:20">
      <c r="A83">
        <v>-0.84</v>
      </c>
      <c r="B83">
        <v>-3.932515</v>
      </c>
      <c r="C83">
        <v>-0.67</v>
      </c>
      <c r="D83">
        <v>11.504918</v>
      </c>
      <c r="E83">
        <v>-0.6899999999999999</v>
      </c>
      <c r="F83">
        <v>7.6306336</v>
      </c>
      <c r="G83">
        <v>-0.71</v>
      </c>
      <c r="H83">
        <v>7.772240399999999</v>
      </c>
      <c r="I83">
        <v>-0.72</v>
      </c>
      <c r="J83">
        <v>7.476184999999999</v>
      </c>
      <c r="K83">
        <v>-0.74</v>
      </c>
      <c r="L83">
        <v>6.7603768</v>
      </c>
      <c r="M83">
        <v>-0.76</v>
      </c>
      <c r="N83">
        <v>7.105641400000001</v>
      </c>
      <c r="O83">
        <v>-0.78</v>
      </c>
      <c r="P83">
        <v>5.327247</v>
      </c>
      <c r="Q83">
        <v>-0.8</v>
      </c>
      <c r="R83">
        <v>4.239339800000001</v>
      </c>
      <c r="S83">
        <v>-0.82</v>
      </c>
      <c r="T83">
        <v>2.7661816</v>
      </c>
    </row>
    <row r="84" spans="1:20">
      <c r="A84">
        <v>-0.85</v>
      </c>
      <c r="B84">
        <v>-3.9517768</v>
      </c>
      <c r="C84">
        <v>-0.68</v>
      </c>
      <c r="D84">
        <v>10.4249712</v>
      </c>
      <c r="E84">
        <v>-0.7</v>
      </c>
      <c r="F84">
        <v>8.3165092</v>
      </c>
      <c r="G84">
        <v>-0.72</v>
      </c>
      <c r="H84">
        <v>7.7005892</v>
      </c>
      <c r="I84">
        <v>-0.73</v>
      </c>
      <c r="J84">
        <v>7.9974068</v>
      </c>
      <c r="K84">
        <v>-0.75</v>
      </c>
      <c r="L84">
        <v>6.1740934</v>
      </c>
      <c r="M84">
        <v>-0.77</v>
      </c>
      <c r="N84">
        <v>6.378528</v>
      </c>
      <c r="O84">
        <v>-0.79</v>
      </c>
      <c r="P84">
        <v>4.6606056</v>
      </c>
      <c r="Q84">
        <v>-0.8100000000000001</v>
      </c>
      <c r="R84">
        <v>2.4858768</v>
      </c>
      <c r="S84">
        <v>-0.83</v>
      </c>
      <c r="T84">
        <v>0.0856452</v>
      </c>
    </row>
    <row r="85" spans="1:20">
      <c r="A85">
        <v>-0.86</v>
      </c>
      <c r="B85">
        <v>-4.9832622</v>
      </c>
      <c r="C85">
        <v>-0.6899999999999999</v>
      </c>
      <c r="D85">
        <v>8.187965800000001</v>
      </c>
      <c r="E85">
        <v>-0.71</v>
      </c>
      <c r="F85">
        <v>8.7396672</v>
      </c>
      <c r="G85">
        <v>-0.73</v>
      </c>
      <c r="H85">
        <v>7.177507400000001</v>
      </c>
      <c r="I85">
        <v>-0.74</v>
      </c>
      <c r="J85">
        <v>7.529881</v>
      </c>
      <c r="K85">
        <v>-0.76</v>
      </c>
      <c r="L85">
        <v>6.345466</v>
      </c>
      <c r="M85">
        <v>-0.78</v>
      </c>
      <c r="N85">
        <v>4.599755</v>
      </c>
      <c r="O85">
        <v>-0.8</v>
      </c>
      <c r="P85">
        <v>5.0555892</v>
      </c>
      <c r="Q85">
        <v>-0.82</v>
      </c>
      <c r="R85">
        <v>2.3730878</v>
      </c>
      <c r="S85">
        <v>-0.84</v>
      </c>
      <c r="T85">
        <v>-2.4094418</v>
      </c>
    </row>
    <row r="86" spans="1:20">
      <c r="A86">
        <v>-0.87</v>
      </c>
      <c r="B86">
        <v>-6.458006399999999</v>
      </c>
      <c r="C86">
        <v>-0.7</v>
      </c>
      <c r="D86">
        <v>8.2464022</v>
      </c>
      <c r="E86">
        <v>-0.72</v>
      </c>
      <c r="F86">
        <v>7.3007232</v>
      </c>
      <c r="G86">
        <v>-0.74</v>
      </c>
      <c r="H86">
        <v>7.6748606</v>
      </c>
      <c r="I86">
        <v>-0.75</v>
      </c>
      <c r="J86">
        <v>5.7783386</v>
      </c>
      <c r="K86">
        <v>-0.77</v>
      </c>
      <c r="L86">
        <v>5.6993054</v>
      </c>
      <c r="M86">
        <v>-0.79</v>
      </c>
      <c r="N86">
        <v>4.6163966</v>
      </c>
      <c r="O86">
        <v>-0.8100000000000001</v>
      </c>
      <c r="P86">
        <v>2.0546228</v>
      </c>
      <c r="Q86">
        <v>-0.83</v>
      </c>
      <c r="R86">
        <v>0.50998</v>
      </c>
      <c r="S86">
        <v>-0.85</v>
      </c>
      <c r="T86">
        <v>-2.6371626</v>
      </c>
    </row>
    <row r="87" spans="1:20">
      <c r="A87">
        <v>-0.88</v>
      </c>
      <c r="B87">
        <v>-5.9555004</v>
      </c>
      <c r="C87">
        <v>-0.71</v>
      </c>
      <c r="D87">
        <v>8.070984599999999</v>
      </c>
      <c r="E87">
        <v>-0.73</v>
      </c>
      <c r="F87">
        <v>6.873141799999999</v>
      </c>
      <c r="G87">
        <v>-0.75</v>
      </c>
      <c r="H87">
        <v>7.6896984</v>
      </c>
      <c r="I87">
        <v>-0.76</v>
      </c>
      <c r="J87">
        <v>5.6970042</v>
      </c>
      <c r="K87">
        <v>-0.78</v>
      </c>
      <c r="L87">
        <v>4.9951594</v>
      </c>
      <c r="M87">
        <v>-0.8</v>
      </c>
      <c r="N87">
        <v>4.2963642</v>
      </c>
      <c r="O87">
        <v>-0.82</v>
      </c>
      <c r="P87">
        <v>0.837777</v>
      </c>
      <c r="Q87">
        <v>-0.84</v>
      </c>
      <c r="R87">
        <v>-1.9763206</v>
      </c>
      <c r="S87">
        <v>-0.86</v>
      </c>
      <c r="T87">
        <v>-3.2922542</v>
      </c>
    </row>
    <row r="88" spans="1:20">
      <c r="A88">
        <v>-0.89</v>
      </c>
      <c r="B88">
        <v>-5.9381834</v>
      </c>
      <c r="C88">
        <v>-0.72</v>
      </c>
      <c r="D88">
        <v>8.350148600000001</v>
      </c>
      <c r="E88">
        <v>-0.74</v>
      </c>
      <c r="F88">
        <v>6.627348</v>
      </c>
      <c r="G88">
        <v>-0.76</v>
      </c>
      <c r="H88">
        <v>5.4302028</v>
      </c>
      <c r="I88">
        <v>-0.77</v>
      </c>
      <c r="J88">
        <v>5.927828</v>
      </c>
      <c r="K88">
        <v>-0.79</v>
      </c>
      <c r="L88">
        <v>4.124287000000001</v>
      </c>
      <c r="M88">
        <v>-0.8100000000000001</v>
      </c>
      <c r="N88">
        <v>3.8719838</v>
      </c>
      <c r="O88">
        <v>-0.83</v>
      </c>
      <c r="P88">
        <v>0.1300256</v>
      </c>
      <c r="Q88">
        <v>-0.85</v>
      </c>
      <c r="R88">
        <v>-3.5221198</v>
      </c>
      <c r="S88">
        <v>-0.87</v>
      </c>
      <c r="T88">
        <v>-4.5741344</v>
      </c>
    </row>
    <row r="89" spans="1:20">
      <c r="A89">
        <v>-0.9</v>
      </c>
      <c r="B89">
        <v>-5.920153000000001</v>
      </c>
      <c r="C89">
        <v>-0.73</v>
      </c>
      <c r="D89">
        <v>6.8741934</v>
      </c>
      <c r="E89">
        <v>-0.75</v>
      </c>
      <c r="F89">
        <v>7.438416200000001</v>
      </c>
      <c r="G89">
        <v>-0.77</v>
      </c>
      <c r="H89">
        <v>5.657158600000001</v>
      </c>
      <c r="I89">
        <v>-0.78</v>
      </c>
      <c r="J89">
        <v>5.8018934</v>
      </c>
      <c r="K89">
        <v>-0.8</v>
      </c>
      <c r="L89">
        <v>4.163094200000001</v>
      </c>
      <c r="M89">
        <v>-0.82</v>
      </c>
      <c r="N89">
        <v>1.1124862</v>
      </c>
      <c r="O89">
        <v>-0.84</v>
      </c>
      <c r="P89">
        <v>-1.0273404</v>
      </c>
      <c r="Q89">
        <v>-0.86</v>
      </c>
      <c r="R89">
        <v>-4.0224718</v>
      </c>
      <c r="S89">
        <v>-0.88</v>
      </c>
      <c r="T89">
        <v>-5.7380854</v>
      </c>
    </row>
    <row r="90" spans="1:20">
      <c r="A90">
        <v>-0.91</v>
      </c>
      <c r="B90">
        <v>-7.8845042</v>
      </c>
      <c r="C90">
        <v>-0.74</v>
      </c>
      <c r="D90">
        <v>6.1634576</v>
      </c>
      <c r="E90">
        <v>-0.76</v>
      </c>
      <c r="F90">
        <v>6.5053662</v>
      </c>
      <c r="G90">
        <v>-0.78</v>
      </c>
      <c r="H90">
        <v>5.530303399999999</v>
      </c>
      <c r="I90">
        <v>-0.79</v>
      </c>
      <c r="J90">
        <v>4.1834092</v>
      </c>
      <c r="K90">
        <v>-0.8100000000000001</v>
      </c>
      <c r="L90">
        <v>4.1486646</v>
      </c>
      <c r="M90">
        <v>-0.83</v>
      </c>
      <c r="N90">
        <v>0.4337948</v>
      </c>
      <c r="O90">
        <v>-0.85</v>
      </c>
      <c r="P90">
        <v>-3.678559</v>
      </c>
      <c r="Q90">
        <v>-0.87</v>
      </c>
      <c r="R90">
        <v>-3.8454268</v>
      </c>
      <c r="S90">
        <v>-0.89</v>
      </c>
      <c r="T90">
        <v>-6.068164</v>
      </c>
    </row>
    <row r="91" spans="1:20">
      <c r="A91">
        <v>-0.92</v>
      </c>
      <c r="B91">
        <v>-8.088943199999999</v>
      </c>
      <c r="C91">
        <v>-0.75</v>
      </c>
      <c r="D91">
        <v>6.670518799999999</v>
      </c>
      <c r="E91">
        <v>-0.77</v>
      </c>
      <c r="F91">
        <v>4.4322368</v>
      </c>
      <c r="G91">
        <v>-0.79</v>
      </c>
      <c r="H91">
        <v>5.2828532</v>
      </c>
      <c r="I91">
        <v>-0.8</v>
      </c>
      <c r="J91">
        <v>3.2640444</v>
      </c>
      <c r="K91">
        <v>-0.82</v>
      </c>
      <c r="L91">
        <v>2.6240336</v>
      </c>
      <c r="M91">
        <v>-0.84</v>
      </c>
      <c r="N91">
        <v>-1.1354858</v>
      </c>
      <c r="O91">
        <v>-0.86</v>
      </c>
      <c r="P91">
        <v>-3.725625200000001</v>
      </c>
      <c r="Q91">
        <v>-0.88</v>
      </c>
      <c r="R91">
        <v>-4.709224</v>
      </c>
      <c r="S91">
        <v>-0.9</v>
      </c>
      <c r="T91">
        <v>-5.160532</v>
      </c>
    </row>
    <row r="92" spans="1:20">
      <c r="A92">
        <v>-0.93</v>
      </c>
      <c r="B92">
        <v>-7.431123600000001</v>
      </c>
      <c r="C92">
        <v>-0.76</v>
      </c>
      <c r="D92">
        <v>6.6313676</v>
      </c>
      <c r="E92">
        <v>-0.78</v>
      </c>
      <c r="F92">
        <v>4.1295222</v>
      </c>
      <c r="G92">
        <v>-0.8</v>
      </c>
      <c r="H92">
        <v>2.9275534</v>
      </c>
      <c r="I92">
        <v>-0.8100000000000001</v>
      </c>
      <c r="J92">
        <v>3.3044738</v>
      </c>
      <c r="K92">
        <v>-0.83</v>
      </c>
      <c r="L92">
        <v>-0.8552088</v>
      </c>
      <c r="M92">
        <v>-0.85</v>
      </c>
      <c r="N92">
        <v>-1.9376368</v>
      </c>
      <c r="O92">
        <v>-0.87</v>
      </c>
      <c r="P92">
        <v>-4.1701484</v>
      </c>
      <c r="Q92">
        <v>-0.89</v>
      </c>
      <c r="R92">
        <v>-5.7607152</v>
      </c>
      <c r="S92">
        <v>-0.91</v>
      </c>
      <c r="T92">
        <v>-5.761239</v>
      </c>
    </row>
    <row r="93" spans="1:20">
      <c r="A93">
        <v>-0.9399999999999999</v>
      </c>
      <c r="B93">
        <v>-7.548379</v>
      </c>
      <c r="C93">
        <v>-0.77</v>
      </c>
      <c r="D93">
        <v>5.687531399999999</v>
      </c>
      <c r="E93">
        <v>-0.79</v>
      </c>
      <c r="F93">
        <v>4.726999</v>
      </c>
      <c r="G93">
        <v>-0.8100000000000001</v>
      </c>
      <c r="H93">
        <v>3.4215544</v>
      </c>
      <c r="I93">
        <v>-0.82</v>
      </c>
      <c r="J93">
        <v>2.3596848</v>
      </c>
      <c r="K93">
        <v>-0.84</v>
      </c>
      <c r="L93">
        <v>-1.3659444</v>
      </c>
      <c r="M93">
        <v>-0.86</v>
      </c>
      <c r="N93">
        <v>-4.0253058</v>
      </c>
      <c r="O93">
        <v>-0.88</v>
      </c>
      <c r="P93">
        <v>-4.6692588</v>
      </c>
      <c r="Q93">
        <v>-0.9</v>
      </c>
      <c r="R93">
        <v>-5.6925248</v>
      </c>
      <c r="S93">
        <v>-0.92</v>
      </c>
      <c r="T93">
        <v>-6.647211799999999</v>
      </c>
    </row>
    <row r="94" spans="1:20">
      <c r="A94">
        <v>-0.95</v>
      </c>
      <c r="B94">
        <v>-9.0318454</v>
      </c>
      <c r="C94">
        <v>-0.78</v>
      </c>
      <c r="D94">
        <v>3.5401146</v>
      </c>
      <c r="E94">
        <v>-0.8</v>
      </c>
      <c r="F94">
        <v>4.4993728</v>
      </c>
      <c r="G94">
        <v>-0.82</v>
      </c>
      <c r="H94">
        <v>2.1691198</v>
      </c>
      <c r="I94">
        <v>-0.83</v>
      </c>
      <c r="J94">
        <v>0.01045400000000003</v>
      </c>
      <c r="K94">
        <v>-0.85</v>
      </c>
      <c r="L94">
        <v>-2.0313482</v>
      </c>
      <c r="M94">
        <v>-0.87</v>
      </c>
      <c r="N94">
        <v>-4.830341</v>
      </c>
      <c r="O94">
        <v>-0.89</v>
      </c>
      <c r="P94">
        <v>-5.8441348</v>
      </c>
      <c r="Q94">
        <v>-0.91</v>
      </c>
      <c r="R94">
        <v>-5.4966554</v>
      </c>
      <c r="S94">
        <v>-0.93</v>
      </c>
      <c r="T94">
        <v>-6.4440646</v>
      </c>
    </row>
    <row r="95" spans="1:20">
      <c r="A95">
        <v>-0.96</v>
      </c>
      <c r="B95">
        <v>-8.912934199999999</v>
      </c>
      <c r="C95">
        <v>-0.79</v>
      </c>
      <c r="D95">
        <v>3.9912186</v>
      </c>
      <c r="E95">
        <v>-0.8100000000000001</v>
      </c>
      <c r="F95">
        <v>1.9674278</v>
      </c>
      <c r="G95">
        <v>-0.83</v>
      </c>
      <c r="H95">
        <v>1.0121138</v>
      </c>
      <c r="I95">
        <v>-0.84</v>
      </c>
      <c r="J95">
        <v>-2.9612842</v>
      </c>
      <c r="K95">
        <v>-0.86</v>
      </c>
      <c r="L95">
        <v>-2.640518</v>
      </c>
      <c r="M95">
        <v>-0.88</v>
      </c>
      <c r="N95">
        <v>-4.2688482</v>
      </c>
      <c r="O95">
        <v>-0.9</v>
      </c>
      <c r="P95">
        <v>-6.1090264</v>
      </c>
      <c r="Q95">
        <v>-0.92</v>
      </c>
      <c r="R95">
        <v>-5.5681348</v>
      </c>
      <c r="S95">
        <v>-0.9399999999999999</v>
      </c>
      <c r="T95">
        <v>-5.8961604</v>
      </c>
    </row>
    <row r="96" spans="1:20">
      <c r="A96">
        <v>-0.97</v>
      </c>
      <c r="B96">
        <v>-9.018530999999999</v>
      </c>
      <c r="C96">
        <v>-0.8</v>
      </c>
      <c r="D96">
        <v>3.9896416</v>
      </c>
      <c r="E96">
        <v>-0.82</v>
      </c>
      <c r="F96">
        <v>1.2771686</v>
      </c>
      <c r="G96">
        <v>-0.84</v>
      </c>
      <c r="H96">
        <v>-1.480369</v>
      </c>
      <c r="I96">
        <v>-0.85</v>
      </c>
      <c r="J96">
        <v>-2.452993</v>
      </c>
      <c r="K96">
        <v>-0.87</v>
      </c>
      <c r="L96">
        <v>-5.875613</v>
      </c>
      <c r="M96">
        <v>-0.89</v>
      </c>
      <c r="N96">
        <v>-4.5643766</v>
      </c>
      <c r="O96">
        <v>-0.91</v>
      </c>
      <c r="P96">
        <v>-6.2454436</v>
      </c>
      <c r="Q96">
        <v>-0.93</v>
      </c>
      <c r="R96">
        <v>-7.094700399999999</v>
      </c>
      <c r="S96">
        <v>-0.95</v>
      </c>
      <c r="T96">
        <v>-5.860618000000001</v>
      </c>
    </row>
    <row r="97" spans="1:20">
      <c r="A97">
        <v>-0.98</v>
      </c>
      <c r="B97">
        <v>-8.384499</v>
      </c>
      <c r="C97">
        <v>-0.8100000000000001</v>
      </c>
      <c r="D97">
        <v>2.5495632</v>
      </c>
      <c r="E97">
        <v>-0.83</v>
      </c>
      <c r="F97">
        <v>-0.1038424</v>
      </c>
      <c r="G97">
        <v>-0.85</v>
      </c>
      <c r="H97">
        <v>-3.6920956</v>
      </c>
      <c r="I97">
        <v>-0.86</v>
      </c>
      <c r="J97">
        <v>-3.2875926</v>
      </c>
      <c r="K97">
        <v>-0.88</v>
      </c>
      <c r="L97">
        <v>-5.038911199999999</v>
      </c>
      <c r="M97">
        <v>-0.9</v>
      </c>
      <c r="N97">
        <v>-6.0586842</v>
      </c>
      <c r="O97">
        <v>-0.92</v>
      </c>
      <c r="P97">
        <v>-5.5576174</v>
      </c>
      <c r="Q97">
        <v>-0.9399999999999999</v>
      </c>
      <c r="R97">
        <v>-6.280956600000001</v>
      </c>
      <c r="S97">
        <v>-0.96</v>
      </c>
      <c r="T97">
        <v>-7.461032</v>
      </c>
    </row>
    <row r="98" spans="1:20">
      <c r="A98">
        <v>-0.99</v>
      </c>
      <c r="B98">
        <v>-9.456763</v>
      </c>
      <c r="C98">
        <v>-0.82</v>
      </c>
      <c r="D98">
        <v>-0.1194832</v>
      </c>
      <c r="E98">
        <v>-0.84</v>
      </c>
      <c r="F98">
        <v>-0.5065624</v>
      </c>
      <c r="G98">
        <v>-0.86</v>
      </c>
      <c r="H98">
        <v>-3.4530604</v>
      </c>
      <c r="I98">
        <v>-0.87</v>
      </c>
      <c r="J98">
        <v>-3.3868454</v>
      </c>
      <c r="K98">
        <v>-0.89</v>
      </c>
      <c r="L98">
        <v>-4.7033344</v>
      </c>
      <c r="M98">
        <v>-0.91</v>
      </c>
      <c r="N98">
        <v>-6.5053034</v>
      </c>
      <c r="O98">
        <v>-0.93</v>
      </c>
      <c r="P98">
        <v>-5.8450806</v>
      </c>
      <c r="Q98">
        <v>-0.95</v>
      </c>
      <c r="R98">
        <v>-6.2250948</v>
      </c>
      <c r="S98">
        <v>-0.97</v>
      </c>
      <c r="T98">
        <v>-7.717663399999999</v>
      </c>
    </row>
    <row r="99" spans="1:20">
      <c r="A99">
        <v>-1</v>
      </c>
      <c r="B99">
        <v>-8.315746000000001</v>
      </c>
      <c r="C99">
        <v>-0.83</v>
      </c>
      <c r="D99">
        <v>-0.3357748</v>
      </c>
      <c r="E99">
        <v>-0.85</v>
      </c>
      <c r="F99">
        <v>-3.908907</v>
      </c>
      <c r="G99">
        <v>-0.87</v>
      </c>
      <c r="H99">
        <v>-3.6923206</v>
      </c>
      <c r="I99">
        <v>-0.88</v>
      </c>
      <c r="J99">
        <v>-5.6418054</v>
      </c>
      <c r="K99">
        <v>-0.9</v>
      </c>
      <c r="L99">
        <v>-4.9145204</v>
      </c>
      <c r="M99">
        <v>-0.92</v>
      </c>
      <c r="N99">
        <v>-5.572428</v>
      </c>
      <c r="O99">
        <v>-0.9399999999999999</v>
      </c>
      <c r="P99">
        <v>-6.942587000000001</v>
      </c>
      <c r="Q99">
        <v>-0.96</v>
      </c>
      <c r="R99">
        <v>-6.6847442</v>
      </c>
      <c r="S99">
        <v>-0.98</v>
      </c>
      <c r="T99">
        <v>-7.714348800000001</v>
      </c>
    </row>
    <row r="100" spans="1:20">
      <c r="A100">
        <v>-1.01</v>
      </c>
      <c r="B100">
        <v>-9.6893002</v>
      </c>
      <c r="C100">
        <v>-0.84</v>
      </c>
      <c r="D100">
        <v>-0.5994016</v>
      </c>
      <c r="E100">
        <v>-0.86</v>
      </c>
      <c r="F100">
        <v>-4.1423082</v>
      </c>
      <c r="G100">
        <v>-0.88</v>
      </c>
      <c r="H100">
        <v>-4.5298538</v>
      </c>
      <c r="I100">
        <v>-0.89</v>
      </c>
      <c r="J100">
        <v>-4.6192622</v>
      </c>
      <c r="K100">
        <v>-0.91</v>
      </c>
      <c r="L100">
        <v>-6.3346654</v>
      </c>
      <c r="M100">
        <v>-0.93</v>
      </c>
      <c r="N100">
        <v>-6.552474399999999</v>
      </c>
      <c r="O100">
        <v>-0.95</v>
      </c>
      <c r="P100">
        <v>-6.9328878</v>
      </c>
      <c r="Q100">
        <v>-0.97</v>
      </c>
      <c r="R100">
        <v>-8.0389702</v>
      </c>
      <c r="S100">
        <v>-0.99</v>
      </c>
      <c r="T100">
        <v>-7.2233878</v>
      </c>
    </row>
    <row r="101" spans="1:20">
      <c r="A101">
        <v>-1.02</v>
      </c>
      <c r="B101">
        <v>-9.824436</v>
      </c>
      <c r="C101">
        <v>-0.85</v>
      </c>
      <c r="D101">
        <v>-1.6757916</v>
      </c>
      <c r="E101">
        <v>-0.87</v>
      </c>
      <c r="F101">
        <v>-4.457405400000001</v>
      </c>
      <c r="G101">
        <v>-0.89</v>
      </c>
      <c r="H101">
        <v>-5.658962600000001</v>
      </c>
      <c r="I101">
        <v>-0.9</v>
      </c>
      <c r="J101">
        <v>-4.762973</v>
      </c>
      <c r="K101">
        <v>-0.92</v>
      </c>
      <c r="L101">
        <v>-6.963605400000001</v>
      </c>
      <c r="M101">
        <v>-0.9399999999999999</v>
      </c>
      <c r="N101">
        <v>-6.864806199999999</v>
      </c>
      <c r="O101">
        <v>-0.96</v>
      </c>
      <c r="P101">
        <v>-6.2483334</v>
      </c>
      <c r="Q101">
        <v>-0.98</v>
      </c>
      <c r="R101">
        <v>-7.945598200000001</v>
      </c>
      <c r="S101">
        <v>-1</v>
      </c>
      <c r="T101">
        <v>-6.7497716</v>
      </c>
    </row>
    <row r="102" spans="1:20">
      <c r="A102">
        <v>-1.03</v>
      </c>
      <c r="B102">
        <v>-10.9219168</v>
      </c>
      <c r="C102">
        <v>-0.86</v>
      </c>
      <c r="D102">
        <v>-4.991871600000001</v>
      </c>
      <c r="E102">
        <v>-0.88</v>
      </c>
      <c r="F102">
        <v>-3.4868514</v>
      </c>
      <c r="G102">
        <v>-0.9</v>
      </c>
      <c r="H102">
        <v>-5.9420604</v>
      </c>
      <c r="I102">
        <v>-0.91</v>
      </c>
      <c r="J102">
        <v>-5.3238626</v>
      </c>
      <c r="K102">
        <v>-0.93</v>
      </c>
      <c r="L102">
        <v>-6.1661764</v>
      </c>
      <c r="M102">
        <v>-0.95</v>
      </c>
      <c r="N102">
        <v>-7.468500199999999</v>
      </c>
      <c r="O102">
        <v>-0.97</v>
      </c>
      <c r="P102">
        <v>-6.7946968</v>
      </c>
      <c r="Q102">
        <v>-0.99</v>
      </c>
      <c r="R102">
        <v>-8.114005000000001</v>
      </c>
      <c r="S102">
        <v>-1.01</v>
      </c>
      <c r="T102">
        <v>-8.748575199999999</v>
      </c>
    </row>
    <row r="103" spans="1:20">
      <c r="A103">
        <v>-1.04</v>
      </c>
      <c r="B103">
        <v>-11.553728</v>
      </c>
      <c r="C103">
        <v>-0.87</v>
      </c>
      <c r="D103">
        <v>-5.1009094</v>
      </c>
      <c r="E103">
        <v>-0.89</v>
      </c>
      <c r="F103">
        <v>-5.8857156</v>
      </c>
      <c r="G103">
        <v>-0.91</v>
      </c>
      <c r="H103">
        <v>-5.0429026</v>
      </c>
      <c r="I103">
        <v>-0.92</v>
      </c>
      <c r="J103">
        <v>-6.922562999999999</v>
      </c>
      <c r="K103">
        <v>-0.9399999999999999</v>
      </c>
      <c r="L103">
        <v>-6.2023548</v>
      </c>
      <c r="M103">
        <v>-0.96</v>
      </c>
      <c r="N103">
        <v>-6.989003800000001</v>
      </c>
      <c r="O103">
        <v>-0.98</v>
      </c>
      <c r="P103">
        <v>-8.604123400000001</v>
      </c>
      <c r="Q103">
        <v>-1</v>
      </c>
      <c r="R103">
        <v>-6.8398202</v>
      </c>
      <c r="S103">
        <v>-1.02</v>
      </c>
      <c r="T103">
        <v>-7.900087199999999</v>
      </c>
    </row>
    <row r="104" spans="1:20">
      <c r="A104">
        <v>-1.05</v>
      </c>
      <c r="B104">
        <v>-11.478666</v>
      </c>
      <c r="C104">
        <v>-0.88</v>
      </c>
      <c r="D104">
        <v>-5.238885399999999</v>
      </c>
      <c r="E104">
        <v>-0.9</v>
      </c>
      <c r="F104">
        <v>-6.5506192</v>
      </c>
      <c r="G104">
        <v>-0.92</v>
      </c>
      <c r="H104">
        <v>-5.9414084</v>
      </c>
      <c r="I104">
        <v>-0.93</v>
      </c>
      <c r="J104">
        <v>-6.811085</v>
      </c>
      <c r="K104">
        <v>-0.95</v>
      </c>
      <c r="L104">
        <v>-7.1785134</v>
      </c>
      <c r="M104">
        <v>-0.97</v>
      </c>
      <c r="N104">
        <v>-6.9803462</v>
      </c>
      <c r="O104">
        <v>-0.99</v>
      </c>
      <c r="P104">
        <v>-7.9928472</v>
      </c>
      <c r="Q104">
        <v>-1.01</v>
      </c>
      <c r="R104">
        <v>-8.3897572</v>
      </c>
      <c r="S104">
        <v>-1.03</v>
      </c>
      <c r="T104">
        <v>-7.602185400000001</v>
      </c>
    </row>
    <row r="105" spans="1:20">
      <c r="A105">
        <v>-1.06</v>
      </c>
      <c r="B105">
        <v>-10.847814</v>
      </c>
      <c r="C105">
        <v>-0.89</v>
      </c>
      <c r="D105">
        <v>-4.3007088</v>
      </c>
      <c r="E105">
        <v>-0.91</v>
      </c>
      <c r="F105">
        <v>-5.738966599999999</v>
      </c>
      <c r="G105">
        <v>-0.93</v>
      </c>
      <c r="H105">
        <v>-7.2175706</v>
      </c>
      <c r="I105">
        <v>-0.9399999999999999</v>
      </c>
      <c r="J105">
        <v>-5.9779358</v>
      </c>
      <c r="K105">
        <v>-0.96</v>
      </c>
      <c r="L105">
        <v>-7.7900528</v>
      </c>
      <c r="M105">
        <v>-0.98</v>
      </c>
      <c r="N105">
        <v>-7.1250134</v>
      </c>
      <c r="O105">
        <v>-1</v>
      </c>
      <c r="P105">
        <v>-7.2742226</v>
      </c>
      <c r="Q105">
        <v>-1.02</v>
      </c>
      <c r="R105">
        <v>-9.173255999999999</v>
      </c>
      <c r="S105">
        <v>-1.04</v>
      </c>
      <c r="T105">
        <v>-8.589321799999999</v>
      </c>
    </row>
    <row r="106" spans="1:20">
      <c r="A106">
        <v>-1.07</v>
      </c>
      <c r="B106">
        <v>-11.0442074</v>
      </c>
      <c r="C106">
        <v>-0.9</v>
      </c>
      <c r="D106">
        <v>-6.026200999999999</v>
      </c>
      <c r="E106">
        <v>-0.92</v>
      </c>
      <c r="F106">
        <v>-5.4270818</v>
      </c>
      <c r="G106">
        <v>-0.9399999999999999</v>
      </c>
      <c r="H106">
        <v>-7.4441836</v>
      </c>
      <c r="I106">
        <v>-0.95</v>
      </c>
      <c r="J106">
        <v>-6.473091200000001</v>
      </c>
      <c r="K106">
        <v>-0.97</v>
      </c>
      <c r="L106">
        <v>-7.181093800000001</v>
      </c>
      <c r="M106">
        <v>-0.99</v>
      </c>
      <c r="N106">
        <v>-8.860063200000001</v>
      </c>
      <c r="O106">
        <v>-1.01</v>
      </c>
      <c r="P106">
        <v>-7.0743514</v>
      </c>
      <c r="Q106">
        <v>-1.03</v>
      </c>
      <c r="R106">
        <v>-8.4445736</v>
      </c>
      <c r="S106">
        <v>-1.05</v>
      </c>
      <c r="T106">
        <v>-10.10961</v>
      </c>
    </row>
    <row r="107" spans="1:20">
      <c r="A107">
        <v>-1.08</v>
      </c>
      <c r="B107">
        <v>-12.29756</v>
      </c>
      <c r="C107">
        <v>-0.91</v>
      </c>
      <c r="D107">
        <v>-6.187117</v>
      </c>
      <c r="E107">
        <v>-0.93</v>
      </c>
      <c r="F107">
        <v>-6.928229399999999</v>
      </c>
      <c r="G107">
        <v>-0.95</v>
      </c>
      <c r="H107">
        <v>-6.9541894</v>
      </c>
      <c r="I107">
        <v>-0.96</v>
      </c>
      <c r="J107">
        <v>-8.269685599999999</v>
      </c>
      <c r="K107">
        <v>-0.98</v>
      </c>
      <c r="L107">
        <v>-7.234448</v>
      </c>
      <c r="M107">
        <v>-1</v>
      </c>
      <c r="N107">
        <v>-7.947628</v>
      </c>
      <c r="O107">
        <v>-1.02</v>
      </c>
      <c r="P107">
        <v>-8.3335992</v>
      </c>
      <c r="Q107">
        <v>-1.04</v>
      </c>
      <c r="R107">
        <v>-8.0526988</v>
      </c>
      <c r="S107">
        <v>-1.06</v>
      </c>
      <c r="T107">
        <v>-9.379673200000001</v>
      </c>
    </row>
    <row r="108" spans="1:20">
      <c r="A108">
        <v>-1.09</v>
      </c>
      <c r="B108">
        <v>-12.349224</v>
      </c>
      <c r="C108">
        <v>-0.92</v>
      </c>
      <c r="D108">
        <v>-6.2283006</v>
      </c>
      <c r="E108">
        <v>-0.9399999999999999</v>
      </c>
      <c r="F108">
        <v>-7.3062612</v>
      </c>
      <c r="G108">
        <v>-0.96</v>
      </c>
      <c r="H108">
        <v>-6.8658058</v>
      </c>
      <c r="I108">
        <v>-0.97</v>
      </c>
      <c r="J108">
        <v>-7.9488072</v>
      </c>
      <c r="K108">
        <v>-0.99</v>
      </c>
      <c r="L108">
        <v>-7.974714399999999</v>
      </c>
      <c r="M108">
        <v>-1.01</v>
      </c>
      <c r="N108">
        <v>-7.5064824</v>
      </c>
      <c r="O108">
        <v>-1.03</v>
      </c>
      <c r="P108">
        <v>-8.703239200000001</v>
      </c>
      <c r="Q108">
        <v>-1.05</v>
      </c>
      <c r="R108">
        <v>-9.371946599999999</v>
      </c>
      <c r="S108">
        <v>-1.07</v>
      </c>
      <c r="T108">
        <v>-9.258065400000001</v>
      </c>
    </row>
    <row r="109" spans="1:20">
      <c r="A109">
        <v>-1.1</v>
      </c>
      <c r="B109">
        <v>-11.661908</v>
      </c>
      <c r="C109">
        <v>-0.93</v>
      </c>
      <c r="D109">
        <v>-5.93586</v>
      </c>
      <c r="E109">
        <v>-0.95</v>
      </c>
      <c r="F109">
        <v>-6.996006199999999</v>
      </c>
      <c r="G109">
        <v>-0.97</v>
      </c>
      <c r="H109">
        <v>-8.0652834</v>
      </c>
      <c r="I109">
        <v>-0.98</v>
      </c>
      <c r="J109">
        <v>-7.693705</v>
      </c>
      <c r="K109">
        <v>-1</v>
      </c>
      <c r="L109">
        <v>-8.7627478</v>
      </c>
      <c r="M109">
        <v>-1.02</v>
      </c>
      <c r="N109">
        <v>-8.268833799999999</v>
      </c>
      <c r="O109">
        <v>-1.04</v>
      </c>
      <c r="P109">
        <v>-8.346244799999999</v>
      </c>
      <c r="Q109">
        <v>-1.06</v>
      </c>
      <c r="R109">
        <v>-9.807656</v>
      </c>
      <c r="S109">
        <v>-1.08</v>
      </c>
      <c r="T109">
        <v>-9.558751000000001</v>
      </c>
    </row>
    <row r="110" spans="1:20">
      <c r="A110">
        <v>-1.11</v>
      </c>
      <c r="B110">
        <v>-11.950404</v>
      </c>
      <c r="C110">
        <v>-0.9399999999999999</v>
      </c>
      <c r="D110">
        <v>-7.4249122</v>
      </c>
      <c r="E110">
        <v>-0.96</v>
      </c>
      <c r="F110">
        <v>-6.3613654</v>
      </c>
      <c r="G110">
        <v>-0.98</v>
      </c>
      <c r="H110">
        <v>-7.8249738</v>
      </c>
      <c r="I110">
        <v>-0.99</v>
      </c>
      <c r="J110">
        <v>-7.361276200000001</v>
      </c>
      <c r="K110">
        <v>-1.01</v>
      </c>
      <c r="L110">
        <v>-8.497502600000001</v>
      </c>
      <c r="M110">
        <v>-1.03</v>
      </c>
      <c r="N110">
        <v>-9.5830362</v>
      </c>
      <c r="O110">
        <v>-1.05</v>
      </c>
      <c r="P110">
        <v>-8.163</v>
      </c>
      <c r="Q110">
        <v>-1.07</v>
      </c>
      <c r="R110">
        <v>-9.2802548</v>
      </c>
      <c r="S110">
        <v>-1.09</v>
      </c>
      <c r="T110">
        <v>-11.048902</v>
      </c>
    </row>
    <row r="111" spans="1:20">
      <c r="A111">
        <v>-1.12</v>
      </c>
      <c r="B111">
        <v>-13.761766</v>
      </c>
      <c r="C111">
        <v>-0.95</v>
      </c>
      <c r="D111">
        <v>-8.370179</v>
      </c>
      <c r="E111">
        <v>-0.97</v>
      </c>
      <c r="F111">
        <v>-7.8328346</v>
      </c>
      <c r="G111">
        <v>-0.99</v>
      </c>
      <c r="H111">
        <v>-7.8053652</v>
      </c>
      <c r="I111">
        <v>-1</v>
      </c>
      <c r="J111">
        <v>-8.6173696</v>
      </c>
      <c r="K111">
        <v>-1.02</v>
      </c>
      <c r="L111">
        <v>-8.2857292</v>
      </c>
      <c r="M111">
        <v>-1.04</v>
      </c>
      <c r="N111">
        <v>-8.088746</v>
      </c>
      <c r="O111">
        <v>-1.06</v>
      </c>
      <c r="P111">
        <v>-9.4371686</v>
      </c>
      <c r="Q111">
        <v>-1.08</v>
      </c>
      <c r="R111">
        <v>-9.553799399999999</v>
      </c>
      <c r="S111">
        <v>-1.1</v>
      </c>
      <c r="T111">
        <v>-10.3264664</v>
      </c>
    </row>
    <row r="112" spans="1:20">
      <c r="A112">
        <v>-1.13</v>
      </c>
      <c r="B112">
        <v>-13.440346</v>
      </c>
      <c r="C112">
        <v>-0.96</v>
      </c>
      <c r="D112">
        <v>-7.5292344</v>
      </c>
      <c r="E112">
        <v>-0.98</v>
      </c>
      <c r="F112">
        <v>-8.479120399999999</v>
      </c>
      <c r="G112">
        <v>-1</v>
      </c>
      <c r="H112">
        <v>-7.001284199999999</v>
      </c>
      <c r="I112">
        <v>-1.01</v>
      </c>
      <c r="J112">
        <v>-8.354844400000001</v>
      </c>
      <c r="K112">
        <v>-1.03</v>
      </c>
      <c r="L112">
        <v>-8.2046204</v>
      </c>
      <c r="M112">
        <v>-1.05</v>
      </c>
      <c r="N112">
        <v>-8.260206999999999</v>
      </c>
      <c r="O112">
        <v>-1.07</v>
      </c>
      <c r="P112">
        <v>-10.1700868</v>
      </c>
      <c r="Q112">
        <v>-1.09</v>
      </c>
      <c r="R112">
        <v>-9.537055200000001</v>
      </c>
      <c r="S112">
        <v>-1.11</v>
      </c>
      <c r="T112">
        <v>-10.1426892</v>
      </c>
    </row>
    <row r="113" spans="1:20">
      <c r="A113">
        <v>-1.14</v>
      </c>
      <c r="B113">
        <v>-12.968082</v>
      </c>
      <c r="C113">
        <v>-0.97</v>
      </c>
      <c r="D113">
        <v>-7.9460944</v>
      </c>
      <c r="E113">
        <v>-0.99</v>
      </c>
      <c r="F113">
        <v>-8.198923199999999</v>
      </c>
      <c r="G113">
        <v>-1.01</v>
      </c>
      <c r="H113">
        <v>-8.836850799999999</v>
      </c>
      <c r="I113">
        <v>-1.02</v>
      </c>
      <c r="J113">
        <v>-8.469141799999999</v>
      </c>
      <c r="K113">
        <v>-1.04</v>
      </c>
      <c r="L113">
        <v>-9.259085799999999</v>
      </c>
      <c r="M113">
        <v>-1.06</v>
      </c>
      <c r="N113">
        <v>-8.7003202</v>
      </c>
      <c r="O113">
        <v>-1.08</v>
      </c>
      <c r="P113">
        <v>-9.195907</v>
      </c>
      <c r="Q113">
        <v>-1.1</v>
      </c>
      <c r="R113">
        <v>-10.881242</v>
      </c>
      <c r="S113">
        <v>-1.12</v>
      </c>
      <c r="T113">
        <v>-10.549284</v>
      </c>
    </row>
    <row r="114" spans="1:20">
      <c r="A114">
        <v>-1.15</v>
      </c>
      <c r="B114">
        <v>-12.957044</v>
      </c>
      <c r="C114">
        <v>-0.98</v>
      </c>
      <c r="D114">
        <v>-7.820081399999999</v>
      </c>
      <c r="E114">
        <v>-1</v>
      </c>
      <c r="F114">
        <v>-7.676357400000001</v>
      </c>
      <c r="G114">
        <v>-1.02</v>
      </c>
      <c r="H114">
        <v>-9.3965844</v>
      </c>
      <c r="I114">
        <v>-1.03</v>
      </c>
      <c r="J114">
        <v>-8.7445036</v>
      </c>
      <c r="K114">
        <v>-1.05</v>
      </c>
      <c r="L114">
        <v>-9.0172074</v>
      </c>
      <c r="M114">
        <v>-1.07</v>
      </c>
      <c r="N114">
        <v>-10.0862342</v>
      </c>
      <c r="O114">
        <v>-1.09</v>
      </c>
      <c r="P114">
        <v>-9.219090399999999</v>
      </c>
      <c r="Q114">
        <v>-1.11</v>
      </c>
      <c r="R114">
        <v>-10.176774</v>
      </c>
      <c r="S114">
        <v>-1.13</v>
      </c>
      <c r="T114">
        <v>-10.7234852</v>
      </c>
    </row>
    <row r="115" spans="1:20">
      <c r="A115">
        <v>-1.16</v>
      </c>
      <c r="B115">
        <v>-14.29061</v>
      </c>
      <c r="C115">
        <v>-0.99</v>
      </c>
      <c r="D115">
        <v>-9.173327</v>
      </c>
      <c r="E115">
        <v>-1.01</v>
      </c>
      <c r="F115">
        <v>-7.4260296</v>
      </c>
      <c r="G115">
        <v>-1.03</v>
      </c>
      <c r="H115">
        <v>-8.432974400000001</v>
      </c>
      <c r="I115">
        <v>-1.04</v>
      </c>
      <c r="J115">
        <v>-9.0782658</v>
      </c>
      <c r="K115">
        <v>-1.06</v>
      </c>
      <c r="L115">
        <v>-8.0986034</v>
      </c>
      <c r="M115">
        <v>-1.08</v>
      </c>
      <c r="N115">
        <v>-10.695506</v>
      </c>
      <c r="O115">
        <v>-1.1</v>
      </c>
      <c r="P115">
        <v>-10.5142886</v>
      </c>
      <c r="Q115">
        <v>-1.12</v>
      </c>
      <c r="R115">
        <v>-9.599970600000001</v>
      </c>
      <c r="S115">
        <v>-1.14</v>
      </c>
      <c r="T115">
        <v>-11.930188</v>
      </c>
    </row>
    <row r="116" spans="1:20">
      <c r="A116">
        <v>-1.17</v>
      </c>
      <c r="B116">
        <v>-14.434506</v>
      </c>
      <c r="C116">
        <v>-1</v>
      </c>
      <c r="D116">
        <v>-7.636494400000001</v>
      </c>
      <c r="E116">
        <v>-1.02</v>
      </c>
      <c r="F116">
        <v>-9.953251399999999</v>
      </c>
      <c r="G116">
        <v>-1.04</v>
      </c>
      <c r="H116">
        <v>-8.789941600000001</v>
      </c>
      <c r="I116">
        <v>-1.05</v>
      </c>
      <c r="J116">
        <v>-9.634274</v>
      </c>
      <c r="K116">
        <v>-1.07</v>
      </c>
      <c r="L116">
        <v>-8.4830364</v>
      </c>
      <c r="M116">
        <v>-1.09</v>
      </c>
      <c r="N116">
        <v>-8.8952996</v>
      </c>
      <c r="O116">
        <v>-1.11</v>
      </c>
      <c r="P116">
        <v>-10.9975632</v>
      </c>
      <c r="Q116">
        <v>-1.13</v>
      </c>
      <c r="R116">
        <v>-9.994941800000001</v>
      </c>
      <c r="S116">
        <v>-1.15</v>
      </c>
      <c r="T116">
        <v>-11.244458</v>
      </c>
    </row>
    <row r="117" spans="1:20">
      <c r="A117">
        <v>-1.18</v>
      </c>
      <c r="B117">
        <v>-14.022002</v>
      </c>
      <c r="C117">
        <v>-1.01</v>
      </c>
      <c r="D117">
        <v>-8.211257</v>
      </c>
      <c r="E117">
        <v>-1.03</v>
      </c>
      <c r="F117">
        <v>-9.394596400000001</v>
      </c>
      <c r="G117">
        <v>-1.05</v>
      </c>
      <c r="H117">
        <v>-9.631905999999999</v>
      </c>
      <c r="I117">
        <v>-1.06</v>
      </c>
      <c r="J117">
        <v>-9.475389400000001</v>
      </c>
      <c r="K117">
        <v>-1.08</v>
      </c>
      <c r="L117">
        <v>-10.4145078</v>
      </c>
      <c r="M117">
        <v>-1.1</v>
      </c>
      <c r="N117">
        <v>-9.165559200000001</v>
      </c>
      <c r="O117">
        <v>-1.12</v>
      </c>
      <c r="P117">
        <v>-10.4565242</v>
      </c>
      <c r="Q117">
        <v>-1.14</v>
      </c>
      <c r="R117">
        <v>-11.849566</v>
      </c>
      <c r="S117">
        <v>-1.16</v>
      </c>
      <c r="T117">
        <v>-10.609162</v>
      </c>
    </row>
    <row r="118" spans="1:20">
      <c r="A118">
        <v>-1.19</v>
      </c>
      <c r="B118">
        <v>-13.883206</v>
      </c>
      <c r="C118">
        <v>-1.02</v>
      </c>
      <c r="D118">
        <v>-8.606425</v>
      </c>
      <c r="E118">
        <v>-1.04</v>
      </c>
      <c r="F118">
        <v>-8.636682400000002</v>
      </c>
      <c r="G118">
        <v>-1.06</v>
      </c>
      <c r="H118">
        <v>-9.625243399999999</v>
      </c>
      <c r="I118">
        <v>-1.07</v>
      </c>
      <c r="J118">
        <v>-8.556239199999998</v>
      </c>
      <c r="K118">
        <v>-1.09</v>
      </c>
      <c r="L118">
        <v>-10.85815</v>
      </c>
      <c r="M118">
        <v>-1.11</v>
      </c>
      <c r="N118">
        <v>-10.3781262</v>
      </c>
      <c r="O118">
        <v>-1.13</v>
      </c>
      <c r="P118">
        <v>-10.5535308</v>
      </c>
      <c r="Q118">
        <v>-1.15</v>
      </c>
      <c r="R118">
        <v>-11.378144</v>
      </c>
      <c r="S118">
        <v>-1.17</v>
      </c>
      <c r="T118">
        <v>-11.943066</v>
      </c>
    </row>
    <row r="119" spans="1:20">
      <c r="A119">
        <v>-1.2</v>
      </c>
      <c r="B119">
        <v>-14.839736</v>
      </c>
      <c r="C119">
        <v>-1.03</v>
      </c>
      <c r="D119">
        <v>-10.4456464</v>
      </c>
      <c r="E119">
        <v>-1.05</v>
      </c>
      <c r="F119">
        <v>-8.2945794</v>
      </c>
      <c r="G119">
        <v>-1.07</v>
      </c>
      <c r="H119">
        <v>-9.6494324</v>
      </c>
      <c r="I119">
        <v>-1.08</v>
      </c>
      <c r="J119">
        <v>-9.8171856</v>
      </c>
      <c r="K119">
        <v>-1.1</v>
      </c>
      <c r="L119">
        <v>-10.571874</v>
      </c>
      <c r="M119">
        <v>-1.12</v>
      </c>
      <c r="N119">
        <v>-10.6964348</v>
      </c>
      <c r="O119">
        <v>-1.14</v>
      </c>
      <c r="P119">
        <v>-11.316078</v>
      </c>
      <c r="Q119">
        <v>-1.16</v>
      </c>
      <c r="R119">
        <v>-10.81103</v>
      </c>
      <c r="S119">
        <v>-1.18</v>
      </c>
      <c r="T119">
        <v>-12.164038</v>
      </c>
    </row>
    <row r="120" spans="1:20">
      <c r="A120">
        <v>-1.21</v>
      </c>
      <c r="B120">
        <v>-16.532854</v>
      </c>
      <c r="C120">
        <v>-1.04</v>
      </c>
      <c r="D120">
        <v>-9.296281400000002</v>
      </c>
      <c r="E120">
        <v>-1.06</v>
      </c>
      <c r="F120">
        <v>-9.917666000000001</v>
      </c>
      <c r="G120">
        <v>-1.08</v>
      </c>
      <c r="H120">
        <v>-9.3060668</v>
      </c>
      <c r="I120">
        <v>-1.09</v>
      </c>
      <c r="J120">
        <v>-11.641778</v>
      </c>
      <c r="K120">
        <v>-1.11</v>
      </c>
      <c r="L120">
        <v>-10.258214</v>
      </c>
      <c r="M120">
        <v>-1.13</v>
      </c>
      <c r="N120">
        <v>-10.54632</v>
      </c>
      <c r="O120">
        <v>-1.15</v>
      </c>
      <c r="P120">
        <v>-12.20406</v>
      </c>
      <c r="Q120">
        <v>-1.17</v>
      </c>
      <c r="R120">
        <v>-11.356852</v>
      </c>
      <c r="S120">
        <v>-1.19</v>
      </c>
      <c r="T120">
        <v>-11.736734</v>
      </c>
    </row>
    <row r="121" spans="1:20">
      <c r="A121">
        <v>-1.22</v>
      </c>
      <c r="B121">
        <v>-15.927152</v>
      </c>
      <c r="C121">
        <v>-1.05</v>
      </c>
      <c r="D121">
        <v>-9.415244</v>
      </c>
      <c r="E121">
        <v>-1.07</v>
      </c>
      <c r="F121">
        <v>-10.0321994</v>
      </c>
      <c r="G121">
        <v>-1.09</v>
      </c>
      <c r="H121">
        <v>-10.0803974</v>
      </c>
      <c r="I121">
        <v>-1.1</v>
      </c>
      <c r="J121">
        <v>-10.4486228</v>
      </c>
      <c r="K121">
        <v>-1.12</v>
      </c>
      <c r="L121">
        <v>-10.896882</v>
      </c>
      <c r="M121">
        <v>-1.14</v>
      </c>
      <c r="N121">
        <v>-9.9290316</v>
      </c>
      <c r="O121">
        <v>-1.16</v>
      </c>
      <c r="P121">
        <v>-11.364578</v>
      </c>
      <c r="Q121">
        <v>-1.18</v>
      </c>
      <c r="R121">
        <v>-12.761522</v>
      </c>
      <c r="S121">
        <v>-1.2</v>
      </c>
      <c r="T121">
        <v>-11.336842</v>
      </c>
    </row>
    <row r="122" spans="1:20">
      <c r="A122">
        <v>-1.23</v>
      </c>
      <c r="B122">
        <v>-15.338906</v>
      </c>
      <c r="C122">
        <v>-1.06</v>
      </c>
      <c r="D122">
        <v>-9.3521018</v>
      </c>
      <c r="E122">
        <v>-1.08</v>
      </c>
      <c r="F122">
        <v>-9.732431999999999</v>
      </c>
      <c r="G122">
        <v>-1.1</v>
      </c>
      <c r="H122">
        <v>-10.8964558</v>
      </c>
      <c r="I122">
        <v>-1.11</v>
      </c>
      <c r="J122">
        <v>-9.6077642</v>
      </c>
      <c r="K122">
        <v>-1.13</v>
      </c>
      <c r="L122">
        <v>-11.1286094</v>
      </c>
      <c r="M122">
        <v>-1.15</v>
      </c>
      <c r="N122">
        <v>-11.71315</v>
      </c>
      <c r="O122">
        <v>-1.17</v>
      </c>
      <c r="P122">
        <v>-10.6572778</v>
      </c>
      <c r="Q122">
        <v>-1.19</v>
      </c>
      <c r="R122">
        <v>-12.029344</v>
      </c>
      <c r="S122">
        <v>-1.21</v>
      </c>
      <c r="T122">
        <v>-13.124368</v>
      </c>
    </row>
    <row r="123" spans="1:20">
      <c r="A123">
        <v>-1.24</v>
      </c>
      <c r="B123">
        <v>-15.682726</v>
      </c>
      <c r="C123">
        <v>-1.07</v>
      </c>
      <c r="D123">
        <v>-10.3787098</v>
      </c>
      <c r="E123">
        <v>-1.09</v>
      </c>
      <c r="F123">
        <v>-9.862466399999999</v>
      </c>
      <c r="G123">
        <v>-1.11</v>
      </c>
      <c r="H123">
        <v>-10.4489058</v>
      </c>
      <c r="I123">
        <v>-1.12</v>
      </c>
      <c r="J123">
        <v>-9.942481000000001</v>
      </c>
      <c r="K123">
        <v>-1.14</v>
      </c>
      <c r="L123">
        <v>-10.4792106</v>
      </c>
      <c r="M123">
        <v>-1.16</v>
      </c>
      <c r="N123">
        <v>-12.107146</v>
      </c>
      <c r="O123">
        <v>-1.18</v>
      </c>
      <c r="P123">
        <v>-11.287728</v>
      </c>
      <c r="Q123">
        <v>-1.2</v>
      </c>
      <c r="R123">
        <v>-11.210718</v>
      </c>
      <c r="S123">
        <v>-1.22</v>
      </c>
      <c r="T123">
        <v>-13.879978</v>
      </c>
    </row>
    <row r="124" spans="1:20">
      <c r="A124">
        <v>-1.25</v>
      </c>
      <c r="B124">
        <v>-16.318346</v>
      </c>
      <c r="C124">
        <v>-1.08</v>
      </c>
      <c r="D124">
        <v>-10.2564146</v>
      </c>
      <c r="E124">
        <v>-1.1</v>
      </c>
      <c r="F124">
        <v>-10.6331166</v>
      </c>
      <c r="G124">
        <v>-1.12</v>
      </c>
      <c r="H124">
        <v>-9.911404399999999</v>
      </c>
      <c r="I124">
        <v>-1.13</v>
      </c>
      <c r="J124">
        <v>-12.54821</v>
      </c>
      <c r="K124">
        <v>-1.15</v>
      </c>
      <c r="L124">
        <v>-10.63144</v>
      </c>
      <c r="M124">
        <v>-1.17</v>
      </c>
      <c r="N124">
        <v>-11.408814</v>
      </c>
      <c r="O124">
        <v>-1.19</v>
      </c>
      <c r="P124">
        <v>-12.744268</v>
      </c>
      <c r="Q124">
        <v>-1.21</v>
      </c>
      <c r="R124">
        <v>-12.182884</v>
      </c>
      <c r="S124">
        <v>-1.23</v>
      </c>
      <c r="T124">
        <v>-13.027986</v>
      </c>
    </row>
    <row r="125" spans="1:20">
      <c r="A125">
        <v>-1.26</v>
      </c>
      <c r="B125">
        <v>-16.64232</v>
      </c>
      <c r="C125">
        <v>-1.09</v>
      </c>
      <c r="D125">
        <v>-10.34295</v>
      </c>
      <c r="E125">
        <v>-1.11</v>
      </c>
      <c r="F125">
        <v>-11.591052</v>
      </c>
      <c r="G125">
        <v>-1.13</v>
      </c>
      <c r="H125">
        <v>-11.000278</v>
      </c>
      <c r="I125">
        <v>-1.14</v>
      </c>
      <c r="J125">
        <v>-10.323212</v>
      </c>
      <c r="K125">
        <v>-1.16</v>
      </c>
      <c r="L125">
        <v>-12.373332</v>
      </c>
      <c r="M125">
        <v>-1.18</v>
      </c>
      <c r="N125">
        <v>-11.3460462</v>
      </c>
      <c r="O125">
        <v>-1.2</v>
      </c>
      <c r="P125">
        <v>-12.898326</v>
      </c>
      <c r="Q125">
        <v>-1.22</v>
      </c>
      <c r="R125">
        <v>-14.048604</v>
      </c>
      <c r="S125">
        <v>-1.24</v>
      </c>
      <c r="T125">
        <v>-13.23745</v>
      </c>
    </row>
    <row r="126" spans="1:20">
      <c r="A126">
        <v>-1.27</v>
      </c>
      <c r="B126">
        <v>-16.34564</v>
      </c>
      <c r="C126">
        <v>-1.1</v>
      </c>
      <c r="D126">
        <v>-10.0163856</v>
      </c>
      <c r="E126">
        <v>-1.12</v>
      </c>
      <c r="F126">
        <v>-11.32099</v>
      </c>
      <c r="G126">
        <v>-1.14</v>
      </c>
      <c r="H126">
        <v>-12.093892</v>
      </c>
      <c r="I126">
        <v>-1.15</v>
      </c>
      <c r="J126">
        <v>-10.6584762</v>
      </c>
      <c r="K126">
        <v>-1.17</v>
      </c>
      <c r="L126">
        <v>-12.30216</v>
      </c>
      <c r="M126">
        <v>-1.19</v>
      </c>
      <c r="N126">
        <v>-12.154926</v>
      </c>
      <c r="O126">
        <v>-1.21</v>
      </c>
      <c r="P126">
        <v>-12.10362</v>
      </c>
      <c r="Q126">
        <v>-1.23</v>
      </c>
      <c r="R126">
        <v>-13.757982</v>
      </c>
      <c r="S126">
        <v>-1.25</v>
      </c>
      <c r="T126">
        <v>-13.168482</v>
      </c>
    </row>
    <row r="127" spans="1:20">
      <c r="A127">
        <v>-1.28</v>
      </c>
      <c r="B127">
        <v>-16.961022</v>
      </c>
      <c r="C127">
        <v>-1.11</v>
      </c>
      <c r="D127">
        <v>-11.438448</v>
      </c>
      <c r="E127">
        <v>-1.13</v>
      </c>
      <c r="F127">
        <v>-10.5522364</v>
      </c>
      <c r="G127">
        <v>-1.15</v>
      </c>
      <c r="H127">
        <v>-11.470562</v>
      </c>
      <c r="I127">
        <v>-1.16</v>
      </c>
      <c r="J127">
        <v>-10.6839526</v>
      </c>
      <c r="K127">
        <v>-1.18</v>
      </c>
      <c r="L127">
        <v>-11.621102</v>
      </c>
      <c r="M127">
        <v>-1.2</v>
      </c>
      <c r="N127">
        <v>-12.837884</v>
      </c>
      <c r="O127">
        <v>-1.22</v>
      </c>
      <c r="P127">
        <v>-12.435086</v>
      </c>
      <c r="Q127">
        <v>-1.24</v>
      </c>
      <c r="R127">
        <v>-12.64028</v>
      </c>
      <c r="S127">
        <v>-1.26</v>
      </c>
      <c r="T127">
        <v>-15.116788</v>
      </c>
    </row>
    <row r="128" spans="1:20">
      <c r="A128">
        <v>-1.29</v>
      </c>
      <c r="B128">
        <v>-19.289622</v>
      </c>
      <c r="C128">
        <v>-1.12</v>
      </c>
      <c r="D128">
        <v>-12.380988</v>
      </c>
      <c r="E128">
        <v>-1.14</v>
      </c>
      <c r="F128">
        <v>-11.108698</v>
      </c>
      <c r="G128">
        <v>-1.16</v>
      </c>
      <c r="H128">
        <v>-11.450502</v>
      </c>
      <c r="I128">
        <v>-1.17</v>
      </c>
      <c r="J128">
        <v>-12.293778</v>
      </c>
      <c r="K128">
        <v>-1.19</v>
      </c>
      <c r="L128">
        <v>-11.645146</v>
      </c>
      <c r="M128">
        <v>-1.21</v>
      </c>
      <c r="N128">
        <v>-13.03545</v>
      </c>
      <c r="O128">
        <v>-1.23</v>
      </c>
      <c r="P128">
        <v>-14.650564</v>
      </c>
      <c r="Q128">
        <v>-1.25</v>
      </c>
      <c r="R128">
        <v>-13.562312</v>
      </c>
      <c r="S128">
        <v>-1.27</v>
      </c>
      <c r="T128">
        <v>-14.1039</v>
      </c>
    </row>
    <row r="129" spans="1:20">
      <c r="A129">
        <v>-1.3</v>
      </c>
      <c r="B129">
        <v>-18.869504</v>
      </c>
      <c r="C129">
        <v>-1.13</v>
      </c>
      <c r="D129">
        <v>-11.485536</v>
      </c>
      <c r="E129">
        <v>-1.15</v>
      </c>
      <c r="F129">
        <v>-12.42213</v>
      </c>
      <c r="G129">
        <v>-1.17</v>
      </c>
      <c r="H129">
        <v>-10.98621</v>
      </c>
      <c r="I129">
        <v>-1.18</v>
      </c>
      <c r="J129">
        <v>-12.941018</v>
      </c>
      <c r="K129">
        <v>-1.2</v>
      </c>
      <c r="L129">
        <v>-12.201326</v>
      </c>
      <c r="M129">
        <v>-1.22</v>
      </c>
      <c r="N129">
        <v>-12.311246</v>
      </c>
      <c r="O129">
        <v>-1.24</v>
      </c>
      <c r="P129">
        <v>-13.91779</v>
      </c>
      <c r="Q129">
        <v>-1.26</v>
      </c>
      <c r="R129">
        <v>-14.313412</v>
      </c>
      <c r="S129">
        <v>-1.28</v>
      </c>
      <c r="T129">
        <v>-14.512636</v>
      </c>
    </row>
    <row r="130" spans="1:20">
      <c r="A130">
        <v>-1.31</v>
      </c>
      <c r="B130">
        <v>-18.40722</v>
      </c>
      <c r="C130">
        <v>-1.14</v>
      </c>
      <c r="D130">
        <v>-10.744104</v>
      </c>
      <c r="E130">
        <v>-1.16</v>
      </c>
      <c r="F130">
        <v>-11.906282</v>
      </c>
      <c r="G130">
        <v>-1.18</v>
      </c>
      <c r="H130">
        <v>-13.561722</v>
      </c>
      <c r="I130">
        <v>-1.19</v>
      </c>
      <c r="J130">
        <v>-12.004514</v>
      </c>
      <c r="K130">
        <v>-1.21</v>
      </c>
      <c r="L130">
        <v>-13.792884</v>
      </c>
      <c r="M130">
        <v>-1.23</v>
      </c>
      <c r="N130">
        <v>-12.799856</v>
      </c>
      <c r="O130">
        <v>-1.25</v>
      </c>
      <c r="P130">
        <v>-13.547492</v>
      </c>
      <c r="Q130">
        <v>-1.27</v>
      </c>
      <c r="R130">
        <v>-14.869326</v>
      </c>
      <c r="S130">
        <v>-1.29</v>
      </c>
      <c r="T130">
        <v>-13.870978</v>
      </c>
    </row>
    <row r="131" spans="1:20">
      <c r="A131">
        <v>-1.32</v>
      </c>
      <c r="B131">
        <v>-19.265498</v>
      </c>
      <c r="C131">
        <v>-1.15</v>
      </c>
      <c r="D131">
        <v>-12.469402</v>
      </c>
      <c r="E131">
        <v>-1.17</v>
      </c>
      <c r="F131">
        <v>-11.326388</v>
      </c>
      <c r="G131">
        <v>-1.19</v>
      </c>
      <c r="H131">
        <v>-12.36463</v>
      </c>
      <c r="I131">
        <v>-1.2</v>
      </c>
      <c r="J131">
        <v>-11.827704</v>
      </c>
      <c r="K131">
        <v>-1.22</v>
      </c>
      <c r="L131">
        <v>-12.532118</v>
      </c>
      <c r="M131">
        <v>-1.24</v>
      </c>
      <c r="N131">
        <v>-14.9432</v>
      </c>
      <c r="O131">
        <v>-1.26</v>
      </c>
      <c r="P131">
        <v>-13.06819</v>
      </c>
      <c r="Q131">
        <v>-1.28</v>
      </c>
      <c r="R131">
        <v>-14.639552</v>
      </c>
      <c r="S131">
        <v>-1.3</v>
      </c>
      <c r="T131">
        <v>-17.016794</v>
      </c>
    </row>
    <row r="132" spans="1:20">
      <c r="A132">
        <v>-1.33</v>
      </c>
      <c r="B132">
        <v>-21.990752</v>
      </c>
      <c r="C132">
        <v>-1.16</v>
      </c>
      <c r="D132">
        <v>-12.85111</v>
      </c>
      <c r="E132">
        <v>-1.18</v>
      </c>
      <c r="F132">
        <v>-11.688692</v>
      </c>
      <c r="G132">
        <v>-1.2</v>
      </c>
      <c r="H132">
        <v>-12.114216</v>
      </c>
      <c r="I132">
        <v>-1.21</v>
      </c>
      <c r="J132">
        <v>-13.32499</v>
      </c>
      <c r="K132">
        <v>-1.23</v>
      </c>
      <c r="L132">
        <v>-12.81473</v>
      </c>
      <c r="M132">
        <v>-1.25</v>
      </c>
      <c r="N132">
        <v>-14.6317</v>
      </c>
      <c r="O132">
        <v>-1.27</v>
      </c>
      <c r="P132">
        <v>-15.277284</v>
      </c>
      <c r="Q132">
        <v>-1.29</v>
      </c>
      <c r="R132">
        <v>-14.459276</v>
      </c>
      <c r="S132">
        <v>-1.31</v>
      </c>
      <c r="T132">
        <v>-16.22065</v>
      </c>
    </row>
    <row r="133" spans="1:20">
      <c r="A133">
        <v>-1.34</v>
      </c>
      <c r="B133">
        <v>-22.439218</v>
      </c>
      <c r="C133">
        <v>-1.17</v>
      </c>
      <c r="D133">
        <v>-11.89747</v>
      </c>
      <c r="E133">
        <v>-1.19</v>
      </c>
      <c r="F133">
        <v>-13.610316</v>
      </c>
      <c r="G133">
        <v>-1.21</v>
      </c>
      <c r="H133">
        <v>-12.14394</v>
      </c>
      <c r="I133">
        <v>-1.22</v>
      </c>
      <c r="J133">
        <v>-12.943288</v>
      </c>
      <c r="K133">
        <v>-1.24</v>
      </c>
      <c r="L133">
        <v>-12.906714</v>
      </c>
      <c r="M133">
        <v>-1.26</v>
      </c>
      <c r="N133">
        <v>-13.799228</v>
      </c>
      <c r="O133">
        <v>-1.28</v>
      </c>
      <c r="P133">
        <v>-15.806726</v>
      </c>
      <c r="Q133">
        <v>-1.3</v>
      </c>
      <c r="R133">
        <v>-16.105742</v>
      </c>
      <c r="S133">
        <v>-1.32</v>
      </c>
      <c r="T133">
        <v>-15.965162</v>
      </c>
    </row>
    <row r="134" spans="1:20">
      <c r="A134">
        <v>-1.35</v>
      </c>
      <c r="B134">
        <v>-22.969374</v>
      </c>
      <c r="C134">
        <v>-1.18</v>
      </c>
      <c r="D134">
        <v>-11.761</v>
      </c>
      <c r="E134">
        <v>-1.2</v>
      </c>
      <c r="F134">
        <v>-12.328836</v>
      </c>
      <c r="G134">
        <v>-1.22</v>
      </c>
      <c r="H134">
        <v>-13.651992</v>
      </c>
      <c r="I134">
        <v>-1.23</v>
      </c>
      <c r="J134">
        <v>-13.802992</v>
      </c>
      <c r="K134">
        <v>-1.25</v>
      </c>
      <c r="L134">
        <v>-15.084706</v>
      </c>
      <c r="M134">
        <v>-1.27</v>
      </c>
      <c r="N134">
        <v>-13.33116</v>
      </c>
      <c r="O134">
        <v>-1.29</v>
      </c>
      <c r="P134">
        <v>-14.887966</v>
      </c>
      <c r="Q134">
        <v>-1.31</v>
      </c>
      <c r="R134">
        <v>-17.715784</v>
      </c>
      <c r="S134">
        <v>-1.33</v>
      </c>
      <c r="T134">
        <v>-17.776612</v>
      </c>
    </row>
    <row r="135" spans="1:20">
      <c r="A135">
        <v>-1.36</v>
      </c>
      <c r="B135">
        <v>-23.727922</v>
      </c>
      <c r="C135">
        <v>-1.19</v>
      </c>
      <c r="D135">
        <v>-12.654582</v>
      </c>
      <c r="E135">
        <v>-1.21</v>
      </c>
      <c r="F135">
        <v>-12.252746</v>
      </c>
      <c r="G135">
        <v>-1.23</v>
      </c>
      <c r="H135">
        <v>-13.655242</v>
      </c>
      <c r="I135">
        <v>-1.24</v>
      </c>
      <c r="J135">
        <v>-13.555886</v>
      </c>
      <c r="K135">
        <v>-1.26</v>
      </c>
      <c r="L135">
        <v>-14.029786</v>
      </c>
      <c r="M135">
        <v>-1.28</v>
      </c>
      <c r="N135">
        <v>-15.31701</v>
      </c>
      <c r="O135">
        <v>-1.3</v>
      </c>
      <c r="P135">
        <v>-15.065488</v>
      </c>
      <c r="Q135">
        <v>-1.32</v>
      </c>
      <c r="R135">
        <v>-17.385594</v>
      </c>
      <c r="S135">
        <v>-1.34</v>
      </c>
      <c r="T135">
        <v>-20.060274</v>
      </c>
    </row>
    <row r="136" spans="1:20">
      <c r="A136">
        <v>-1.37</v>
      </c>
      <c r="B136">
        <v>-27.576566</v>
      </c>
      <c r="C136">
        <v>-1.2</v>
      </c>
      <c r="D136">
        <v>-13.80258</v>
      </c>
      <c r="E136">
        <v>-1.22</v>
      </c>
      <c r="F136">
        <v>-12.49206</v>
      </c>
      <c r="G136">
        <v>-1.24</v>
      </c>
      <c r="H136">
        <v>-13.180848</v>
      </c>
      <c r="I136">
        <v>-1.25</v>
      </c>
      <c r="J136">
        <v>-14.272962</v>
      </c>
      <c r="K136">
        <v>-1.27</v>
      </c>
      <c r="L136">
        <v>-14.104006</v>
      </c>
      <c r="M136">
        <v>-1.29</v>
      </c>
      <c r="N136">
        <v>-15.8342</v>
      </c>
      <c r="O136">
        <v>-1.31</v>
      </c>
      <c r="P136">
        <v>-17.02785</v>
      </c>
      <c r="Q136">
        <v>-1.33</v>
      </c>
      <c r="R136">
        <v>-17.565736</v>
      </c>
      <c r="S136">
        <v>-1.35</v>
      </c>
      <c r="T136">
        <v>-20.479176</v>
      </c>
    </row>
    <row r="137" spans="1:20">
      <c r="A137">
        <v>-1.38</v>
      </c>
      <c r="B137">
        <v>-29.364146</v>
      </c>
      <c r="C137">
        <v>-1.21</v>
      </c>
      <c r="D137">
        <v>-13.49439</v>
      </c>
      <c r="E137">
        <v>-1.23</v>
      </c>
      <c r="F137">
        <v>-14.613856</v>
      </c>
      <c r="G137">
        <v>-1.25</v>
      </c>
      <c r="H137">
        <v>-13.419412</v>
      </c>
      <c r="I137">
        <v>-1.26</v>
      </c>
      <c r="J137">
        <v>-15.94482</v>
      </c>
      <c r="K137">
        <v>-1.28</v>
      </c>
      <c r="L137">
        <v>-14.939084</v>
      </c>
      <c r="M137">
        <v>-1.3</v>
      </c>
      <c r="N137">
        <v>-15.074542</v>
      </c>
      <c r="O137">
        <v>-1.32</v>
      </c>
      <c r="P137">
        <v>-18.249628</v>
      </c>
      <c r="Q137">
        <v>-1.34</v>
      </c>
      <c r="R137">
        <v>-19.030448</v>
      </c>
      <c r="S137">
        <v>-1.36</v>
      </c>
      <c r="T137">
        <v>-20.949228</v>
      </c>
    </row>
    <row r="138" spans="1:20">
      <c r="A138">
        <v>-1.39</v>
      </c>
      <c r="B138">
        <v>-32.047112</v>
      </c>
      <c r="C138">
        <v>-1.22</v>
      </c>
      <c r="D138">
        <v>-12.696626</v>
      </c>
      <c r="E138">
        <v>-1.24</v>
      </c>
      <c r="F138">
        <v>-14.560388</v>
      </c>
      <c r="G138">
        <v>-1.26</v>
      </c>
      <c r="H138">
        <v>-15.130734</v>
      </c>
      <c r="I138">
        <v>-1.27</v>
      </c>
      <c r="J138">
        <v>-13.736668</v>
      </c>
      <c r="K138">
        <v>-1.29</v>
      </c>
      <c r="L138">
        <v>-16.17823</v>
      </c>
      <c r="M138">
        <v>-1.31</v>
      </c>
      <c r="N138">
        <v>-15.40673</v>
      </c>
      <c r="O138">
        <v>-1.33</v>
      </c>
      <c r="P138">
        <v>-18.390576</v>
      </c>
      <c r="Q138">
        <v>-1.35</v>
      </c>
      <c r="R138">
        <v>-21.41195</v>
      </c>
      <c r="S138">
        <v>-1.37</v>
      </c>
      <c r="T138">
        <v>-23.520354</v>
      </c>
    </row>
    <row r="139" spans="1:20">
      <c r="A139">
        <v>-1.4</v>
      </c>
      <c r="B139">
        <v>-32.286568</v>
      </c>
      <c r="C139">
        <v>-1.23</v>
      </c>
      <c r="D139">
        <v>-13.614452</v>
      </c>
      <c r="E139">
        <v>-1.25</v>
      </c>
      <c r="F139">
        <v>-13.435294</v>
      </c>
      <c r="G139">
        <v>-1.27</v>
      </c>
      <c r="H139">
        <v>-15.80184</v>
      </c>
      <c r="I139">
        <v>-1.28</v>
      </c>
      <c r="J139">
        <v>-14.682026</v>
      </c>
      <c r="K139">
        <v>-1.3</v>
      </c>
      <c r="L139">
        <v>-16.0452</v>
      </c>
      <c r="M139">
        <v>-1.32</v>
      </c>
      <c r="N139">
        <v>-18.139452</v>
      </c>
      <c r="O139">
        <v>-1.34</v>
      </c>
      <c r="P139">
        <v>-18.61846</v>
      </c>
      <c r="Q139">
        <v>-1.36</v>
      </c>
      <c r="R139">
        <v>-22.061002</v>
      </c>
      <c r="S139">
        <v>-1.38</v>
      </c>
      <c r="T139">
        <v>-27.015644</v>
      </c>
    </row>
    <row r="140" spans="1:20">
      <c r="A140">
        <v>-1.39</v>
      </c>
      <c r="B140">
        <v>-26.622328</v>
      </c>
      <c r="C140">
        <v>-1.24</v>
      </c>
      <c r="D140">
        <v>-15.120922</v>
      </c>
      <c r="E140">
        <v>-1.26</v>
      </c>
      <c r="F140">
        <v>-13.872734</v>
      </c>
      <c r="G140">
        <v>-1.28</v>
      </c>
      <c r="H140">
        <v>-15.170016</v>
      </c>
      <c r="I140">
        <v>-1.29</v>
      </c>
      <c r="J140">
        <v>-15.048268</v>
      </c>
      <c r="K140">
        <v>-1.31</v>
      </c>
      <c r="L140">
        <v>-15.494526</v>
      </c>
      <c r="M140">
        <v>-1.33</v>
      </c>
      <c r="N140">
        <v>-18.827212</v>
      </c>
      <c r="O140">
        <v>-1.35</v>
      </c>
      <c r="P140">
        <v>-20.28601</v>
      </c>
      <c r="Q140">
        <v>-1.37</v>
      </c>
      <c r="R140">
        <v>-23.068534</v>
      </c>
      <c r="S140">
        <v>-1.39</v>
      </c>
      <c r="T140">
        <v>-28.997996</v>
      </c>
    </row>
    <row r="141" spans="1:20">
      <c r="A141">
        <v>-1.38</v>
      </c>
      <c r="B141">
        <v>-23.324736</v>
      </c>
      <c r="C141">
        <v>-1.25</v>
      </c>
      <c r="D141">
        <v>-13.784044</v>
      </c>
      <c r="E141">
        <v>-1.27</v>
      </c>
      <c r="F141">
        <v>-15.700852</v>
      </c>
      <c r="G141">
        <v>-1.29</v>
      </c>
      <c r="H141">
        <v>-15.440882</v>
      </c>
      <c r="I141">
        <v>-1.3</v>
      </c>
      <c r="J141">
        <v>-16.379864</v>
      </c>
      <c r="K141">
        <v>-1.32</v>
      </c>
      <c r="L141">
        <v>-16.806858</v>
      </c>
      <c r="M141">
        <v>-1.34</v>
      </c>
      <c r="N141">
        <v>-18.527586</v>
      </c>
      <c r="O141">
        <v>-1.36</v>
      </c>
      <c r="P141">
        <v>-22.180858</v>
      </c>
      <c r="Q141">
        <v>-1.38</v>
      </c>
      <c r="R141">
        <v>-25.545066</v>
      </c>
      <c r="S141">
        <v>-1.4</v>
      </c>
      <c r="T141">
        <v>-28.227634</v>
      </c>
    </row>
    <row r="142" spans="1:20">
      <c r="A142">
        <v>-1.37</v>
      </c>
      <c r="B142">
        <v>-18.99959</v>
      </c>
      <c r="C142">
        <v>-1.26</v>
      </c>
      <c r="D142">
        <v>-14.595236</v>
      </c>
      <c r="E142">
        <v>-1.28</v>
      </c>
      <c r="F142">
        <v>-15.709448</v>
      </c>
      <c r="G142">
        <v>-1.3</v>
      </c>
      <c r="H142">
        <v>-16.221764</v>
      </c>
      <c r="I142">
        <v>-1.31</v>
      </c>
      <c r="J142">
        <v>-16.64053</v>
      </c>
      <c r="K142">
        <v>-1.33</v>
      </c>
      <c r="L142">
        <v>-19.325112</v>
      </c>
      <c r="M142">
        <v>-1.35</v>
      </c>
      <c r="N142">
        <v>-19.332038</v>
      </c>
      <c r="O142">
        <v>-1.37</v>
      </c>
      <c r="P142">
        <v>-23.833564</v>
      </c>
      <c r="Q142">
        <v>-1.39</v>
      </c>
      <c r="R142">
        <v>-29.451022</v>
      </c>
      <c r="S142">
        <v>-1.39</v>
      </c>
      <c r="T142">
        <v>-22.01785</v>
      </c>
    </row>
    <row r="143" spans="1:20">
      <c r="A143">
        <v>-1.36</v>
      </c>
      <c r="B143">
        <v>-15.385606</v>
      </c>
      <c r="C143">
        <v>-1.27</v>
      </c>
      <c r="D143">
        <v>-14.809458</v>
      </c>
      <c r="E143">
        <v>-1.29</v>
      </c>
      <c r="F143">
        <v>-15.86956</v>
      </c>
      <c r="G143">
        <v>-1.31</v>
      </c>
      <c r="H143">
        <v>-17.04837</v>
      </c>
      <c r="I143">
        <v>-1.32</v>
      </c>
      <c r="J143">
        <v>-16.74117</v>
      </c>
      <c r="K143">
        <v>-1.34</v>
      </c>
      <c r="L143">
        <v>-18.886824</v>
      </c>
      <c r="M143">
        <v>-1.36</v>
      </c>
      <c r="N143">
        <v>-22.284716</v>
      </c>
      <c r="O143">
        <v>-1.38</v>
      </c>
      <c r="P143">
        <v>-24.365872</v>
      </c>
      <c r="Q143">
        <v>-1.4</v>
      </c>
      <c r="R143">
        <v>-29.814154</v>
      </c>
      <c r="S143">
        <v>-1.38</v>
      </c>
      <c r="T143">
        <v>-19.231768</v>
      </c>
    </row>
    <row r="144" spans="1:20">
      <c r="A144">
        <v>-1.35</v>
      </c>
      <c r="B144">
        <v>-14.670714</v>
      </c>
      <c r="C144">
        <v>-1.28</v>
      </c>
      <c r="D144">
        <v>-16.933686</v>
      </c>
      <c r="E144">
        <v>-1.3</v>
      </c>
      <c r="F144">
        <v>-15.787556</v>
      </c>
      <c r="G144">
        <v>-1.32</v>
      </c>
      <c r="H144">
        <v>-17.919906</v>
      </c>
      <c r="I144">
        <v>-1.33</v>
      </c>
      <c r="J144">
        <v>-18.280818</v>
      </c>
      <c r="K144">
        <v>-1.35</v>
      </c>
      <c r="L144">
        <v>-19.968744</v>
      </c>
      <c r="M144">
        <v>-1.37</v>
      </c>
      <c r="N144">
        <v>-24.09563</v>
      </c>
      <c r="O144">
        <v>-1.39</v>
      </c>
      <c r="P144">
        <v>-27.21873</v>
      </c>
      <c r="Q144">
        <v>-1.39</v>
      </c>
      <c r="R144">
        <v>-22.515442</v>
      </c>
      <c r="S144">
        <v>-1.37</v>
      </c>
      <c r="T144">
        <v>-17.474718</v>
      </c>
    </row>
    <row r="145" spans="1:20">
      <c r="A145">
        <v>-1.34</v>
      </c>
      <c r="B145">
        <v>-14.020096</v>
      </c>
      <c r="C145">
        <v>-1.29</v>
      </c>
      <c r="D145">
        <v>-16.530424</v>
      </c>
      <c r="E145">
        <v>-1.31</v>
      </c>
      <c r="F145">
        <v>-16.512968</v>
      </c>
      <c r="G145">
        <v>-1.33</v>
      </c>
      <c r="H145">
        <v>-17.840474</v>
      </c>
      <c r="I145">
        <v>-1.34</v>
      </c>
      <c r="J145">
        <v>-20.527478</v>
      </c>
      <c r="K145">
        <v>-1.36</v>
      </c>
      <c r="L145">
        <v>-20.857034</v>
      </c>
      <c r="M145">
        <v>-1.38</v>
      </c>
      <c r="N145">
        <v>-25.852222</v>
      </c>
      <c r="O145">
        <v>-1.4</v>
      </c>
      <c r="P145">
        <v>-30.441976</v>
      </c>
      <c r="Q145">
        <v>-1.38</v>
      </c>
      <c r="R145">
        <v>-18.946876</v>
      </c>
      <c r="S145">
        <v>-1.36</v>
      </c>
      <c r="T145">
        <v>-14.002134</v>
      </c>
    </row>
    <row r="146" spans="1:20">
      <c r="A146">
        <v>-1.33</v>
      </c>
      <c r="B146">
        <v>-12.626888</v>
      </c>
      <c r="C146">
        <v>-1.3</v>
      </c>
      <c r="D146">
        <v>-16.472886</v>
      </c>
      <c r="E146">
        <v>-1.32</v>
      </c>
      <c r="F146">
        <v>-18.44115</v>
      </c>
      <c r="G146">
        <v>-1.34</v>
      </c>
      <c r="H146">
        <v>-19.51713</v>
      </c>
      <c r="I146">
        <v>-1.35</v>
      </c>
      <c r="J146">
        <v>-21.109112</v>
      </c>
      <c r="K146">
        <v>-1.37</v>
      </c>
      <c r="L146">
        <v>-24.276252</v>
      </c>
      <c r="M146">
        <v>-1.39</v>
      </c>
      <c r="N146">
        <v>-27.915098</v>
      </c>
      <c r="O146">
        <v>-1.39</v>
      </c>
      <c r="P146">
        <v>-23.503722</v>
      </c>
      <c r="Q146">
        <v>-1.37</v>
      </c>
      <c r="R146">
        <v>-17.62509</v>
      </c>
      <c r="S146">
        <v>-1.35</v>
      </c>
      <c r="T146">
        <v>-11.253866</v>
      </c>
    </row>
    <row r="147" spans="1:20">
      <c r="A147">
        <v>-1.32</v>
      </c>
      <c r="B147">
        <v>-10.3203416</v>
      </c>
      <c r="C147">
        <v>-1.31</v>
      </c>
      <c r="D147">
        <v>-16.627988</v>
      </c>
      <c r="E147">
        <v>-1.33</v>
      </c>
      <c r="F147">
        <v>-18.714152</v>
      </c>
      <c r="G147">
        <v>-1.35</v>
      </c>
      <c r="H147">
        <v>-22.052622</v>
      </c>
      <c r="I147">
        <v>-1.36</v>
      </c>
      <c r="J147">
        <v>-21.558994</v>
      </c>
      <c r="K147">
        <v>-1.38</v>
      </c>
      <c r="L147">
        <v>-26.31336</v>
      </c>
      <c r="M147">
        <v>-1.4</v>
      </c>
      <c r="N147">
        <v>-28.336596</v>
      </c>
      <c r="O147">
        <v>-1.38</v>
      </c>
      <c r="P147">
        <v>-18.81097</v>
      </c>
      <c r="Q147">
        <v>-1.36</v>
      </c>
      <c r="R147">
        <v>-15.499714</v>
      </c>
      <c r="S147">
        <v>-1.34</v>
      </c>
      <c r="T147">
        <v>-11.0025294</v>
      </c>
    </row>
    <row r="148" spans="1:20">
      <c r="A148">
        <v>-1.31</v>
      </c>
      <c r="B148">
        <v>-10.2236396</v>
      </c>
      <c r="C148">
        <v>-1.32</v>
      </c>
      <c r="D148">
        <v>-18.713586</v>
      </c>
      <c r="E148">
        <v>-1.34</v>
      </c>
      <c r="F148">
        <v>-18.577164</v>
      </c>
      <c r="G148">
        <v>-1.36</v>
      </c>
      <c r="H148">
        <v>-22.464454</v>
      </c>
      <c r="I148">
        <v>-1.37</v>
      </c>
      <c r="J148">
        <v>-24.180392</v>
      </c>
      <c r="K148">
        <v>-1.39</v>
      </c>
      <c r="L148">
        <v>-28.321998</v>
      </c>
      <c r="M148">
        <v>-1.39</v>
      </c>
      <c r="N148">
        <v>-23.714794</v>
      </c>
      <c r="O148">
        <v>-1.37</v>
      </c>
      <c r="P148">
        <v>-16.55479</v>
      </c>
      <c r="Q148">
        <v>-1.35</v>
      </c>
      <c r="R148">
        <v>-11.748992</v>
      </c>
      <c r="S148">
        <v>-1.33</v>
      </c>
      <c r="T148">
        <v>-10.6142482</v>
      </c>
    </row>
    <row r="149" spans="1:20">
      <c r="A149">
        <v>-1.3</v>
      </c>
      <c r="B149">
        <v>-9.5940894</v>
      </c>
      <c r="C149">
        <v>-1.33</v>
      </c>
      <c r="D149">
        <v>-19.581648</v>
      </c>
      <c r="E149">
        <v>-1.35</v>
      </c>
      <c r="F149">
        <v>-21.241834</v>
      </c>
      <c r="G149">
        <v>-1.37</v>
      </c>
      <c r="H149">
        <v>-24.085732</v>
      </c>
      <c r="I149">
        <v>-1.38</v>
      </c>
      <c r="J149">
        <v>-27.829124</v>
      </c>
      <c r="K149">
        <v>-1.4</v>
      </c>
      <c r="L149">
        <v>-28.50376</v>
      </c>
      <c r="M149">
        <v>-1.38</v>
      </c>
      <c r="N149">
        <v>-19.5144</v>
      </c>
      <c r="O149">
        <v>-1.36</v>
      </c>
      <c r="P149">
        <v>-14.57175</v>
      </c>
      <c r="Q149">
        <v>-1.34</v>
      </c>
      <c r="R149">
        <v>-10.2419306</v>
      </c>
      <c r="S149">
        <v>-1.32</v>
      </c>
      <c r="T149">
        <v>-8.6136936</v>
      </c>
    </row>
    <row r="150" spans="1:20">
      <c r="A150">
        <v>-1.29</v>
      </c>
      <c r="B150">
        <v>-9.4910798</v>
      </c>
      <c r="C150">
        <v>-1.34</v>
      </c>
      <c r="D150">
        <v>-19.605314</v>
      </c>
      <c r="E150">
        <v>-1.36</v>
      </c>
      <c r="F150">
        <v>-23.956632</v>
      </c>
      <c r="G150">
        <v>-1.38</v>
      </c>
      <c r="H150">
        <v>-26.188222</v>
      </c>
      <c r="I150">
        <v>-1.39</v>
      </c>
      <c r="J150">
        <v>-29.527074</v>
      </c>
      <c r="K150">
        <v>-1.39</v>
      </c>
      <c r="L150">
        <v>-24.194334</v>
      </c>
      <c r="M150">
        <v>-1.37</v>
      </c>
      <c r="N150">
        <v>-16.504794</v>
      </c>
      <c r="O150">
        <v>-1.35</v>
      </c>
      <c r="P150">
        <v>-12.82624</v>
      </c>
      <c r="Q150">
        <v>-1.33</v>
      </c>
      <c r="R150">
        <v>-10.4186604</v>
      </c>
      <c r="S150">
        <v>-1.31</v>
      </c>
      <c r="T150">
        <v>-7.362381399999999</v>
      </c>
    </row>
    <row r="151" spans="1:20">
      <c r="A151">
        <v>-1.28</v>
      </c>
      <c r="B151">
        <v>-7.280268199999999</v>
      </c>
      <c r="C151">
        <v>-1.35</v>
      </c>
      <c r="D151">
        <v>-20.947158</v>
      </c>
      <c r="E151">
        <v>-1.37</v>
      </c>
      <c r="F151">
        <v>-24.530536</v>
      </c>
      <c r="G151">
        <v>-1.39</v>
      </c>
      <c r="H151">
        <v>-29.957866</v>
      </c>
      <c r="I151">
        <v>-1.4</v>
      </c>
      <c r="J151">
        <v>-27.076918</v>
      </c>
      <c r="K151">
        <v>-1.38</v>
      </c>
      <c r="L151">
        <v>-20.736686</v>
      </c>
      <c r="M151">
        <v>-1.36</v>
      </c>
      <c r="N151">
        <v>-14.853426</v>
      </c>
      <c r="O151">
        <v>-1.34</v>
      </c>
      <c r="P151">
        <v>-10.1514754</v>
      </c>
      <c r="Q151">
        <v>-1.32</v>
      </c>
      <c r="R151">
        <v>-9.412014599999999</v>
      </c>
      <c r="S151">
        <v>-1.3</v>
      </c>
      <c r="T151">
        <v>-6.8583434</v>
      </c>
    </row>
    <row r="152" spans="1:20">
      <c r="A152">
        <v>-1.27</v>
      </c>
      <c r="B152">
        <v>-7.3338584</v>
      </c>
      <c r="C152">
        <v>-1.36</v>
      </c>
      <c r="D152">
        <v>-23.477876</v>
      </c>
      <c r="E152">
        <v>-1.38</v>
      </c>
      <c r="F152">
        <v>-25.70731</v>
      </c>
      <c r="G152">
        <v>-1.4</v>
      </c>
      <c r="H152">
        <v>-29.40496</v>
      </c>
      <c r="I152">
        <v>-1.39</v>
      </c>
      <c r="J152">
        <v>-22.55082</v>
      </c>
      <c r="K152">
        <v>-1.37</v>
      </c>
      <c r="L152">
        <v>-17.268722</v>
      </c>
      <c r="M152">
        <v>-1.35</v>
      </c>
      <c r="N152">
        <v>-13.093478</v>
      </c>
      <c r="O152">
        <v>-1.33</v>
      </c>
      <c r="P152">
        <v>-9.228282799999999</v>
      </c>
      <c r="Q152">
        <v>-1.31</v>
      </c>
      <c r="R152">
        <v>-7.7518764</v>
      </c>
      <c r="S152">
        <v>-1.29</v>
      </c>
      <c r="T152">
        <v>-7.033581</v>
      </c>
    </row>
    <row r="153" spans="1:20">
      <c r="A153">
        <v>-1.26</v>
      </c>
      <c r="B153">
        <v>-7.276940600000001</v>
      </c>
      <c r="C153">
        <v>-1.37</v>
      </c>
      <c r="D153">
        <v>-26.388414</v>
      </c>
      <c r="E153">
        <v>-1.39</v>
      </c>
      <c r="F153">
        <v>-28.445584</v>
      </c>
      <c r="G153">
        <v>-1.39</v>
      </c>
      <c r="H153">
        <v>-22.292826</v>
      </c>
      <c r="I153">
        <v>-1.38</v>
      </c>
      <c r="J153">
        <v>-20.093678</v>
      </c>
      <c r="K153">
        <v>-1.36</v>
      </c>
      <c r="L153">
        <v>-13.386824</v>
      </c>
      <c r="M153">
        <v>-1.34</v>
      </c>
      <c r="N153">
        <v>-12.048644</v>
      </c>
      <c r="O153">
        <v>-1.32</v>
      </c>
      <c r="P153">
        <v>-9.092637999999999</v>
      </c>
      <c r="Q153">
        <v>-1.3</v>
      </c>
      <c r="R153">
        <v>-6.231411599999999</v>
      </c>
      <c r="S153">
        <v>-1.28</v>
      </c>
      <c r="T153">
        <v>-6.4465484</v>
      </c>
    </row>
    <row r="154" spans="1:20">
      <c r="A154">
        <v>-1.25</v>
      </c>
      <c r="B154">
        <v>-7.0799852</v>
      </c>
      <c r="C154">
        <v>-1.38</v>
      </c>
      <c r="D154">
        <v>-27.01606</v>
      </c>
      <c r="E154">
        <v>-1.4</v>
      </c>
      <c r="F154">
        <v>-30.065936</v>
      </c>
      <c r="G154">
        <v>-1.38</v>
      </c>
      <c r="H154">
        <v>-18.852278</v>
      </c>
      <c r="I154">
        <v>-1.37</v>
      </c>
      <c r="J154">
        <v>-17.1307</v>
      </c>
      <c r="K154">
        <v>-1.35</v>
      </c>
      <c r="L154">
        <v>-12.970116</v>
      </c>
      <c r="M154">
        <v>-1.33</v>
      </c>
      <c r="N154">
        <v>-9.002504999999999</v>
      </c>
      <c r="O154">
        <v>-1.31</v>
      </c>
      <c r="P154">
        <v>-8.6474438</v>
      </c>
      <c r="Q154">
        <v>-1.29</v>
      </c>
      <c r="R154">
        <v>-6.4350734</v>
      </c>
      <c r="S154">
        <v>-1.27</v>
      </c>
      <c r="T154">
        <v>-4.54043</v>
      </c>
    </row>
    <row r="155" spans="1:20">
      <c r="A155">
        <v>-1.24</v>
      </c>
      <c r="B155">
        <v>-4.5831296</v>
      </c>
      <c r="C155">
        <v>-1.39</v>
      </c>
      <c r="D155">
        <v>-29.139848</v>
      </c>
      <c r="E155">
        <v>-1.39</v>
      </c>
      <c r="F155">
        <v>-24.030056</v>
      </c>
      <c r="G155">
        <v>-1.37</v>
      </c>
      <c r="H155">
        <v>-17.405886</v>
      </c>
      <c r="I155">
        <v>-1.36</v>
      </c>
      <c r="J155">
        <v>-14.075802</v>
      </c>
      <c r="K155">
        <v>-1.34</v>
      </c>
      <c r="L155">
        <v>-12.139504</v>
      </c>
      <c r="M155">
        <v>-1.32</v>
      </c>
      <c r="N155">
        <v>-8.526718199999999</v>
      </c>
      <c r="O155">
        <v>-1.3</v>
      </c>
      <c r="P155">
        <v>-7.117142599999999</v>
      </c>
      <c r="Q155">
        <v>-1.28</v>
      </c>
      <c r="R155">
        <v>-6.426824600000001</v>
      </c>
      <c r="S155">
        <v>-1.26</v>
      </c>
      <c r="T155">
        <v>-3.9813646</v>
      </c>
    </row>
    <row r="156" spans="1:20">
      <c r="A156">
        <v>-1.23</v>
      </c>
      <c r="B156">
        <v>-4.7704552</v>
      </c>
      <c r="C156">
        <v>-1.4</v>
      </c>
      <c r="D156">
        <v>-29.286104</v>
      </c>
      <c r="E156">
        <v>-1.38</v>
      </c>
      <c r="F156">
        <v>-18.48888</v>
      </c>
      <c r="G156">
        <v>-1.36</v>
      </c>
      <c r="H156">
        <v>-15.128292</v>
      </c>
      <c r="I156">
        <v>-1.35</v>
      </c>
      <c r="J156">
        <v>-11.8876</v>
      </c>
      <c r="K156">
        <v>-1.33</v>
      </c>
      <c r="L156">
        <v>-10.6608618</v>
      </c>
      <c r="M156">
        <v>-1.31</v>
      </c>
      <c r="N156">
        <v>-8.696923200000001</v>
      </c>
      <c r="O156">
        <v>-1.29</v>
      </c>
      <c r="P156">
        <v>-6.1160704</v>
      </c>
      <c r="Q156">
        <v>-1.27</v>
      </c>
      <c r="R156">
        <v>-5.0903568</v>
      </c>
      <c r="S156">
        <v>-1.25</v>
      </c>
      <c r="T156">
        <v>-4.7346754</v>
      </c>
    </row>
    <row r="157" spans="1:20">
      <c r="A157">
        <v>-1.22</v>
      </c>
      <c r="B157">
        <v>-5.2281092</v>
      </c>
      <c r="C157">
        <v>-1.39</v>
      </c>
      <c r="D157">
        <v>-24.758168</v>
      </c>
      <c r="E157">
        <v>-1.37</v>
      </c>
      <c r="F157">
        <v>-17.006302</v>
      </c>
      <c r="G157">
        <v>-1.35</v>
      </c>
      <c r="H157">
        <v>-12.757194</v>
      </c>
      <c r="I157">
        <v>-1.34</v>
      </c>
      <c r="J157">
        <v>-11.978074</v>
      </c>
      <c r="K157">
        <v>-1.32</v>
      </c>
      <c r="L157">
        <v>-7.8218214</v>
      </c>
      <c r="M157">
        <v>-1.3</v>
      </c>
      <c r="N157">
        <v>-7.8581146</v>
      </c>
      <c r="O157">
        <v>-1.28</v>
      </c>
      <c r="P157">
        <v>-6.2290444</v>
      </c>
      <c r="Q157">
        <v>-1.26</v>
      </c>
      <c r="R157">
        <v>-3.4292226</v>
      </c>
      <c r="S157">
        <v>-1.24</v>
      </c>
      <c r="T157">
        <v>-4.2590922</v>
      </c>
    </row>
    <row r="158" spans="1:20">
      <c r="A158">
        <v>-1.21</v>
      </c>
      <c r="B158">
        <v>-5.3889398</v>
      </c>
      <c r="C158">
        <v>-1.38</v>
      </c>
      <c r="D158">
        <v>-20.40535</v>
      </c>
      <c r="E158">
        <v>-1.36</v>
      </c>
      <c r="F158">
        <v>-15.268122</v>
      </c>
      <c r="G158">
        <v>-1.34</v>
      </c>
      <c r="H158">
        <v>-10.715736</v>
      </c>
      <c r="I158">
        <v>-1.33</v>
      </c>
      <c r="J158">
        <v>-10.9833642</v>
      </c>
      <c r="K158">
        <v>-1.31</v>
      </c>
      <c r="L158">
        <v>-7.553185600000001</v>
      </c>
      <c r="M158">
        <v>-1.29</v>
      </c>
      <c r="N158">
        <v>-5.3947386</v>
      </c>
      <c r="O158">
        <v>-1.27</v>
      </c>
      <c r="P158">
        <v>-6.0526276</v>
      </c>
      <c r="Q158">
        <v>-1.25</v>
      </c>
      <c r="R158">
        <v>-4.1604878</v>
      </c>
      <c r="S158">
        <v>-1.23</v>
      </c>
      <c r="T158">
        <v>-1.9676414</v>
      </c>
    </row>
    <row r="159" spans="1:20">
      <c r="A159">
        <v>-1.2</v>
      </c>
      <c r="B159">
        <v>-3.2313838</v>
      </c>
      <c r="C159">
        <v>-1.37</v>
      </c>
      <c r="D159">
        <v>-16.742678</v>
      </c>
      <c r="E159">
        <v>-1.35</v>
      </c>
      <c r="F159">
        <v>-13.847288</v>
      </c>
      <c r="G159">
        <v>-1.33</v>
      </c>
      <c r="H159">
        <v>-10.0616696</v>
      </c>
      <c r="I159">
        <v>-1.32</v>
      </c>
      <c r="J159">
        <v>-8.735769000000001</v>
      </c>
      <c r="K159">
        <v>-1.3</v>
      </c>
      <c r="L159">
        <v>-8.3018562</v>
      </c>
      <c r="M159">
        <v>-1.28</v>
      </c>
      <c r="N159">
        <v>-6.2352122</v>
      </c>
      <c r="O159">
        <v>-1.26</v>
      </c>
      <c r="P159">
        <v>-4.2433202</v>
      </c>
      <c r="Q159">
        <v>-1.24</v>
      </c>
      <c r="R159">
        <v>-4.4027016</v>
      </c>
      <c r="S159">
        <v>-1.22</v>
      </c>
      <c r="T159">
        <v>-2.0323796</v>
      </c>
    </row>
    <row r="160" spans="1:20">
      <c r="A160">
        <v>-1.19</v>
      </c>
      <c r="B160">
        <v>-3.358410399999999</v>
      </c>
      <c r="C160">
        <v>-1.36</v>
      </c>
      <c r="D160">
        <v>-15.194904</v>
      </c>
      <c r="E160">
        <v>-1.34</v>
      </c>
      <c r="F160">
        <v>-10.8095486</v>
      </c>
      <c r="G160">
        <v>-1.32</v>
      </c>
      <c r="H160">
        <v>-9.2748594</v>
      </c>
      <c r="I160">
        <v>-1.31</v>
      </c>
      <c r="J160">
        <v>-7.141916999999999</v>
      </c>
      <c r="K160">
        <v>-1.29</v>
      </c>
      <c r="L160">
        <v>-7.5161844</v>
      </c>
      <c r="M160">
        <v>-1.27</v>
      </c>
      <c r="N160">
        <v>-5.7582406</v>
      </c>
      <c r="O160">
        <v>-1.25</v>
      </c>
      <c r="P160">
        <v>-3.2175146</v>
      </c>
      <c r="Q160">
        <v>-1.23</v>
      </c>
      <c r="R160">
        <v>-3.5516498</v>
      </c>
      <c r="S160">
        <v>-1.21</v>
      </c>
      <c r="T160">
        <v>-3.2465146</v>
      </c>
    </row>
    <row r="161" spans="1:20">
      <c r="A161">
        <v>-1.18</v>
      </c>
      <c r="B161">
        <v>-3.6281894</v>
      </c>
      <c r="C161">
        <v>-1.35</v>
      </c>
      <c r="D161">
        <v>-14.018856</v>
      </c>
      <c r="E161">
        <v>-1.33</v>
      </c>
      <c r="F161">
        <v>-9.700151399999999</v>
      </c>
      <c r="G161">
        <v>-1.31</v>
      </c>
      <c r="H161">
        <v>-7.9406002</v>
      </c>
      <c r="I161">
        <v>-1.3</v>
      </c>
      <c r="J161">
        <v>-8.080797</v>
      </c>
      <c r="K161">
        <v>-1.28</v>
      </c>
      <c r="L161">
        <v>-5.4018058</v>
      </c>
      <c r="M161">
        <v>-1.26</v>
      </c>
      <c r="N161">
        <v>-5.394772</v>
      </c>
      <c r="O161">
        <v>-1.24</v>
      </c>
      <c r="P161">
        <v>-3.804352799999999</v>
      </c>
      <c r="Q161">
        <v>-1.22</v>
      </c>
      <c r="R161">
        <v>-1.399101</v>
      </c>
      <c r="S161">
        <v>-1.2</v>
      </c>
      <c r="T161">
        <v>-2.246699</v>
      </c>
    </row>
    <row r="162" spans="1:20">
      <c r="A162">
        <v>-1.17</v>
      </c>
      <c r="B162">
        <v>-3.4034834</v>
      </c>
      <c r="C162">
        <v>-1.34</v>
      </c>
      <c r="D162">
        <v>-11.89144</v>
      </c>
      <c r="E162">
        <v>-1.32</v>
      </c>
      <c r="F162">
        <v>-9.649113199999999</v>
      </c>
      <c r="G162">
        <v>-1.3</v>
      </c>
      <c r="H162">
        <v>-6.008370999999999</v>
      </c>
      <c r="I162">
        <v>-1.29</v>
      </c>
      <c r="J162">
        <v>-7.569493</v>
      </c>
      <c r="K162">
        <v>-1.27</v>
      </c>
      <c r="L162">
        <v>-5.3862048</v>
      </c>
      <c r="M162">
        <v>-1.25</v>
      </c>
      <c r="N162">
        <v>-3.1990638</v>
      </c>
      <c r="O162">
        <v>-1.23</v>
      </c>
      <c r="P162">
        <v>-3.833658</v>
      </c>
      <c r="Q162">
        <v>-1.21</v>
      </c>
      <c r="R162">
        <v>-2.3546598</v>
      </c>
      <c r="S162">
        <v>-1.19</v>
      </c>
      <c r="T162">
        <v>-0.6567874000000001</v>
      </c>
    </row>
    <row r="163" spans="1:20">
      <c r="A163">
        <v>-1.16</v>
      </c>
      <c r="B163">
        <v>-2.5997336</v>
      </c>
      <c r="C163">
        <v>-1.33</v>
      </c>
      <c r="D163">
        <v>-10.1846466</v>
      </c>
      <c r="E163">
        <v>-1.31</v>
      </c>
      <c r="F163">
        <v>-9.175108400000001</v>
      </c>
      <c r="G163">
        <v>-1.29</v>
      </c>
      <c r="H163">
        <v>-7.0214168</v>
      </c>
      <c r="I163">
        <v>-1.28</v>
      </c>
      <c r="J163">
        <v>-6.4376512</v>
      </c>
      <c r="K163">
        <v>-1.26</v>
      </c>
      <c r="L163">
        <v>-6.171065</v>
      </c>
      <c r="M163">
        <v>-1.24</v>
      </c>
      <c r="N163">
        <v>-2.689786</v>
      </c>
      <c r="O163">
        <v>-1.22</v>
      </c>
      <c r="P163">
        <v>-3.0950464</v>
      </c>
      <c r="Q163">
        <v>-1.2</v>
      </c>
      <c r="R163">
        <v>-2.4576934</v>
      </c>
      <c r="S163">
        <v>-1.18</v>
      </c>
      <c r="T163">
        <v>-0.01903659999999999</v>
      </c>
    </row>
    <row r="164" spans="1:20">
      <c r="A164">
        <v>-1.15</v>
      </c>
      <c r="B164">
        <v>-1.4419456</v>
      </c>
      <c r="C164">
        <v>-1.32</v>
      </c>
      <c r="D164">
        <v>-9.363465000000001</v>
      </c>
      <c r="E164">
        <v>-1.3</v>
      </c>
      <c r="F164">
        <v>-6.806466</v>
      </c>
      <c r="G164">
        <v>-1.28</v>
      </c>
      <c r="H164">
        <v>-6.9797694</v>
      </c>
      <c r="I164">
        <v>-1.27</v>
      </c>
      <c r="J164">
        <v>-5.2272382</v>
      </c>
      <c r="K164">
        <v>-1.25</v>
      </c>
      <c r="L164">
        <v>-5.672606</v>
      </c>
      <c r="M164">
        <v>-1.23</v>
      </c>
      <c r="N164">
        <v>-3.9591426</v>
      </c>
      <c r="O164">
        <v>-1.21</v>
      </c>
      <c r="P164">
        <v>-0.7978072</v>
      </c>
      <c r="Q164">
        <v>-1.19</v>
      </c>
      <c r="R164">
        <v>-1.9382738</v>
      </c>
      <c r="S164">
        <v>-1.17</v>
      </c>
      <c r="T164">
        <v>-0.9522964</v>
      </c>
    </row>
    <row r="165" spans="1:20">
      <c r="A165">
        <v>-1.14</v>
      </c>
      <c r="B165">
        <v>-2.3708766</v>
      </c>
      <c r="C165">
        <v>-1.31</v>
      </c>
      <c r="D165">
        <v>-9.656179400000001</v>
      </c>
      <c r="E165">
        <v>-1.29</v>
      </c>
      <c r="F165">
        <v>-6.208930199999999</v>
      </c>
      <c r="G165">
        <v>-1.27</v>
      </c>
      <c r="H165">
        <v>-5.7579302</v>
      </c>
      <c r="I165">
        <v>-1.26</v>
      </c>
      <c r="J165">
        <v>-4.3617364</v>
      </c>
      <c r="K165">
        <v>-1.24</v>
      </c>
      <c r="L165">
        <v>-2.8425156</v>
      </c>
      <c r="M165">
        <v>-1.22</v>
      </c>
      <c r="N165">
        <v>-3.8528138</v>
      </c>
      <c r="O165">
        <v>-1.2</v>
      </c>
      <c r="P165">
        <v>-2.2998984</v>
      </c>
      <c r="Q165">
        <v>-1.18</v>
      </c>
      <c r="R165">
        <v>0.517085</v>
      </c>
      <c r="S165">
        <v>-1.16</v>
      </c>
      <c r="T165">
        <v>-1.296297</v>
      </c>
    </row>
    <row r="166" spans="1:20">
      <c r="A166">
        <v>-1.13</v>
      </c>
      <c r="B166">
        <v>-2.581778</v>
      </c>
      <c r="C166">
        <v>-1.3</v>
      </c>
      <c r="D166">
        <v>-8.863205799999999</v>
      </c>
      <c r="E166">
        <v>-1.28</v>
      </c>
      <c r="F166">
        <v>-6.512978800000001</v>
      </c>
      <c r="G166">
        <v>-1.26</v>
      </c>
      <c r="H166">
        <v>-4.352055200000001</v>
      </c>
      <c r="I166">
        <v>-1.25</v>
      </c>
      <c r="J166">
        <v>-5.3636452</v>
      </c>
      <c r="K166">
        <v>-1.23</v>
      </c>
      <c r="L166">
        <v>-2.585155</v>
      </c>
      <c r="M166">
        <v>-1.21</v>
      </c>
      <c r="N166">
        <v>-2.4889114</v>
      </c>
      <c r="O166">
        <v>-1.19</v>
      </c>
      <c r="P166">
        <v>-2.287765</v>
      </c>
      <c r="Q166">
        <v>-1.17</v>
      </c>
      <c r="R166">
        <v>-0.8670944</v>
      </c>
      <c r="S166">
        <v>-1.15</v>
      </c>
      <c r="T166">
        <v>0.06161199999999998</v>
      </c>
    </row>
    <row r="167" spans="1:20">
      <c r="C167">
        <v>-1.29</v>
      </c>
      <c r="D167">
        <v>-6.6503104</v>
      </c>
      <c r="E167">
        <v>-1.27</v>
      </c>
      <c r="F167">
        <v>-5.9152862</v>
      </c>
      <c r="G167">
        <v>-1.25</v>
      </c>
      <c r="H167">
        <v>-4.9847228</v>
      </c>
      <c r="I167">
        <v>-1.24</v>
      </c>
      <c r="J167">
        <v>-4.3676358</v>
      </c>
      <c r="K167">
        <v>-1.22</v>
      </c>
      <c r="L167">
        <v>-3.133758</v>
      </c>
      <c r="M167">
        <v>-1.2</v>
      </c>
      <c r="N167">
        <v>-0.2921936</v>
      </c>
      <c r="O167">
        <v>-1.18</v>
      </c>
      <c r="P167">
        <v>-1.302131</v>
      </c>
      <c r="Q167">
        <v>-1.16</v>
      </c>
      <c r="R167">
        <v>-0.248246</v>
      </c>
      <c r="S167">
        <v>-1.14</v>
      </c>
      <c r="T167">
        <v>1.4315948</v>
      </c>
    </row>
    <row r="168" spans="1:20">
      <c r="C168">
        <v>-1.28</v>
      </c>
      <c r="D168">
        <v>-6.1994366</v>
      </c>
      <c r="E168">
        <v>-1.26</v>
      </c>
      <c r="F168">
        <v>-4.65411</v>
      </c>
      <c r="G168">
        <v>-1.24</v>
      </c>
      <c r="H168">
        <v>-4.4602162</v>
      </c>
      <c r="I168">
        <v>-1.23</v>
      </c>
      <c r="J168">
        <v>-1.8992586</v>
      </c>
      <c r="K168">
        <v>-1.21</v>
      </c>
      <c r="L168">
        <v>-3.2131794</v>
      </c>
      <c r="M168">
        <v>-1.19</v>
      </c>
      <c r="N168">
        <v>-1.8021274</v>
      </c>
      <c r="O168">
        <v>-1.17</v>
      </c>
      <c r="P168">
        <v>0.9373616</v>
      </c>
      <c r="Q168">
        <v>-1.15</v>
      </c>
      <c r="R168">
        <v>-0.7327598</v>
      </c>
      <c r="S168">
        <v>-1.13</v>
      </c>
      <c r="T168">
        <v>0.737557</v>
      </c>
    </row>
    <row r="169" spans="1:20">
      <c r="C169">
        <v>-1.27</v>
      </c>
      <c r="D169">
        <v>-6.6549122</v>
      </c>
      <c r="E169">
        <v>-1.25</v>
      </c>
      <c r="F169">
        <v>-4.131695</v>
      </c>
      <c r="G169">
        <v>-1.23</v>
      </c>
      <c r="H169">
        <v>-3.7353</v>
      </c>
      <c r="I169">
        <v>-1.22</v>
      </c>
      <c r="J169">
        <v>-2.6899162</v>
      </c>
      <c r="K169">
        <v>-1.2</v>
      </c>
      <c r="L169">
        <v>-1.155621</v>
      </c>
      <c r="M169">
        <v>-1.18</v>
      </c>
      <c r="N169">
        <v>-2.4348318</v>
      </c>
      <c r="O169">
        <v>-1.16</v>
      </c>
      <c r="P169">
        <v>0.5780206</v>
      </c>
      <c r="Q169">
        <v>-1.14</v>
      </c>
      <c r="R169">
        <v>1.2046344</v>
      </c>
      <c r="S169">
        <v>-1.12</v>
      </c>
      <c r="T169">
        <v>1.0335826</v>
      </c>
    </row>
    <row r="170" spans="1:20">
      <c r="C170">
        <v>-1.26</v>
      </c>
      <c r="D170">
        <v>-6.1519132</v>
      </c>
      <c r="E170">
        <v>-1.24</v>
      </c>
      <c r="F170">
        <v>-4.4364564</v>
      </c>
      <c r="G170">
        <v>-1.22</v>
      </c>
      <c r="H170">
        <v>-2.1860058</v>
      </c>
      <c r="I170">
        <v>-1.21</v>
      </c>
      <c r="J170">
        <v>-4.1121844</v>
      </c>
      <c r="K170">
        <v>-1.19</v>
      </c>
      <c r="L170">
        <v>-0.5555490000000001</v>
      </c>
      <c r="M170">
        <v>-1.17</v>
      </c>
      <c r="N170">
        <v>-1.7299672</v>
      </c>
      <c r="O170">
        <v>-1.15</v>
      </c>
      <c r="P170">
        <v>0.3883896</v>
      </c>
      <c r="Q170">
        <v>-1.13</v>
      </c>
      <c r="R170">
        <v>1.1567528</v>
      </c>
      <c r="S170">
        <v>-1.11</v>
      </c>
      <c r="T170">
        <v>1.7738944</v>
      </c>
    </row>
    <row r="171" spans="1:20">
      <c r="C171">
        <v>-1.25</v>
      </c>
      <c r="D171">
        <v>-4.7227858</v>
      </c>
      <c r="E171">
        <v>-1.23</v>
      </c>
      <c r="F171">
        <v>-4.4461464</v>
      </c>
      <c r="G171">
        <v>-1.21</v>
      </c>
      <c r="H171">
        <v>-2.5344812</v>
      </c>
      <c r="I171">
        <v>-1.2</v>
      </c>
      <c r="J171">
        <v>-2.5799488</v>
      </c>
      <c r="K171">
        <v>-1.18</v>
      </c>
      <c r="L171">
        <v>-2.2470244</v>
      </c>
      <c r="M171">
        <v>-1.16</v>
      </c>
      <c r="N171">
        <v>1.1708682</v>
      </c>
      <c r="O171">
        <v>-1.14</v>
      </c>
      <c r="P171">
        <v>-0.2257664</v>
      </c>
      <c r="Q171">
        <v>-1.12</v>
      </c>
      <c r="R171">
        <v>0.5224778000000001</v>
      </c>
      <c r="S171">
        <v>-1.1</v>
      </c>
      <c r="T171">
        <v>3.366499</v>
      </c>
    </row>
    <row r="172" spans="1:20">
      <c r="C172">
        <v>-1.24</v>
      </c>
      <c r="D172">
        <v>-4.1297226</v>
      </c>
      <c r="E172">
        <v>-1.22</v>
      </c>
      <c r="F172">
        <v>-3.1575344</v>
      </c>
      <c r="G172">
        <v>-1.2</v>
      </c>
      <c r="H172">
        <v>-2.6186174</v>
      </c>
      <c r="I172">
        <v>-1.19</v>
      </c>
      <c r="J172">
        <v>-0.9917496</v>
      </c>
      <c r="K172">
        <v>-1.17</v>
      </c>
      <c r="L172">
        <v>-1.8554908</v>
      </c>
      <c r="M172">
        <v>-1.15</v>
      </c>
      <c r="N172">
        <v>0.7177806</v>
      </c>
      <c r="O172">
        <v>-1.13</v>
      </c>
      <c r="P172">
        <v>1.6078968</v>
      </c>
      <c r="Q172">
        <v>-1.11</v>
      </c>
      <c r="R172">
        <v>0.4871038</v>
      </c>
      <c r="S172">
        <v>-1.09</v>
      </c>
      <c r="T172">
        <v>2.4971858</v>
      </c>
    </row>
    <row r="173" spans="1:20">
      <c r="C173">
        <v>-1.23</v>
      </c>
      <c r="D173">
        <v>-4.592729400000001</v>
      </c>
      <c r="E173">
        <v>-1.21</v>
      </c>
      <c r="F173">
        <v>-1.6391476</v>
      </c>
      <c r="G173">
        <v>-1.19</v>
      </c>
      <c r="H173">
        <v>-2.4197326</v>
      </c>
      <c r="I173">
        <v>-1.18</v>
      </c>
      <c r="J173">
        <v>-1.3014528</v>
      </c>
      <c r="K173">
        <v>-1.16</v>
      </c>
      <c r="L173">
        <v>-0.4387992000000001</v>
      </c>
      <c r="M173">
        <v>-1.14</v>
      </c>
      <c r="N173">
        <v>0.2063078</v>
      </c>
      <c r="O173">
        <v>-1.12</v>
      </c>
      <c r="P173">
        <v>1.0622232</v>
      </c>
      <c r="Q173">
        <v>-1.1</v>
      </c>
      <c r="R173">
        <v>2.4379508</v>
      </c>
      <c r="S173">
        <v>-1.08</v>
      </c>
      <c r="T173">
        <v>2.387038</v>
      </c>
    </row>
    <row r="174" spans="1:20">
      <c r="C174">
        <v>-1.22</v>
      </c>
      <c r="D174">
        <v>-4.5769388</v>
      </c>
      <c r="E174">
        <v>-1.2</v>
      </c>
      <c r="F174">
        <v>-2.3463328</v>
      </c>
      <c r="G174">
        <v>-1.18</v>
      </c>
      <c r="H174">
        <v>0.1934072</v>
      </c>
      <c r="I174">
        <v>-1.17</v>
      </c>
      <c r="J174">
        <v>-1.3238062</v>
      </c>
      <c r="K174">
        <v>-1.15</v>
      </c>
      <c r="L174">
        <v>0.8171428000000001</v>
      </c>
      <c r="M174">
        <v>-1.13</v>
      </c>
      <c r="N174">
        <v>0.5296901999999999</v>
      </c>
      <c r="O174">
        <v>-1.11</v>
      </c>
      <c r="P174">
        <v>1.408818</v>
      </c>
      <c r="Q174">
        <v>-1.09</v>
      </c>
      <c r="R174">
        <v>3.1766874</v>
      </c>
      <c r="S174">
        <v>-1.07</v>
      </c>
      <c r="T174">
        <v>2.855123</v>
      </c>
    </row>
    <row r="175" spans="1:20">
      <c r="C175">
        <v>-1.21</v>
      </c>
      <c r="D175">
        <v>-2.73087</v>
      </c>
      <c r="E175">
        <v>-1.19</v>
      </c>
      <c r="F175">
        <v>-2.8146242</v>
      </c>
      <c r="G175">
        <v>-1.17</v>
      </c>
      <c r="H175">
        <v>-1.4346182</v>
      </c>
      <c r="I175">
        <v>-1.16</v>
      </c>
      <c r="J175">
        <v>-1.4003578</v>
      </c>
      <c r="K175">
        <v>-1.14</v>
      </c>
      <c r="L175">
        <v>-0.3113674000000001</v>
      </c>
      <c r="M175">
        <v>-1.12</v>
      </c>
      <c r="N175">
        <v>1.642602</v>
      </c>
      <c r="O175">
        <v>-1.1</v>
      </c>
      <c r="P175">
        <v>1.6926588</v>
      </c>
      <c r="Q175">
        <v>-1.08</v>
      </c>
      <c r="R175">
        <v>3.1117508</v>
      </c>
      <c r="S175">
        <v>-1.06</v>
      </c>
      <c r="T175">
        <v>4.0848708</v>
      </c>
    </row>
    <row r="176" spans="1:20">
      <c r="C176">
        <v>-1.2</v>
      </c>
      <c r="D176">
        <v>-1.489173</v>
      </c>
      <c r="E176">
        <v>-1.18</v>
      </c>
      <c r="F176">
        <v>-1.7712138</v>
      </c>
      <c r="G176">
        <v>-1.16</v>
      </c>
      <c r="H176">
        <v>-1.705811</v>
      </c>
      <c r="I176">
        <v>-1.15</v>
      </c>
      <c r="J176">
        <v>0.9132998000000001</v>
      </c>
      <c r="K176">
        <v>-1.13</v>
      </c>
      <c r="L176">
        <v>0.4711753999999999</v>
      </c>
      <c r="M176">
        <v>-1.11</v>
      </c>
      <c r="N176">
        <v>1.6655642</v>
      </c>
      <c r="O176">
        <v>-1.09</v>
      </c>
      <c r="P176">
        <v>3.2647396</v>
      </c>
      <c r="Q176">
        <v>-1.07</v>
      </c>
      <c r="R176">
        <v>2.4150812</v>
      </c>
      <c r="S176">
        <v>-1.05</v>
      </c>
      <c r="T176">
        <v>3.783625</v>
      </c>
    </row>
    <row r="177" spans="3:20">
      <c r="C177">
        <v>-1.19</v>
      </c>
      <c r="D177">
        <v>-2.63918</v>
      </c>
      <c r="E177">
        <v>-1.17</v>
      </c>
      <c r="F177">
        <v>-0.5855262</v>
      </c>
      <c r="G177">
        <v>-1.15</v>
      </c>
      <c r="H177">
        <v>-1.1488692</v>
      </c>
      <c r="I177">
        <v>-1.14</v>
      </c>
      <c r="J177">
        <v>1.4246768</v>
      </c>
      <c r="K177">
        <v>-1.12</v>
      </c>
      <c r="L177">
        <v>0.01075679999999997</v>
      </c>
      <c r="M177">
        <v>-1.1</v>
      </c>
      <c r="N177">
        <v>1.5048204</v>
      </c>
      <c r="O177">
        <v>-1.08</v>
      </c>
      <c r="P177">
        <v>3.4518298</v>
      </c>
      <c r="Q177">
        <v>-1.06</v>
      </c>
      <c r="R177">
        <v>3.2156386</v>
      </c>
      <c r="S177">
        <v>-1.04</v>
      </c>
      <c r="T177">
        <v>3.4536444</v>
      </c>
    </row>
    <row r="178" spans="3:20">
      <c r="C178">
        <v>-1.18</v>
      </c>
      <c r="D178">
        <v>-2.5579608</v>
      </c>
      <c r="E178">
        <v>-1.16</v>
      </c>
      <c r="F178">
        <v>-0.8944672</v>
      </c>
      <c r="G178">
        <v>-1.14</v>
      </c>
      <c r="H178">
        <v>1.0952554</v>
      </c>
      <c r="I178">
        <v>-1.13</v>
      </c>
      <c r="J178">
        <v>0.1994604</v>
      </c>
      <c r="K178">
        <v>-1.11</v>
      </c>
      <c r="L178">
        <v>2.3759528</v>
      </c>
      <c r="M178">
        <v>-1.09</v>
      </c>
      <c r="N178">
        <v>1.2026978</v>
      </c>
      <c r="O178">
        <v>-1.07</v>
      </c>
      <c r="P178">
        <v>3.0785328</v>
      </c>
      <c r="Q178">
        <v>-1.05</v>
      </c>
      <c r="R178">
        <v>4.0484768</v>
      </c>
      <c r="S178">
        <v>-1.03</v>
      </c>
      <c r="T178">
        <v>4.3956542</v>
      </c>
    </row>
    <row r="179" spans="3:20">
      <c r="C179">
        <v>-1.17</v>
      </c>
      <c r="D179">
        <v>-1.9230504</v>
      </c>
      <c r="E179">
        <v>-1.15</v>
      </c>
      <c r="F179">
        <v>-1.077873</v>
      </c>
      <c r="G179">
        <v>-1.13</v>
      </c>
      <c r="H179">
        <v>0.9383614</v>
      </c>
      <c r="I179">
        <v>-1.12</v>
      </c>
      <c r="J179">
        <v>1.1435746</v>
      </c>
      <c r="K179">
        <v>-1.1</v>
      </c>
      <c r="L179">
        <v>2.7833798</v>
      </c>
      <c r="M179">
        <v>-1.08</v>
      </c>
      <c r="N179">
        <v>3.982016199999999</v>
      </c>
      <c r="O179">
        <v>-1.06</v>
      </c>
      <c r="P179">
        <v>2.8241662</v>
      </c>
      <c r="Q179">
        <v>-1.04</v>
      </c>
      <c r="R179">
        <v>3.9034424</v>
      </c>
      <c r="S179">
        <v>-1.02</v>
      </c>
      <c r="T179">
        <v>5.7739976</v>
      </c>
    </row>
    <row r="180" spans="3:20">
      <c r="C180">
        <v>-1.16</v>
      </c>
      <c r="D180">
        <v>0.009711199999999986</v>
      </c>
      <c r="E180">
        <v>-1.14</v>
      </c>
      <c r="F180">
        <v>-0.3205114</v>
      </c>
      <c r="G180">
        <v>-1.12</v>
      </c>
      <c r="H180">
        <v>0.3850426</v>
      </c>
      <c r="I180">
        <v>-1.11</v>
      </c>
      <c r="J180">
        <v>2.3935628</v>
      </c>
      <c r="K180">
        <v>-1.09</v>
      </c>
      <c r="L180">
        <v>2.0807954</v>
      </c>
      <c r="M180">
        <v>-1.07</v>
      </c>
      <c r="N180">
        <v>3.818176</v>
      </c>
      <c r="O180">
        <v>-1.05</v>
      </c>
      <c r="P180">
        <v>3.861722</v>
      </c>
      <c r="Q180">
        <v>-1.03</v>
      </c>
      <c r="R180">
        <v>3.9047422</v>
      </c>
      <c r="S180">
        <v>-1.01</v>
      </c>
      <c r="T180">
        <v>4.947404799999999</v>
      </c>
    </row>
    <row r="181" spans="3:20">
      <c r="C181">
        <v>-1.15</v>
      </c>
      <c r="D181">
        <v>-0.6922012000000001</v>
      </c>
      <c r="E181">
        <v>-1.13</v>
      </c>
      <c r="F181">
        <v>1.4204556</v>
      </c>
      <c r="G181">
        <v>-1.11</v>
      </c>
      <c r="H181">
        <v>0.6591127999999999</v>
      </c>
      <c r="I181">
        <v>-1.1</v>
      </c>
      <c r="J181">
        <v>3.5535304</v>
      </c>
      <c r="K181">
        <v>-1.08</v>
      </c>
      <c r="L181">
        <v>2.060326</v>
      </c>
      <c r="M181">
        <v>-1.06</v>
      </c>
      <c r="N181">
        <v>3.1948686</v>
      </c>
      <c r="O181">
        <v>-1.04</v>
      </c>
      <c r="P181">
        <v>4.7553512</v>
      </c>
      <c r="Q181">
        <v>-1.02</v>
      </c>
      <c r="R181">
        <v>4.6509938</v>
      </c>
      <c r="S181">
        <v>-1</v>
      </c>
      <c r="T181">
        <v>4.577252</v>
      </c>
    </row>
    <row r="182" spans="3:20">
      <c r="C182">
        <v>-1.14</v>
      </c>
      <c r="D182">
        <v>-1.2985756</v>
      </c>
      <c r="E182">
        <v>-1.12</v>
      </c>
      <c r="F182">
        <v>1.519905</v>
      </c>
      <c r="G182">
        <v>-1.1</v>
      </c>
      <c r="H182">
        <v>2.0221546</v>
      </c>
      <c r="I182">
        <v>-1.09</v>
      </c>
      <c r="J182">
        <v>1.9995292</v>
      </c>
      <c r="K182">
        <v>-1.07</v>
      </c>
      <c r="L182">
        <v>4.2379472</v>
      </c>
      <c r="M182">
        <v>-1.05</v>
      </c>
      <c r="N182">
        <v>3.4404142</v>
      </c>
      <c r="O182">
        <v>-1.03</v>
      </c>
      <c r="P182">
        <v>3.9587588</v>
      </c>
      <c r="Q182">
        <v>-1.01</v>
      </c>
      <c r="R182">
        <v>5.879304400000001</v>
      </c>
      <c r="S182">
        <v>-0.99</v>
      </c>
      <c r="T182">
        <v>4.3768012</v>
      </c>
    </row>
    <row r="183" spans="3:20">
      <c r="C183">
        <v>-1.13</v>
      </c>
      <c r="D183">
        <v>-0.057219</v>
      </c>
      <c r="E183">
        <v>-1.11</v>
      </c>
      <c r="F183">
        <v>0.7810126000000001</v>
      </c>
      <c r="G183">
        <v>-1.09</v>
      </c>
      <c r="H183">
        <v>2.3980204</v>
      </c>
      <c r="I183">
        <v>-1.08</v>
      </c>
      <c r="J183">
        <v>1.8346864</v>
      </c>
      <c r="K183">
        <v>-1.06</v>
      </c>
      <c r="L183">
        <v>3.8497686</v>
      </c>
      <c r="M183">
        <v>-1.04</v>
      </c>
      <c r="N183">
        <v>4.2710458</v>
      </c>
      <c r="O183">
        <v>-1.02</v>
      </c>
      <c r="P183">
        <v>4.293891</v>
      </c>
      <c r="Q183">
        <v>-1</v>
      </c>
      <c r="R183">
        <v>5.1091166</v>
      </c>
      <c r="S183">
        <v>-0.98</v>
      </c>
      <c r="T183">
        <v>6.236319</v>
      </c>
    </row>
    <row r="184" spans="3:20">
      <c r="C184">
        <v>-1.12</v>
      </c>
      <c r="D184">
        <v>1.9007666</v>
      </c>
      <c r="E184">
        <v>-1.1</v>
      </c>
      <c r="F184">
        <v>1.3776486</v>
      </c>
      <c r="G184">
        <v>-1.08</v>
      </c>
      <c r="H184">
        <v>2.58058525</v>
      </c>
      <c r="I184">
        <v>-1.07</v>
      </c>
      <c r="J184">
        <v>3.4506506</v>
      </c>
      <c r="K184">
        <v>-1.05</v>
      </c>
      <c r="L184">
        <v>2.8510766</v>
      </c>
      <c r="M184">
        <v>-1.03</v>
      </c>
      <c r="N184">
        <v>4.5233552</v>
      </c>
      <c r="O184">
        <v>-1.01</v>
      </c>
      <c r="P184">
        <v>4.5440152</v>
      </c>
      <c r="Q184">
        <v>-0.99</v>
      </c>
      <c r="R184">
        <v>4.7662338</v>
      </c>
      <c r="S184">
        <v>-0.97</v>
      </c>
      <c r="T184">
        <v>5.8399095</v>
      </c>
    </row>
    <row r="185" spans="3:20">
      <c r="C185">
        <v>-1.11</v>
      </c>
      <c r="D185">
        <v>2.380333</v>
      </c>
      <c r="I185">
        <v>-1.06</v>
      </c>
      <c r="J185">
        <v>4.669532666666667</v>
      </c>
      <c r="K185">
        <v>-1.04</v>
      </c>
      <c r="L185">
        <v>2.273881333333333</v>
      </c>
      <c r="M185">
        <v>-1.02</v>
      </c>
      <c r="N185">
        <v>5.1291765</v>
      </c>
      <c r="O185">
        <v>-1</v>
      </c>
      <c r="P185">
        <v>6.46032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2026-03-08T19:16:44Z</dcterms:created>
  <dcterms:modified xsi:type="dcterms:W3CDTF">2026-03-08T19:16:44Z</dcterms:modified>
</cp:coreProperties>
</file>