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<sst xmlns="http://schemas.openxmlformats.org/spreadsheetml/2006/main" count="30" uniqueCount="12">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</sst>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44.19660828282828</c:v>
                </c:pt>
                <c:pt idx="1">
                  <c:v>-32.08632333333333</c:v>
                </c:pt>
                <c:pt idx="2">
                  <c:v>-29.255932</c:v>
                </c:pt>
                <c:pt idx="3">
                  <c:v>-19.17115</c:v>
                </c:pt>
                <c:pt idx="4">
                  <c:v>-16.265626</c:v>
                </c:pt>
                <c:pt idx="5">
                  <c:v>-13.073498</c:v>
                </c:pt>
                <c:pt idx="6">
                  <c:v>-9.9139526</c:v>
                </c:pt>
                <c:pt idx="7">
                  <c:v>-7.3555574</c:v>
                </c:pt>
                <c:pt idx="8">
                  <c:v>-6.1940788</c:v>
                </c:pt>
                <c:pt idx="9">
                  <c:v>-4.6607182</c:v>
                </c:pt>
                <c:pt idx="10">
                  <c:v>-2.2818338</c:v>
                </c:pt>
                <c:pt idx="11">
                  <c:v>0.4597404</c:v>
                </c:pt>
                <c:pt idx="12">
                  <c:v>1.298704</c:v>
                </c:pt>
                <c:pt idx="13">
                  <c:v>2.2164156</c:v>
                </c:pt>
                <c:pt idx="14">
                  <c:v>4.0583356</c:v>
                </c:pt>
                <c:pt idx="15">
                  <c:v>6.551263400000001</c:v>
                </c:pt>
                <c:pt idx="16">
                  <c:v>7.3331784</c:v>
                </c:pt>
                <c:pt idx="17">
                  <c:v>9.314336000000001</c:v>
                </c:pt>
                <c:pt idx="18">
                  <c:v>10.8343772</c:v>
                </c:pt>
                <c:pt idx="19">
                  <c:v>14.69641</c:v>
                </c:pt>
                <c:pt idx="20">
                  <c:v>16.673396</c:v>
                </c:pt>
                <c:pt idx="21">
                  <c:v>16.86221</c:v>
                </c:pt>
                <c:pt idx="22">
                  <c:v>17.215502</c:v>
                </c:pt>
                <c:pt idx="23">
                  <c:v>18.341808</c:v>
                </c:pt>
                <c:pt idx="24">
                  <c:v>19.17157</c:v>
                </c:pt>
                <c:pt idx="25">
                  <c:v>18.639868</c:v>
                </c:pt>
                <c:pt idx="26">
                  <c:v>19.087446</c:v>
                </c:pt>
                <c:pt idx="27">
                  <c:v>19.789884</c:v>
                </c:pt>
                <c:pt idx="28">
                  <c:v>20.368666</c:v>
                </c:pt>
                <c:pt idx="29">
                  <c:v>19.192864</c:v>
                </c:pt>
                <c:pt idx="30">
                  <c:v>18.881412</c:v>
                </c:pt>
                <c:pt idx="31">
                  <c:v>20.005344</c:v>
                </c:pt>
                <c:pt idx="32">
                  <c:v>20.231196</c:v>
                </c:pt>
                <c:pt idx="33">
                  <c:v>19.708136</c:v>
                </c:pt>
                <c:pt idx="34">
                  <c:v>18.866204</c:v>
                </c:pt>
                <c:pt idx="35">
                  <c:v>19.524582</c:v>
                </c:pt>
                <c:pt idx="36">
                  <c:v>20.81939</c:v>
                </c:pt>
                <c:pt idx="37">
                  <c:v>20.19354</c:v>
                </c:pt>
                <c:pt idx="38">
                  <c:v>20.615356</c:v>
                </c:pt>
                <c:pt idx="39">
                  <c:v>20.664734</c:v>
                </c:pt>
                <c:pt idx="40">
                  <c:v>22.203952</c:v>
                </c:pt>
                <c:pt idx="41">
                  <c:v>21.86691</c:v>
                </c:pt>
                <c:pt idx="42">
                  <c:v>21.446908</c:v>
                </c:pt>
                <c:pt idx="43">
                  <c:v>21.792396</c:v>
                </c:pt>
                <c:pt idx="44">
                  <c:v>22.807432</c:v>
                </c:pt>
                <c:pt idx="45">
                  <c:v>23.841496</c:v>
                </c:pt>
                <c:pt idx="46">
                  <c:v>22.726876</c:v>
                </c:pt>
                <c:pt idx="47">
                  <c:v>19.7063</c:v>
                </c:pt>
                <c:pt idx="48">
                  <c:v>18.852574</c:v>
                </c:pt>
                <c:pt idx="49">
                  <c:v>17.560742</c:v>
                </c:pt>
                <c:pt idx="50">
                  <c:v>15.31849</c:v>
                </c:pt>
                <c:pt idx="51">
                  <c:v>15.383368</c:v>
                </c:pt>
                <c:pt idx="52">
                  <c:v>14.964302</c:v>
                </c:pt>
                <c:pt idx="53">
                  <c:v>13.618828</c:v>
                </c:pt>
                <c:pt idx="54">
                  <c:v>12.20669</c:v>
                </c:pt>
                <c:pt idx="55">
                  <c:v>12.774186</c:v>
                </c:pt>
                <c:pt idx="56">
                  <c:v>12.242492</c:v>
                </c:pt>
                <c:pt idx="57">
                  <c:v>11.0687258</c:v>
                </c:pt>
                <c:pt idx="58">
                  <c:v>9.916432199999999</c:v>
                </c:pt>
                <c:pt idx="59">
                  <c:v>10.2974106</c:v>
                </c:pt>
                <c:pt idx="60">
                  <c:v>9.869416000000001</c:v>
                </c:pt>
                <c:pt idx="61">
                  <c:v>9.432697000000001</c:v>
                </c:pt>
                <c:pt idx="62">
                  <c:v>7.657181</c:v>
                </c:pt>
                <c:pt idx="63">
                  <c:v>7.006154</c:v>
                </c:pt>
                <c:pt idx="64">
                  <c:v>7.8481178</c:v>
                </c:pt>
                <c:pt idx="65">
                  <c:v>7.3761342</c:v>
                </c:pt>
                <c:pt idx="66">
                  <c:v>5.521679199999999</c:v>
                </c:pt>
                <c:pt idx="67">
                  <c:v>5.511130199999999</c:v>
                </c:pt>
                <c:pt idx="68">
                  <c:v>5.3171568</c:v>
                </c:pt>
                <c:pt idx="69">
                  <c:v>5.542181999999999</c:v>
                </c:pt>
                <c:pt idx="70">
                  <c:v>4.0666668</c:v>
                </c:pt>
                <c:pt idx="71">
                  <c:v>4.7131232</c:v>
                </c:pt>
                <c:pt idx="72">
                  <c:v>4.4398672</c:v>
                </c:pt>
                <c:pt idx="73">
                  <c:v>4.5011938</c:v>
                </c:pt>
                <c:pt idx="74">
                  <c:v>2.8105138</c:v>
                </c:pt>
                <c:pt idx="75">
                  <c:v>1.1904248</c:v>
                </c:pt>
                <c:pt idx="76">
                  <c:v>1.8397072</c:v>
                </c:pt>
                <c:pt idx="77">
                  <c:v>1.0976174</c:v>
                </c:pt>
                <c:pt idx="78">
                  <c:v>-0.900705</c:v>
                </c:pt>
                <c:pt idx="79">
                  <c:v>-3.4364524</c:v>
                </c:pt>
                <c:pt idx="80">
                  <c:v>-3.2824674</c:v>
                </c:pt>
                <c:pt idx="81">
                  <c:v>-4.730168</c:v>
                </c:pt>
                <c:pt idx="82">
                  <c:v>-4.773685</c:v>
                </c:pt>
                <c:pt idx="83">
                  <c:v>-6.3999828</c:v>
                </c:pt>
                <c:pt idx="84">
                  <c:v>-6.1890072</c:v>
                </c:pt>
                <c:pt idx="85">
                  <c:v>-6.198812200000001</c:v>
                </c:pt>
                <c:pt idx="86">
                  <c:v>-5.6928376</c:v>
                </c:pt>
                <c:pt idx="87">
                  <c:v>-7.469664400000001</c:v>
                </c:pt>
                <c:pt idx="88">
                  <c:v>-7.8595434</c:v>
                </c:pt>
                <c:pt idx="89">
                  <c:v>-7.303682999999999</c:v>
                </c:pt>
                <c:pt idx="90">
                  <c:v>-7.3408272</c:v>
                </c:pt>
                <c:pt idx="91">
                  <c:v>-8.6221982</c:v>
                </c:pt>
                <c:pt idx="92">
                  <c:v>-9.479571200000001</c:v>
                </c:pt>
                <c:pt idx="93">
                  <c:v>-8.967029800000001</c:v>
                </c:pt>
                <c:pt idx="94">
                  <c:v>-8.880418000000001</c:v>
                </c:pt>
                <c:pt idx="95">
                  <c:v>-9.8883946</c:v>
                </c:pt>
                <c:pt idx="96">
                  <c:v>-8.5115146</c:v>
                </c:pt>
                <c:pt idx="97">
                  <c:v>-9.6591804</c:v>
                </c:pt>
                <c:pt idx="98">
                  <c:v>-9.337151800000001</c:v>
                </c:pt>
                <c:pt idx="99">
                  <c:v>-10.157319</c:v>
                </c:pt>
                <c:pt idx="100">
                  <c:v>-11.995674</c:v>
                </c:pt>
                <c:pt idx="101">
                  <c:v>-11.16227</c:v>
                </c:pt>
                <c:pt idx="102">
                  <c:v>-11.040358</c:v>
                </c:pt>
                <c:pt idx="103">
                  <c:v>-10.774384</c:v>
                </c:pt>
                <c:pt idx="104">
                  <c:v>-12.586724</c:v>
                </c:pt>
                <c:pt idx="105">
                  <c:v>-12.5759</c:v>
                </c:pt>
                <c:pt idx="106">
                  <c:v>-12.095294</c:v>
                </c:pt>
                <c:pt idx="107">
                  <c:v>-12.402392</c:v>
                </c:pt>
                <c:pt idx="108">
                  <c:v>-13.84003</c:v>
                </c:pt>
                <c:pt idx="109">
                  <c:v>-13.428516</c:v>
                </c:pt>
                <c:pt idx="110">
                  <c:v>-12.773372</c:v>
                </c:pt>
                <c:pt idx="111">
                  <c:v>-13.13536</c:v>
                </c:pt>
                <c:pt idx="112">
                  <c:v>-14.249702</c:v>
                </c:pt>
                <c:pt idx="113">
                  <c:v>-14.648936</c:v>
                </c:pt>
                <c:pt idx="114">
                  <c:v>-14.048092</c:v>
                </c:pt>
                <c:pt idx="115">
                  <c:v>-13.792926</c:v>
                </c:pt>
                <c:pt idx="116">
                  <c:v>-15.710818</c:v>
                </c:pt>
                <c:pt idx="117">
                  <c:v>-16.372844</c:v>
                </c:pt>
                <c:pt idx="118">
                  <c:v>-15.40859</c:v>
                </c:pt>
                <c:pt idx="119">
                  <c:v>-15.22362</c:v>
                </c:pt>
                <c:pt idx="120">
                  <c:v>-16.096758</c:v>
                </c:pt>
                <c:pt idx="121">
                  <c:v>-15.50781</c:v>
                </c:pt>
                <c:pt idx="122">
                  <c:v>-17.186002</c:v>
                </c:pt>
                <c:pt idx="123">
                  <c:v>-16.600116</c:v>
                </c:pt>
                <c:pt idx="124">
                  <c:v>-16.934658</c:v>
                </c:pt>
                <c:pt idx="125">
                  <c:v>-19.27322</c:v>
                </c:pt>
                <c:pt idx="126">
                  <c:v>-19.574702</c:v>
                </c:pt>
                <c:pt idx="127">
                  <c:v>-18.749048</c:v>
                </c:pt>
                <c:pt idx="128">
                  <c:v>-18.72511</c:v>
                </c:pt>
                <c:pt idx="129">
                  <c:v>-21.877442</c:v>
                </c:pt>
                <c:pt idx="130">
                  <c:v>-22.290126</c:v>
                </c:pt>
                <c:pt idx="131">
                  <c:v>-23.038374</c:v>
                </c:pt>
                <c:pt idx="132">
                  <c:v>-24.154732</c:v>
                </c:pt>
                <c:pt idx="133">
                  <c:v>-27.21639</c:v>
                </c:pt>
                <c:pt idx="134">
                  <c:v>-30.025984</c:v>
                </c:pt>
                <c:pt idx="135">
                  <c:v>-31.510552</c:v>
                </c:pt>
                <c:pt idx="136">
                  <c:v>-31.735896</c:v>
                </c:pt>
                <c:pt idx="137">
                  <c:v>-26.693572</c:v>
                </c:pt>
                <c:pt idx="138">
                  <c:v>-22.109304</c:v>
                </c:pt>
                <c:pt idx="139">
                  <c:v>-19.394918</c:v>
                </c:pt>
                <c:pt idx="140">
                  <c:v>-15.709612</c:v>
                </c:pt>
                <c:pt idx="141">
                  <c:v>-14.341042</c:v>
                </c:pt>
                <c:pt idx="142">
                  <c:v>-13.734804</c:v>
                </c:pt>
                <c:pt idx="143">
                  <c:v>-12.515304</c:v>
                </c:pt>
                <c:pt idx="144">
                  <c:v>-9.3035184</c:v>
                </c:pt>
                <c:pt idx="145">
                  <c:v>-10.784338</c:v>
                </c:pt>
                <c:pt idx="146">
                  <c:v>-9.665386399999999</c:v>
                </c:pt>
                <c:pt idx="147">
                  <c:v>-9.8316254</c:v>
                </c:pt>
                <c:pt idx="148">
                  <c:v>-6.324419199999999</c:v>
                </c:pt>
                <c:pt idx="149">
                  <c:v>-7.187815000000001</c:v>
                </c:pt>
                <c:pt idx="150">
                  <c:v>-7.3227618</c:v>
                </c:pt>
                <c:pt idx="151">
                  <c:v>-7.1503962</c:v>
                </c:pt>
                <c:pt idx="152">
                  <c:v>-4.010555999999999</c:v>
                </c:pt>
                <c:pt idx="153">
                  <c:v>-5.375174599999999</c:v>
                </c:pt>
                <c:pt idx="154">
                  <c:v>-5.4127708</c:v>
                </c:pt>
                <c:pt idx="155">
                  <c:v>-5.2568538</c:v>
                </c:pt>
                <c:pt idx="156">
                  <c:v>-4.2425508</c:v>
                </c:pt>
                <c:pt idx="157">
                  <c:v>-3.6045636</c:v>
                </c:pt>
                <c:pt idx="158">
                  <c:v>-3.4209528</c:v>
                </c:pt>
                <c:pt idx="159">
                  <c:v>-3.3558742</c:v>
                </c:pt>
                <c:pt idx="160">
                  <c:v>-2.5588142</c:v>
                </c:pt>
                <c:pt idx="161">
                  <c:v>-1.5493164</c:v>
                </c:pt>
                <c:pt idx="162">
                  <c:v>-2.0669828</c:v>
                </c:pt>
                <c:pt idx="163">
                  <c:v>-3.187249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-2.036058333333334</c:v>
                </c:pt>
                <c:pt idx="1">
                  <c:v>-1.8309844</c:v>
                </c:pt>
                <c:pt idx="2">
                  <c:v>0.4407726</c:v>
                </c:pt>
                <c:pt idx="3">
                  <c:v>-0.3973286</c:v>
                </c:pt>
                <c:pt idx="4">
                  <c:v>-0.04894420000000003</c:v>
                </c:pt>
                <c:pt idx="5">
                  <c:v>-0.5958742000000001</c:v>
                </c:pt>
                <c:pt idx="6">
                  <c:v>1.7226218</c:v>
                </c:pt>
                <c:pt idx="7">
                  <c:v>1.6214326</c:v>
                </c:pt>
                <c:pt idx="8">
                  <c:v>0.8689794</c:v>
                </c:pt>
                <c:pt idx="9">
                  <c:v>1.130993</c:v>
                </c:pt>
                <c:pt idx="10">
                  <c:v>3.6005938</c:v>
                </c:pt>
                <c:pt idx="11">
                  <c:v>3.142334</c:v>
                </c:pt>
                <c:pt idx="12">
                  <c:v>2.332643</c:v>
                </c:pt>
                <c:pt idx="13">
                  <c:v>1.9323216</c:v>
                </c:pt>
                <c:pt idx="14">
                  <c:v>3.8450762</c:v>
                </c:pt>
                <c:pt idx="15">
                  <c:v>4.6393824</c:v>
                </c:pt>
                <c:pt idx="16">
                  <c:v>3.4484958</c:v>
                </c:pt>
                <c:pt idx="17">
                  <c:v>3.7252378</c:v>
                </c:pt>
                <c:pt idx="18">
                  <c:v>4.973624200000001</c:v>
                </c:pt>
                <c:pt idx="19">
                  <c:v>5.9663128</c:v>
                </c:pt>
                <c:pt idx="20">
                  <c:v>5.4137332</c:v>
                </c:pt>
                <c:pt idx="21">
                  <c:v>5.3218698</c:v>
                </c:pt>
                <c:pt idx="22">
                  <c:v>6.5556378</c:v>
                </c:pt>
                <c:pt idx="23">
                  <c:v>7.1195898</c:v>
                </c:pt>
                <c:pt idx="24">
                  <c:v>6.937704399999999</c:v>
                </c:pt>
                <c:pt idx="25">
                  <c:v>7.516114400000001</c:v>
                </c:pt>
                <c:pt idx="26">
                  <c:v>7.949015</c:v>
                </c:pt>
                <c:pt idx="27">
                  <c:v>10.6690204</c:v>
                </c:pt>
                <c:pt idx="28">
                  <c:v>10.5771884</c:v>
                </c:pt>
                <c:pt idx="29">
                  <c:v>10.6681368</c:v>
                </c:pt>
                <c:pt idx="30">
                  <c:v>11.435942</c:v>
                </c:pt>
                <c:pt idx="31">
                  <c:v>14.69345</c:v>
                </c:pt>
                <c:pt idx="32">
                  <c:v>16.196364</c:v>
                </c:pt>
                <c:pt idx="33">
                  <c:v>17.75267</c:v>
                </c:pt>
                <c:pt idx="34">
                  <c:v>20.93477</c:v>
                </c:pt>
                <c:pt idx="35">
                  <c:v>26.056184</c:v>
                </c:pt>
                <c:pt idx="36">
                  <c:v>29.397848</c:v>
                </c:pt>
                <c:pt idx="37">
                  <c:v>30.551032</c:v>
                </c:pt>
                <c:pt idx="38">
                  <c:v>30.317556</c:v>
                </c:pt>
                <c:pt idx="39">
                  <c:v>31.305852</c:v>
                </c:pt>
                <c:pt idx="40">
                  <c:v>32.088676</c:v>
                </c:pt>
                <c:pt idx="41">
                  <c:v>31.334986</c:v>
                </c:pt>
                <c:pt idx="42">
                  <c:v>30.791488</c:v>
                </c:pt>
                <c:pt idx="43">
                  <c:v>30.962274</c:v>
                </c:pt>
                <c:pt idx="44">
                  <c:v>32.141452</c:v>
                </c:pt>
                <c:pt idx="45">
                  <c:v>30.890824</c:v>
                </c:pt>
                <c:pt idx="46">
                  <c:v>30.309868</c:v>
                </c:pt>
                <c:pt idx="47">
                  <c:v>30.606192</c:v>
                </c:pt>
                <c:pt idx="48">
                  <c:v>31.272862</c:v>
                </c:pt>
                <c:pt idx="49">
                  <c:v>29.437842</c:v>
                </c:pt>
                <c:pt idx="50">
                  <c:v>28.835504</c:v>
                </c:pt>
                <c:pt idx="51">
                  <c:v>28.15105</c:v>
                </c:pt>
                <c:pt idx="52">
                  <c:v>29.936598</c:v>
                </c:pt>
                <c:pt idx="53">
                  <c:v>28.968548</c:v>
                </c:pt>
                <c:pt idx="54">
                  <c:v>28.313926</c:v>
                </c:pt>
                <c:pt idx="55">
                  <c:v>27.571822</c:v>
                </c:pt>
                <c:pt idx="56">
                  <c:v>28.324614</c:v>
                </c:pt>
                <c:pt idx="57">
                  <c:v>28.003832</c:v>
                </c:pt>
                <c:pt idx="58">
                  <c:v>27.850724</c:v>
                </c:pt>
                <c:pt idx="59">
                  <c:v>27.52754</c:v>
                </c:pt>
                <c:pt idx="60">
                  <c:v>28.942604</c:v>
                </c:pt>
                <c:pt idx="61">
                  <c:v>28.958892</c:v>
                </c:pt>
                <c:pt idx="62">
                  <c:v>28.535284</c:v>
                </c:pt>
                <c:pt idx="63">
                  <c:v>28.014694</c:v>
                </c:pt>
                <c:pt idx="64">
                  <c:v>25.303178</c:v>
                </c:pt>
                <c:pt idx="65">
                  <c:v>23.315882</c:v>
                </c:pt>
                <c:pt idx="66">
                  <c:v>20.469278</c:v>
                </c:pt>
                <c:pt idx="67">
                  <c:v>20.192328</c:v>
                </c:pt>
                <c:pt idx="68">
                  <c:v>19.962604</c:v>
                </c:pt>
                <c:pt idx="69">
                  <c:v>17.870668</c:v>
                </c:pt>
                <c:pt idx="70">
                  <c:v>16.430556</c:v>
                </c:pt>
                <c:pt idx="71">
                  <c:v>16.208622</c:v>
                </c:pt>
                <c:pt idx="72">
                  <c:v>16.180202</c:v>
                </c:pt>
                <c:pt idx="73">
                  <c:v>15.64579</c:v>
                </c:pt>
                <c:pt idx="74">
                  <c:v>12.80238</c:v>
                </c:pt>
                <c:pt idx="75">
                  <c:v>12.765442</c:v>
                </c:pt>
                <c:pt idx="76">
                  <c:v>12.748584</c:v>
                </c:pt>
                <c:pt idx="77">
                  <c:v>12.62506</c:v>
                </c:pt>
                <c:pt idx="78">
                  <c:v>10.8444276</c:v>
                </c:pt>
                <c:pt idx="79">
                  <c:v>10.8428122</c:v>
                </c:pt>
                <c:pt idx="80">
                  <c:v>10.1596464</c:v>
                </c:pt>
                <c:pt idx="81">
                  <c:v>9.611207199999999</c:v>
                </c:pt>
                <c:pt idx="82">
                  <c:v>8.244838400000001</c:v>
                </c:pt>
                <c:pt idx="83">
                  <c:v>8.3569142</c:v>
                </c:pt>
                <c:pt idx="84">
                  <c:v>8.0422084</c:v>
                </c:pt>
                <c:pt idx="85">
                  <c:v>8.237081399999999</c:v>
                </c:pt>
                <c:pt idx="86">
                  <c:v>7.136841599999999</c:v>
                </c:pt>
                <c:pt idx="87">
                  <c:v>6.21333</c:v>
                </c:pt>
                <c:pt idx="88">
                  <c:v>6.7471558</c:v>
                </c:pt>
                <c:pt idx="89">
                  <c:v>6.5069806</c:v>
                </c:pt>
                <c:pt idx="90">
                  <c:v>5.6880194</c:v>
                </c:pt>
                <c:pt idx="91">
                  <c:v>3.5802314</c:v>
                </c:pt>
                <c:pt idx="92">
                  <c:v>3.7099658</c:v>
                </c:pt>
                <c:pt idx="93">
                  <c:v>3.0896208</c:v>
                </c:pt>
                <c:pt idx="94">
                  <c:v>2.9887218</c:v>
                </c:pt>
                <c:pt idx="95">
                  <c:v>0.5148706</c:v>
                </c:pt>
                <c:pt idx="96">
                  <c:v>-0.6682618</c:v>
                </c:pt>
                <c:pt idx="97">
                  <c:v>-0.8606496</c:v>
                </c:pt>
                <c:pt idx="98">
                  <c:v>-2.2132478</c:v>
                </c:pt>
                <c:pt idx="99">
                  <c:v>-4.6867604</c:v>
                </c:pt>
                <c:pt idx="100">
                  <c:v>-4.662448400000001</c:v>
                </c:pt>
                <c:pt idx="101">
                  <c:v>-4.7866996</c:v>
                </c:pt>
                <c:pt idx="102">
                  <c:v>-5.081344400000001</c:v>
                </c:pt>
                <c:pt idx="103">
                  <c:v>-6.32965</c:v>
                </c:pt>
                <c:pt idx="104">
                  <c:v>-6.7104704</c:v>
                </c:pt>
                <c:pt idx="105">
                  <c:v>-6.348332999999999</c:v>
                </c:pt>
                <c:pt idx="106">
                  <c:v>-6.5823532</c:v>
                </c:pt>
                <c:pt idx="107">
                  <c:v>-7.226625800000001</c:v>
                </c:pt>
                <c:pt idx="108">
                  <c:v>-8.062514199999999</c:v>
                </c:pt>
                <c:pt idx="109">
                  <c:v>-8.012817399999999</c:v>
                </c:pt>
                <c:pt idx="110">
                  <c:v>-7.631204199999999</c:v>
                </c:pt>
                <c:pt idx="111">
                  <c:v>-8.123546600000001</c:v>
                </c:pt>
                <c:pt idx="112">
                  <c:v>-9.46321</c:v>
                </c:pt>
                <c:pt idx="113">
                  <c:v>-6.9640826</c:v>
                </c:pt>
                <c:pt idx="114">
                  <c:v>-7.7821128</c:v>
                </c:pt>
                <c:pt idx="115">
                  <c:v>-8.554993999999999</c:v>
                </c:pt>
                <c:pt idx="116">
                  <c:v>-9.981726</c:v>
                </c:pt>
                <c:pt idx="117">
                  <c:v>-10.256651</c:v>
                </c:pt>
                <c:pt idx="118">
                  <c:v>-9.406701399999999</c:v>
                </c:pt>
                <c:pt idx="119">
                  <c:v>-9.956960200000001</c:v>
                </c:pt>
                <c:pt idx="120">
                  <c:v>-10.896209</c:v>
                </c:pt>
                <c:pt idx="121">
                  <c:v>-11.20131</c:v>
                </c:pt>
                <c:pt idx="122">
                  <c:v>-9.8876586</c:v>
                </c:pt>
                <c:pt idx="123">
                  <c:v>-10.2019134</c:v>
                </c:pt>
                <c:pt idx="124">
                  <c:v>-11.885672</c:v>
                </c:pt>
                <c:pt idx="125">
                  <c:v>-11.898094</c:v>
                </c:pt>
                <c:pt idx="126">
                  <c:v>-11.563556</c:v>
                </c:pt>
                <c:pt idx="127">
                  <c:v>-10.847752</c:v>
                </c:pt>
                <c:pt idx="128">
                  <c:v>-12.73716</c:v>
                </c:pt>
                <c:pt idx="129">
                  <c:v>-12.586994</c:v>
                </c:pt>
                <c:pt idx="130">
                  <c:v>-12.742088</c:v>
                </c:pt>
                <c:pt idx="131">
                  <c:v>-11.50652</c:v>
                </c:pt>
                <c:pt idx="132">
                  <c:v>-13.37476</c:v>
                </c:pt>
                <c:pt idx="133">
                  <c:v>-14.160028</c:v>
                </c:pt>
                <c:pt idx="134">
                  <c:v>-13.746632</c:v>
                </c:pt>
                <c:pt idx="135">
                  <c:v>-12.830004</c:v>
                </c:pt>
                <c:pt idx="136">
                  <c:v>-13.754954</c:v>
                </c:pt>
                <c:pt idx="137">
                  <c:v>-15.245154</c:v>
                </c:pt>
                <c:pt idx="138">
                  <c:v>-14.576962</c:v>
                </c:pt>
                <c:pt idx="139">
                  <c:v>-14.073558</c:v>
                </c:pt>
                <c:pt idx="140">
                  <c:v>-14.868028</c:v>
                </c:pt>
                <c:pt idx="141">
                  <c:v>-16.871236</c:v>
                </c:pt>
                <c:pt idx="142">
                  <c:v>-17.140504</c:v>
                </c:pt>
                <c:pt idx="143">
                  <c:v>-16.72161</c:v>
                </c:pt>
                <c:pt idx="144">
                  <c:v>-16.623824</c:v>
                </c:pt>
                <c:pt idx="145">
                  <c:v>-18.405644</c:v>
                </c:pt>
                <c:pt idx="146">
                  <c:v>-19.222154</c:v>
                </c:pt>
                <c:pt idx="147">
                  <c:v>-20.6848</c:v>
                </c:pt>
                <c:pt idx="148">
                  <c:v>-20.911106</c:v>
                </c:pt>
                <c:pt idx="149">
                  <c:v>-23.383084</c:v>
                </c:pt>
                <c:pt idx="150">
                  <c:v>-26.393674</c:v>
                </c:pt>
                <c:pt idx="151">
                  <c:v>-26.784272</c:v>
                </c:pt>
                <c:pt idx="152">
                  <c:v>-28.825508</c:v>
                </c:pt>
                <c:pt idx="153">
                  <c:v>-30.100744</c:v>
                </c:pt>
                <c:pt idx="154">
                  <c:v>-25.006338</c:v>
                </c:pt>
                <c:pt idx="155">
                  <c:v>-21.058724</c:v>
                </c:pt>
                <c:pt idx="156">
                  <c:v>-16.720266</c:v>
                </c:pt>
                <c:pt idx="157">
                  <c:v>-14.924468</c:v>
                </c:pt>
                <c:pt idx="158">
                  <c:v>-13.809024</c:v>
                </c:pt>
                <c:pt idx="159">
                  <c:v>-12.852012</c:v>
                </c:pt>
                <c:pt idx="160">
                  <c:v>-9.988637000000001</c:v>
                </c:pt>
                <c:pt idx="161">
                  <c:v>-9.6804922</c:v>
                </c:pt>
                <c:pt idx="162">
                  <c:v>-9.4903938</c:v>
                </c:pt>
                <c:pt idx="163">
                  <c:v>-8.5967024</c:v>
                </c:pt>
                <c:pt idx="164">
                  <c:v>-6.471805000000001</c:v>
                </c:pt>
                <c:pt idx="165">
                  <c:v>-6.4580502</c:v>
                </c:pt>
                <c:pt idx="166">
                  <c:v>-6.3377056</c:v>
                </c:pt>
                <c:pt idx="167">
                  <c:v>-6.7106842</c:v>
                </c:pt>
                <c:pt idx="168">
                  <c:v>-5.150485600000001</c:v>
                </c:pt>
                <c:pt idx="169">
                  <c:v>-3.8487708</c:v>
                </c:pt>
                <c:pt idx="170">
                  <c:v>-4.902042</c:v>
                </c:pt>
                <c:pt idx="171">
                  <c:v>-4.583346000000001</c:v>
                </c:pt>
                <c:pt idx="172">
                  <c:v>-2.2807546</c:v>
                </c:pt>
                <c:pt idx="173">
                  <c:v>-1.2344874</c:v>
                </c:pt>
                <c:pt idx="174">
                  <c:v>-2.4367402</c:v>
                </c:pt>
                <c:pt idx="175">
                  <c:v>-2.4181652</c:v>
                </c:pt>
                <c:pt idx="176">
                  <c:v>-1.120518</c:v>
                </c:pt>
                <c:pt idx="177">
                  <c:v>-0.3099332</c:v>
                </c:pt>
                <c:pt idx="178">
                  <c:v>-0.9434374</c:v>
                </c:pt>
                <c:pt idx="179">
                  <c:v>-1.2643158</c:v>
                </c:pt>
                <c:pt idx="180">
                  <c:v>-0.5042118</c:v>
                </c:pt>
                <c:pt idx="181">
                  <c:v>1.5810208</c:v>
                </c:pt>
                <c:pt idx="182">
                  <c:v>2.12511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0.9753015</c:v>
                </c:pt>
                <c:pt idx="1">
                  <c:v>0.2357558</c:v>
                </c:pt>
                <c:pt idx="2">
                  <c:v>0.6252746</c:v>
                </c:pt>
                <c:pt idx="3">
                  <c:v>2.5286866</c:v>
                </c:pt>
                <c:pt idx="4">
                  <c:v>2.6721362</c:v>
                </c:pt>
                <c:pt idx="5">
                  <c:v>1.9032486</c:v>
                </c:pt>
                <c:pt idx="6">
                  <c:v>2.2898674</c:v>
                </c:pt>
                <c:pt idx="7">
                  <c:v>3.4062166</c:v>
                </c:pt>
                <c:pt idx="8">
                  <c:v>4.3258178</c:v>
                </c:pt>
                <c:pt idx="9">
                  <c:v>3.2130386</c:v>
                </c:pt>
                <c:pt idx="10">
                  <c:v>3.0487406</c:v>
                </c:pt>
                <c:pt idx="11">
                  <c:v>3.391269</c:v>
                </c:pt>
                <c:pt idx="12">
                  <c:v>5.0412866</c:v>
                </c:pt>
                <c:pt idx="13">
                  <c:v>4.0521192</c:v>
                </c:pt>
                <c:pt idx="14">
                  <c:v>4.3942684</c:v>
                </c:pt>
                <c:pt idx="15">
                  <c:v>5.8984168</c:v>
                </c:pt>
                <c:pt idx="16">
                  <c:v>6.659499800000001</c:v>
                </c:pt>
                <c:pt idx="17">
                  <c:v>6.242867599999999</c:v>
                </c:pt>
                <c:pt idx="18">
                  <c:v>5.488868</c:v>
                </c:pt>
                <c:pt idx="19">
                  <c:v>6.333068799999999</c:v>
                </c:pt>
                <c:pt idx="20">
                  <c:v>7.6887782</c:v>
                </c:pt>
                <c:pt idx="21">
                  <c:v>7.781425</c:v>
                </c:pt>
                <c:pt idx="22">
                  <c:v>7.560430600000001</c:v>
                </c:pt>
                <c:pt idx="23">
                  <c:v>8.1113368</c:v>
                </c:pt>
                <c:pt idx="24">
                  <c:v>10.2363136</c:v>
                </c:pt>
                <c:pt idx="25">
                  <c:v>10.0527532</c:v>
                </c:pt>
                <c:pt idx="26">
                  <c:v>10.1222894</c:v>
                </c:pt>
                <c:pt idx="27">
                  <c:v>10.901711</c:v>
                </c:pt>
                <c:pt idx="28">
                  <c:v>13.035384</c:v>
                </c:pt>
                <c:pt idx="29">
                  <c:v>14.966452</c:v>
                </c:pt>
                <c:pt idx="30">
                  <c:v>15.808076</c:v>
                </c:pt>
                <c:pt idx="31">
                  <c:v>18.21318</c:v>
                </c:pt>
                <c:pt idx="32">
                  <c:v>22.14673</c:v>
                </c:pt>
                <c:pt idx="33">
                  <c:v>26.560298</c:v>
                </c:pt>
                <c:pt idx="34">
                  <c:v>28.506904</c:v>
                </c:pt>
                <c:pt idx="35">
                  <c:v>29.718406</c:v>
                </c:pt>
                <c:pt idx="36">
                  <c:v>30.26175</c:v>
                </c:pt>
                <c:pt idx="37">
                  <c:v>32.239132</c:v>
                </c:pt>
                <c:pt idx="38">
                  <c:v>31.624704</c:v>
                </c:pt>
                <c:pt idx="39">
                  <c:v>30.741954</c:v>
                </c:pt>
                <c:pt idx="40">
                  <c:v>31.43821000000001</c:v>
                </c:pt>
                <c:pt idx="41">
                  <c:v>32.429622</c:v>
                </c:pt>
                <c:pt idx="42">
                  <c:v>31.657698</c:v>
                </c:pt>
                <c:pt idx="43">
                  <c:v>30.657458</c:v>
                </c:pt>
                <c:pt idx="44">
                  <c:v>30.37745</c:v>
                </c:pt>
                <c:pt idx="45">
                  <c:v>31.546836</c:v>
                </c:pt>
                <c:pt idx="46">
                  <c:v>30.812076</c:v>
                </c:pt>
                <c:pt idx="47">
                  <c:v>30.63612</c:v>
                </c:pt>
                <c:pt idx="48">
                  <c:v>29.436738</c:v>
                </c:pt>
                <c:pt idx="49">
                  <c:v>29.75295</c:v>
                </c:pt>
                <c:pt idx="50">
                  <c:v>28.79695</c:v>
                </c:pt>
                <c:pt idx="51">
                  <c:v>29.25136</c:v>
                </c:pt>
                <c:pt idx="52">
                  <c:v>28.66944</c:v>
                </c:pt>
                <c:pt idx="53">
                  <c:v>28.76938</c:v>
                </c:pt>
                <c:pt idx="54">
                  <c:v>29.476498</c:v>
                </c:pt>
                <c:pt idx="55">
                  <c:v>27.766666</c:v>
                </c:pt>
                <c:pt idx="56">
                  <c:v>28.006174</c:v>
                </c:pt>
                <c:pt idx="57">
                  <c:v>29.139646</c:v>
                </c:pt>
                <c:pt idx="58">
                  <c:v>30.278824</c:v>
                </c:pt>
                <c:pt idx="59">
                  <c:v>29.542278</c:v>
                </c:pt>
                <c:pt idx="60">
                  <c:v>28.845058</c:v>
                </c:pt>
                <c:pt idx="61">
                  <c:v>28.575536</c:v>
                </c:pt>
                <c:pt idx="62">
                  <c:v>25.200212</c:v>
                </c:pt>
                <c:pt idx="63">
                  <c:v>22.240184</c:v>
                </c:pt>
                <c:pt idx="64">
                  <c:v>22.064892</c:v>
                </c:pt>
                <c:pt idx="65">
                  <c:v>20.837784</c:v>
                </c:pt>
                <c:pt idx="66">
                  <c:v>19.944016</c:v>
                </c:pt>
                <c:pt idx="67">
                  <c:v>17.589686</c:v>
                </c:pt>
                <c:pt idx="68">
                  <c:v>17.528798</c:v>
                </c:pt>
                <c:pt idx="69">
                  <c:v>17.360214</c:v>
                </c:pt>
                <c:pt idx="70">
                  <c:v>17.09953</c:v>
                </c:pt>
                <c:pt idx="71">
                  <c:v>14.145856</c:v>
                </c:pt>
                <c:pt idx="72">
                  <c:v>13.844788</c:v>
                </c:pt>
                <c:pt idx="73">
                  <c:v>14.1448</c:v>
                </c:pt>
                <c:pt idx="74">
                  <c:v>13.256086</c:v>
                </c:pt>
                <c:pt idx="75">
                  <c:v>11.347578</c:v>
                </c:pt>
                <c:pt idx="76">
                  <c:v>10.983536</c:v>
                </c:pt>
                <c:pt idx="77">
                  <c:v>10.9861848</c:v>
                </c:pt>
                <c:pt idx="78">
                  <c:v>11.032933</c:v>
                </c:pt>
                <c:pt idx="79">
                  <c:v>10.1130864</c:v>
                </c:pt>
                <c:pt idx="80">
                  <c:v>8.6127488</c:v>
                </c:pt>
                <c:pt idx="81">
                  <c:v>8.768572199999999</c:v>
                </c:pt>
                <c:pt idx="82">
                  <c:v>8.9278832</c:v>
                </c:pt>
                <c:pt idx="83">
                  <c:v>7.7460562</c:v>
                </c:pt>
                <c:pt idx="84">
                  <c:v>6.411970599999999</c:v>
                </c:pt>
                <c:pt idx="85">
                  <c:v>7.244072</c:v>
                </c:pt>
                <c:pt idx="86">
                  <c:v>7.1755586</c:v>
                </c:pt>
                <c:pt idx="87">
                  <c:v>6.2994828</c:v>
                </c:pt>
                <c:pt idx="88">
                  <c:v>4.6473194</c:v>
                </c:pt>
                <c:pt idx="89">
                  <c:v>4.4109002</c:v>
                </c:pt>
                <c:pt idx="90">
                  <c:v>4.612888</c:v>
                </c:pt>
                <c:pt idx="91">
                  <c:v>3.9761454</c:v>
                </c:pt>
                <c:pt idx="92">
                  <c:v>2.6491166</c:v>
                </c:pt>
                <c:pt idx="93">
                  <c:v>2.2190824</c:v>
                </c:pt>
                <c:pt idx="94">
                  <c:v>0.3873184</c:v>
                </c:pt>
                <c:pt idx="95">
                  <c:v>-0.6237244000000001</c:v>
                </c:pt>
                <c:pt idx="96">
                  <c:v>-2.8541084</c:v>
                </c:pt>
                <c:pt idx="97">
                  <c:v>-4.0979604</c:v>
                </c:pt>
                <c:pt idx="98">
                  <c:v>-4.5027156</c:v>
                </c:pt>
                <c:pt idx="99">
                  <c:v>-4.4997244</c:v>
                </c:pt>
                <c:pt idx="100">
                  <c:v>-4.9138942</c:v>
                </c:pt>
                <c:pt idx="101">
                  <c:v>-6.5804104</c:v>
                </c:pt>
                <c:pt idx="102">
                  <c:v>-5.648467200000001</c:v>
                </c:pt>
                <c:pt idx="103">
                  <c:v>-5.6648082</c:v>
                </c:pt>
                <c:pt idx="104">
                  <c:v>-6.388393600000001</c:v>
                </c:pt>
                <c:pt idx="105">
                  <c:v>-7.899071000000001</c:v>
                </c:pt>
                <c:pt idx="106">
                  <c:v>-7.1165324</c:v>
                </c:pt>
                <c:pt idx="107">
                  <c:v>-7.083330200000001</c:v>
                </c:pt>
                <c:pt idx="108">
                  <c:v>-7.2239688</c:v>
                </c:pt>
                <c:pt idx="109">
                  <c:v>-8.563520200000001</c:v>
                </c:pt>
                <c:pt idx="110">
                  <c:v>-8.625989200000001</c:v>
                </c:pt>
                <c:pt idx="111">
                  <c:v>-7.6944834</c:v>
                </c:pt>
                <c:pt idx="112">
                  <c:v>-8.025687399999999</c:v>
                </c:pt>
                <c:pt idx="113">
                  <c:v>-9.490508799999999</c:v>
                </c:pt>
                <c:pt idx="114">
                  <c:v>-9.5088644</c:v>
                </c:pt>
                <c:pt idx="115">
                  <c:v>-8.722658599999999</c:v>
                </c:pt>
                <c:pt idx="116">
                  <c:v>-8.2248418</c:v>
                </c:pt>
                <c:pt idx="117">
                  <c:v>-9.826551800000001</c:v>
                </c:pt>
                <c:pt idx="118">
                  <c:v>-10.4563146</c:v>
                </c:pt>
                <c:pt idx="119">
                  <c:v>-10.0742476</c:v>
                </c:pt>
                <c:pt idx="120">
                  <c:v>-9.6459458</c:v>
                </c:pt>
                <c:pt idx="121">
                  <c:v>-10.810636</c:v>
                </c:pt>
                <c:pt idx="122">
                  <c:v>-11.36126</c:v>
                </c:pt>
                <c:pt idx="123">
                  <c:v>-10.663</c:v>
                </c:pt>
                <c:pt idx="124">
                  <c:v>-10.952492</c:v>
                </c:pt>
                <c:pt idx="125">
                  <c:v>-11.050342</c:v>
                </c:pt>
                <c:pt idx="126">
                  <c:v>-12.410856</c:v>
                </c:pt>
                <c:pt idx="127">
                  <c:v>-11.508818</c:v>
                </c:pt>
                <c:pt idx="128">
                  <c:v>-11.73949</c:v>
                </c:pt>
                <c:pt idx="129">
                  <c:v>-12.018624</c:v>
                </c:pt>
                <c:pt idx="130">
                  <c:v>-13.32284</c:v>
                </c:pt>
                <c:pt idx="131">
                  <c:v>-13.142078</c:v>
                </c:pt>
                <c:pt idx="132">
                  <c:v>-12.639498</c:v>
                </c:pt>
                <c:pt idx="133">
                  <c:v>-12.662412</c:v>
                </c:pt>
                <c:pt idx="134">
                  <c:v>-14.3962</c:v>
                </c:pt>
                <c:pt idx="135">
                  <c:v>-14.571434</c:v>
                </c:pt>
                <c:pt idx="136">
                  <c:v>-13.834464</c:v>
                </c:pt>
                <c:pt idx="137">
                  <c:v>-14.046672</c:v>
                </c:pt>
                <c:pt idx="138">
                  <c:v>-15.57676</c:v>
                </c:pt>
                <c:pt idx="139">
                  <c:v>-15.992542</c:v>
                </c:pt>
                <c:pt idx="140">
                  <c:v>-15.71818</c:v>
                </c:pt>
                <c:pt idx="141">
                  <c:v>-15.747964</c:v>
                </c:pt>
                <c:pt idx="142">
                  <c:v>-16.84333</c:v>
                </c:pt>
                <c:pt idx="143">
                  <c:v>-18.258424</c:v>
                </c:pt>
                <c:pt idx="144">
                  <c:v>-19.038658</c:v>
                </c:pt>
                <c:pt idx="145">
                  <c:v>-19.221882</c:v>
                </c:pt>
                <c:pt idx="146">
                  <c:v>-21.32385</c:v>
                </c:pt>
                <c:pt idx="147">
                  <c:v>-23.377492</c:v>
                </c:pt>
                <c:pt idx="148">
                  <c:v>-25.079432</c:v>
                </c:pt>
                <c:pt idx="149">
                  <c:v>-26.048032</c:v>
                </c:pt>
                <c:pt idx="150">
                  <c:v>-29.377372</c:v>
                </c:pt>
                <c:pt idx="151">
                  <c:v>-29.637572</c:v>
                </c:pt>
                <c:pt idx="152">
                  <c:v>-24.11456</c:v>
                </c:pt>
                <c:pt idx="153">
                  <c:v>-18.499786</c:v>
                </c:pt>
                <c:pt idx="154">
                  <c:v>-17.088748</c:v>
                </c:pt>
                <c:pt idx="155">
                  <c:v>-15.455922</c:v>
                </c:pt>
                <c:pt idx="156">
                  <c:v>-13.808924</c:v>
                </c:pt>
                <c:pt idx="157">
                  <c:v>-10.8700864</c:v>
                </c:pt>
                <c:pt idx="158">
                  <c:v>-10.0831934</c:v>
                </c:pt>
                <c:pt idx="159">
                  <c:v>-9.355078000000001</c:v>
                </c:pt>
                <c:pt idx="160">
                  <c:v>-9.472878400000001</c:v>
                </c:pt>
                <c:pt idx="161">
                  <c:v>-7.3449376</c:v>
                </c:pt>
                <c:pt idx="162">
                  <c:v>-6.248423</c:v>
                </c:pt>
                <c:pt idx="163">
                  <c:v>-7.0062556</c:v>
                </c:pt>
                <c:pt idx="164">
                  <c:v>-6.565589</c:v>
                </c:pt>
                <c:pt idx="165">
                  <c:v>-5.0395212</c:v>
                </c:pt>
                <c:pt idx="166">
                  <c:v>-4.6201906</c:v>
                </c:pt>
                <c:pt idx="167">
                  <c:v>-4.5503402</c:v>
                </c:pt>
                <c:pt idx="168">
                  <c:v>-4.619489199999999</c:v>
                </c:pt>
                <c:pt idx="169">
                  <c:v>-3.1728468</c:v>
                </c:pt>
                <c:pt idx="170">
                  <c:v>-1.116294</c:v>
                </c:pt>
                <c:pt idx="171">
                  <c:v>-2.1099152</c:v>
                </c:pt>
                <c:pt idx="172">
                  <c:v>-2.6529918</c:v>
                </c:pt>
                <c:pt idx="173">
                  <c:v>-1.7048532</c:v>
                </c:pt>
                <c:pt idx="174">
                  <c:v>-0.5865186</c:v>
                </c:pt>
                <c:pt idx="175">
                  <c:v>-1.4578764</c:v>
                </c:pt>
                <c:pt idx="176">
                  <c:v>-1.3998994</c:v>
                </c:pt>
                <c:pt idx="177">
                  <c:v>-0.2674552</c:v>
                </c:pt>
                <c:pt idx="178">
                  <c:v>1.8102058</c:v>
                </c:pt>
                <c:pt idx="179">
                  <c:v>1.1281874</c:v>
                </c:pt>
                <c:pt idx="180">
                  <c:v>0.8822496</c:v>
                </c:pt>
                <c:pt idx="181">
                  <c:v>0.5416622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2.1597782</c:v>
                </c:pt>
                <c:pt idx="1">
                  <c:v>2.8960624</c:v>
                </c:pt>
                <c:pt idx="2">
                  <c:v>2.0178318</c:v>
                </c:pt>
                <c:pt idx="3">
                  <c:v>1.9069906</c:v>
                </c:pt>
                <c:pt idx="4">
                  <c:v>3.7191518</c:v>
                </c:pt>
                <c:pt idx="5">
                  <c:v>4.069893599999999</c:v>
                </c:pt>
                <c:pt idx="6">
                  <c:v>3.5373728</c:v>
                </c:pt>
                <c:pt idx="7">
                  <c:v>3.899576</c:v>
                </c:pt>
                <c:pt idx="8">
                  <c:v>4.406152000000001</c:v>
                </c:pt>
                <c:pt idx="9">
                  <c:v>3.3254436</c:v>
                </c:pt>
                <c:pt idx="10">
                  <c:v>5.0447702</c:v>
                </c:pt>
                <c:pt idx="11">
                  <c:v>4.6872026</c:v>
                </c:pt>
                <c:pt idx="12">
                  <c:v>5.1260024</c:v>
                </c:pt>
                <c:pt idx="13">
                  <c:v>6.7060626</c:v>
                </c:pt>
                <c:pt idx="14">
                  <c:v>6.0643384</c:v>
                </c:pt>
                <c:pt idx="15">
                  <c:v>6.1205948</c:v>
                </c:pt>
                <c:pt idx="16">
                  <c:v>6.2068844</c:v>
                </c:pt>
                <c:pt idx="17">
                  <c:v>7.425672399999999</c:v>
                </c:pt>
                <c:pt idx="18">
                  <c:v>7.260171199999999</c:v>
                </c:pt>
                <c:pt idx="19">
                  <c:v>7.735550399999999</c:v>
                </c:pt>
                <c:pt idx="20">
                  <c:v>7.5664112</c:v>
                </c:pt>
                <c:pt idx="21">
                  <c:v>10.0759696</c:v>
                </c:pt>
                <c:pt idx="22">
                  <c:v>10.119969</c:v>
                </c:pt>
                <c:pt idx="23">
                  <c:v>9.6281862</c:v>
                </c:pt>
                <c:pt idx="24">
                  <c:v>9.908265800000001</c:v>
                </c:pt>
                <c:pt idx="25">
                  <c:v>12.552534</c:v>
                </c:pt>
                <c:pt idx="26">
                  <c:v>13.594598</c:v>
                </c:pt>
                <c:pt idx="27">
                  <c:v>14.325498</c:v>
                </c:pt>
                <c:pt idx="28">
                  <c:v>15.768922</c:v>
                </c:pt>
                <c:pt idx="29">
                  <c:v>19.222582</c:v>
                </c:pt>
                <c:pt idx="30">
                  <c:v>23.448704</c:v>
                </c:pt>
                <c:pt idx="31">
                  <c:v>25.505858</c:v>
                </c:pt>
                <c:pt idx="32">
                  <c:v>28.24722</c:v>
                </c:pt>
                <c:pt idx="33">
                  <c:v>30.480382</c:v>
                </c:pt>
                <c:pt idx="34">
                  <c:v>30.758812</c:v>
                </c:pt>
                <c:pt idx="35">
                  <c:v>30.380152</c:v>
                </c:pt>
                <c:pt idx="36">
                  <c:v>31.066926</c:v>
                </c:pt>
                <c:pt idx="37">
                  <c:v>31.074502</c:v>
                </c:pt>
                <c:pt idx="38">
                  <c:v>32.807606</c:v>
                </c:pt>
                <c:pt idx="39">
                  <c:v>31.5112</c:v>
                </c:pt>
                <c:pt idx="40">
                  <c:v>31.281128</c:v>
                </c:pt>
                <c:pt idx="41">
                  <c:v>30.757466</c:v>
                </c:pt>
                <c:pt idx="42">
                  <c:v>31.872186</c:v>
                </c:pt>
                <c:pt idx="43">
                  <c:v>31.89574</c:v>
                </c:pt>
                <c:pt idx="44">
                  <c:v>29.822816</c:v>
                </c:pt>
                <c:pt idx="45">
                  <c:v>29.103092</c:v>
                </c:pt>
                <c:pt idx="46">
                  <c:v>30.002888</c:v>
                </c:pt>
                <c:pt idx="47">
                  <c:v>30.117012</c:v>
                </c:pt>
                <c:pt idx="48">
                  <c:v>28.470172</c:v>
                </c:pt>
                <c:pt idx="49">
                  <c:v>28.619116</c:v>
                </c:pt>
                <c:pt idx="50">
                  <c:v>29.315108</c:v>
                </c:pt>
                <c:pt idx="51">
                  <c:v>29.083944</c:v>
                </c:pt>
                <c:pt idx="52">
                  <c:v>28.7789</c:v>
                </c:pt>
                <c:pt idx="53">
                  <c:v>27.906284</c:v>
                </c:pt>
                <c:pt idx="54">
                  <c:v>29.06092</c:v>
                </c:pt>
                <c:pt idx="55">
                  <c:v>29.451792</c:v>
                </c:pt>
                <c:pt idx="56">
                  <c:v>29.471564</c:v>
                </c:pt>
                <c:pt idx="57">
                  <c:v>28.821842</c:v>
                </c:pt>
                <c:pt idx="58">
                  <c:v>29.176808</c:v>
                </c:pt>
                <c:pt idx="59">
                  <c:v>28.724148</c:v>
                </c:pt>
                <c:pt idx="60">
                  <c:v>24.37372</c:v>
                </c:pt>
                <c:pt idx="61">
                  <c:v>23.326474</c:v>
                </c:pt>
                <c:pt idx="62">
                  <c:v>22.67567</c:v>
                </c:pt>
                <c:pt idx="63">
                  <c:v>21.550384</c:v>
                </c:pt>
                <c:pt idx="64">
                  <c:v>19.197622</c:v>
                </c:pt>
                <c:pt idx="65">
                  <c:v>18.638158</c:v>
                </c:pt>
                <c:pt idx="66">
                  <c:v>18.319116</c:v>
                </c:pt>
                <c:pt idx="67">
                  <c:v>17.57069</c:v>
                </c:pt>
                <c:pt idx="68">
                  <c:v>15.129892</c:v>
                </c:pt>
                <c:pt idx="69">
                  <c:v>14.614126</c:v>
                </c:pt>
                <c:pt idx="70">
                  <c:v>14.892076</c:v>
                </c:pt>
                <c:pt idx="71">
                  <c:v>14.242708</c:v>
                </c:pt>
                <c:pt idx="72">
                  <c:v>12.555046</c:v>
                </c:pt>
                <c:pt idx="73">
                  <c:v>11.685956</c:v>
                </c:pt>
                <c:pt idx="74">
                  <c:v>11.94486</c:v>
                </c:pt>
                <c:pt idx="75">
                  <c:v>11.919274</c:v>
                </c:pt>
                <c:pt idx="76">
                  <c:v>10.861286</c:v>
                </c:pt>
                <c:pt idx="77">
                  <c:v>9.364027799999999</c:v>
                </c:pt>
                <c:pt idx="78">
                  <c:v>9.3232746</c:v>
                </c:pt>
                <c:pt idx="79">
                  <c:v>9.5482058</c:v>
                </c:pt>
                <c:pt idx="80">
                  <c:v>8.789752</c:v>
                </c:pt>
                <c:pt idx="81">
                  <c:v>7.321208200000001</c:v>
                </c:pt>
                <c:pt idx="82">
                  <c:v>7.478021</c:v>
                </c:pt>
                <c:pt idx="83">
                  <c:v>7.399527999999999</c:v>
                </c:pt>
                <c:pt idx="84">
                  <c:v>7.356988400000001</c:v>
                </c:pt>
                <c:pt idx="85">
                  <c:v>5.4057806</c:v>
                </c:pt>
                <c:pt idx="86">
                  <c:v>5.399141</c:v>
                </c:pt>
                <c:pt idx="87">
                  <c:v>5.258828599999999</c:v>
                </c:pt>
                <c:pt idx="88">
                  <c:v>5.5067582</c:v>
                </c:pt>
                <c:pt idx="89">
                  <c:v>3.770504</c:v>
                </c:pt>
                <c:pt idx="90">
                  <c:v>2.8243578</c:v>
                </c:pt>
                <c:pt idx="91">
                  <c:v>2.4774918</c:v>
                </c:pt>
                <c:pt idx="92">
                  <c:v>1.4554732</c:v>
                </c:pt>
                <c:pt idx="93">
                  <c:v>-1.3580836</c:v>
                </c:pt>
                <c:pt idx="94">
                  <c:v>-3.4292314</c:v>
                </c:pt>
                <c:pt idx="95">
                  <c:v>-3.665729</c:v>
                </c:pt>
                <c:pt idx="96">
                  <c:v>-3.7674234</c:v>
                </c:pt>
                <c:pt idx="97">
                  <c:v>-4.949298799999999</c:v>
                </c:pt>
                <c:pt idx="98">
                  <c:v>-6.056721</c:v>
                </c:pt>
                <c:pt idx="99">
                  <c:v>-5.9297752</c:v>
                </c:pt>
                <c:pt idx="100">
                  <c:v>-5.7848744</c:v>
                </c:pt>
                <c:pt idx="101">
                  <c:v>-5.8016554</c:v>
                </c:pt>
                <c:pt idx="102">
                  <c:v>-7.4973732</c:v>
                </c:pt>
                <c:pt idx="103">
                  <c:v>-6.619007000000001</c:v>
                </c:pt>
                <c:pt idx="104">
                  <c:v>-6.6041258</c:v>
                </c:pt>
                <c:pt idx="105">
                  <c:v>-6.861841200000001</c:v>
                </c:pt>
                <c:pt idx="106">
                  <c:v>-8.0488076</c:v>
                </c:pt>
                <c:pt idx="107">
                  <c:v>-8.073166799999999</c:v>
                </c:pt>
                <c:pt idx="108">
                  <c:v>-7.7449236</c:v>
                </c:pt>
                <c:pt idx="109">
                  <c:v>-7.103917</c:v>
                </c:pt>
                <c:pt idx="110">
                  <c:v>-9.311756800000001</c:v>
                </c:pt>
                <c:pt idx="111">
                  <c:v>-9.1394144</c:v>
                </c:pt>
                <c:pt idx="112">
                  <c:v>-8.782473599999999</c:v>
                </c:pt>
                <c:pt idx="113">
                  <c:v>-8.1833562</c:v>
                </c:pt>
                <c:pt idx="114">
                  <c:v>-9.518563799999999</c:v>
                </c:pt>
                <c:pt idx="115">
                  <c:v>-10.0235252</c:v>
                </c:pt>
                <c:pt idx="116">
                  <c:v>-9.423050399999999</c:v>
                </c:pt>
                <c:pt idx="117">
                  <c:v>-8.7869432</c:v>
                </c:pt>
                <c:pt idx="118">
                  <c:v>-10.3439552</c:v>
                </c:pt>
                <c:pt idx="119">
                  <c:v>-11.189038</c:v>
                </c:pt>
                <c:pt idx="120">
                  <c:v>-10.25215</c:v>
                </c:pt>
                <c:pt idx="121">
                  <c:v>-10.3687212</c:v>
                </c:pt>
                <c:pt idx="122">
                  <c:v>-10.538198</c:v>
                </c:pt>
                <c:pt idx="123">
                  <c:v>-12.074668</c:v>
                </c:pt>
                <c:pt idx="124">
                  <c:v>-11.494512</c:v>
                </c:pt>
                <c:pt idx="125">
                  <c:v>-11.268346</c:v>
                </c:pt>
                <c:pt idx="126">
                  <c:v>-11.77414</c:v>
                </c:pt>
                <c:pt idx="127">
                  <c:v>-13.524934</c:v>
                </c:pt>
                <c:pt idx="128">
                  <c:v>-12.335416</c:v>
                </c:pt>
                <c:pt idx="129">
                  <c:v>-11.902834</c:v>
                </c:pt>
                <c:pt idx="130">
                  <c:v>-12.409268</c:v>
                </c:pt>
                <c:pt idx="131">
                  <c:v>-13.944374</c:v>
                </c:pt>
                <c:pt idx="132">
                  <c:v>-13.951382</c:v>
                </c:pt>
                <c:pt idx="133">
                  <c:v>-13.742824</c:v>
                </c:pt>
                <c:pt idx="134">
                  <c:v>-13.851462</c:v>
                </c:pt>
                <c:pt idx="135">
                  <c:v>-14.998712</c:v>
                </c:pt>
                <c:pt idx="136">
                  <c:v>-15.485002</c:v>
                </c:pt>
                <c:pt idx="137">
                  <c:v>-15.50038</c:v>
                </c:pt>
                <c:pt idx="138">
                  <c:v>-14.753754</c:v>
                </c:pt>
                <c:pt idx="139">
                  <c:v>-16.957956</c:v>
                </c:pt>
                <c:pt idx="140">
                  <c:v>-17.70415</c:v>
                </c:pt>
                <c:pt idx="141">
                  <c:v>-17.90734</c:v>
                </c:pt>
                <c:pt idx="142">
                  <c:v>-18.039782</c:v>
                </c:pt>
                <c:pt idx="143">
                  <c:v>-19.6394</c:v>
                </c:pt>
                <c:pt idx="144">
                  <c:v>-21.844054</c:v>
                </c:pt>
                <c:pt idx="145">
                  <c:v>-23.372982</c:v>
                </c:pt>
                <c:pt idx="146">
                  <c:v>-23.657352</c:v>
                </c:pt>
                <c:pt idx="147">
                  <c:v>-26.211018</c:v>
                </c:pt>
                <c:pt idx="148">
                  <c:v>-29.728924</c:v>
                </c:pt>
                <c:pt idx="149">
                  <c:v>-29.590628</c:v>
                </c:pt>
                <c:pt idx="150">
                  <c:v>-22.40738</c:v>
                </c:pt>
                <c:pt idx="151">
                  <c:v>-19.073722</c:v>
                </c:pt>
                <c:pt idx="152">
                  <c:v>-17.342822</c:v>
                </c:pt>
                <c:pt idx="153">
                  <c:v>-15.69464</c:v>
                </c:pt>
                <c:pt idx="154">
                  <c:v>-11.988102</c:v>
                </c:pt>
                <c:pt idx="155">
                  <c:v>-10.763239</c:v>
                </c:pt>
                <c:pt idx="156">
                  <c:v>-10.81312</c:v>
                </c:pt>
                <c:pt idx="157">
                  <c:v>-10.1228586</c:v>
                </c:pt>
                <c:pt idx="158">
                  <c:v>-7.911122399999999</c:v>
                </c:pt>
                <c:pt idx="159">
                  <c:v>-6.338517</c:v>
                </c:pt>
                <c:pt idx="160">
                  <c:v>-6.755568200000001</c:v>
                </c:pt>
                <c:pt idx="161">
                  <c:v>-7.047533799999999</c:v>
                </c:pt>
                <c:pt idx="162">
                  <c:v>-5.3352288</c:v>
                </c:pt>
                <c:pt idx="163">
                  <c:v>-4.1262892</c:v>
                </c:pt>
                <c:pt idx="164">
                  <c:v>-5.0167264</c:v>
                </c:pt>
                <c:pt idx="165">
                  <c:v>-4.6883782</c:v>
                </c:pt>
                <c:pt idx="166">
                  <c:v>-4.0111646</c:v>
                </c:pt>
                <c:pt idx="167">
                  <c:v>-1.8982734</c:v>
                </c:pt>
                <c:pt idx="168">
                  <c:v>-2.614202</c:v>
                </c:pt>
                <c:pt idx="169">
                  <c:v>-2.6251874</c:v>
                </c:pt>
                <c:pt idx="170">
                  <c:v>-2.4086086</c:v>
                </c:pt>
                <c:pt idx="171">
                  <c:v>-0.4926092000000001</c:v>
                </c:pt>
                <c:pt idx="172">
                  <c:v>-1.55925</c:v>
                </c:pt>
                <c:pt idx="173">
                  <c:v>-1.691502</c:v>
                </c:pt>
                <c:pt idx="174">
                  <c:v>-0.8471508</c:v>
                </c:pt>
                <c:pt idx="175">
                  <c:v>1.1476248</c:v>
                </c:pt>
                <c:pt idx="176">
                  <c:v>0.9528535999999999</c:v>
                </c:pt>
                <c:pt idx="177">
                  <c:v>0.5410934000000001</c:v>
                </c:pt>
                <c:pt idx="178">
                  <c:v>0.9262984</c:v>
                </c:pt>
                <c:pt idx="179">
                  <c:v>2.1208282</c:v>
                </c:pt>
                <c:pt idx="180">
                  <c:v>2.2027832</c:v>
                </c:pt>
                <c:pt idx="181">
                  <c:v>2.05437725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0.975761</c:v>
                </c:pt>
                <c:pt idx="1">
                  <c:v>1.4670686</c:v>
                </c:pt>
                <c:pt idx="2">
                  <c:v>3.5142016</c:v>
                </c:pt>
                <c:pt idx="3">
                  <c:v>4.1218904</c:v>
                </c:pt>
                <c:pt idx="4">
                  <c:v>3.300483</c:v>
                </c:pt>
                <c:pt idx="5">
                  <c:v>3.7392674</c:v>
                </c:pt>
                <c:pt idx="6">
                  <c:v>4.0670848</c:v>
                </c:pt>
                <c:pt idx="7">
                  <c:v>5.1760598</c:v>
                </c:pt>
                <c:pt idx="8">
                  <c:v>3.4598388</c:v>
                </c:pt>
                <c:pt idx="9">
                  <c:v>4.7481448</c:v>
                </c:pt>
                <c:pt idx="10">
                  <c:v>4.8977702</c:v>
                </c:pt>
                <c:pt idx="11">
                  <c:v>6.3467644</c:v>
                </c:pt>
                <c:pt idx="12">
                  <c:v>5.9875732</c:v>
                </c:pt>
                <c:pt idx="13">
                  <c:v>5.891504400000001</c:v>
                </c:pt>
                <c:pt idx="14">
                  <c:v>6.1481594</c:v>
                </c:pt>
                <c:pt idx="15">
                  <c:v>7.430935</c:v>
                </c:pt>
                <c:pt idx="16">
                  <c:v>7.031594</c:v>
                </c:pt>
                <c:pt idx="17">
                  <c:v>7.244596400000001</c:v>
                </c:pt>
                <c:pt idx="18">
                  <c:v>7.376953</c:v>
                </c:pt>
                <c:pt idx="19">
                  <c:v>8.974040200000001</c:v>
                </c:pt>
                <c:pt idx="20">
                  <c:v>9.247739599999999</c:v>
                </c:pt>
                <c:pt idx="21">
                  <c:v>9.5172796</c:v>
                </c:pt>
                <c:pt idx="22">
                  <c:v>10.0715728</c:v>
                </c:pt>
                <c:pt idx="23">
                  <c:v>11.187874</c:v>
                </c:pt>
                <c:pt idx="24">
                  <c:v>12.346068</c:v>
                </c:pt>
                <c:pt idx="25">
                  <c:v>12.937048</c:v>
                </c:pt>
                <c:pt idx="26">
                  <c:v>14.062452</c:v>
                </c:pt>
                <c:pt idx="27">
                  <c:v>16.69839</c:v>
                </c:pt>
                <c:pt idx="28">
                  <c:v>19.980302</c:v>
                </c:pt>
                <c:pt idx="29">
                  <c:v>22.461788</c:v>
                </c:pt>
                <c:pt idx="30">
                  <c:v>25.683158</c:v>
                </c:pt>
                <c:pt idx="31">
                  <c:v>27.824634</c:v>
                </c:pt>
                <c:pt idx="32">
                  <c:v>31.570606</c:v>
                </c:pt>
                <c:pt idx="33">
                  <c:v>30.264064</c:v>
                </c:pt>
                <c:pt idx="34">
                  <c:v>30.183294</c:v>
                </c:pt>
                <c:pt idx="35">
                  <c:v>30.217746</c:v>
                </c:pt>
                <c:pt idx="36">
                  <c:v>31.59227600000001</c:v>
                </c:pt>
                <c:pt idx="37">
                  <c:v>31.878568</c:v>
                </c:pt>
                <c:pt idx="38">
                  <c:v>31.477444</c:v>
                </c:pt>
                <c:pt idx="39">
                  <c:v>31.143488</c:v>
                </c:pt>
                <c:pt idx="40">
                  <c:v>32.246532</c:v>
                </c:pt>
                <c:pt idx="41">
                  <c:v>31.853372</c:v>
                </c:pt>
                <c:pt idx="42">
                  <c:v>30.692572</c:v>
                </c:pt>
                <c:pt idx="43">
                  <c:v>30.208086</c:v>
                </c:pt>
                <c:pt idx="44">
                  <c:v>30.537764</c:v>
                </c:pt>
                <c:pt idx="45">
                  <c:v>30.601748</c:v>
                </c:pt>
                <c:pt idx="46">
                  <c:v>29.131216</c:v>
                </c:pt>
                <c:pt idx="47">
                  <c:v>28.24432</c:v>
                </c:pt>
                <c:pt idx="48">
                  <c:v>29.157808</c:v>
                </c:pt>
                <c:pt idx="49">
                  <c:v>29.729706</c:v>
                </c:pt>
                <c:pt idx="50">
                  <c:v>28.430982</c:v>
                </c:pt>
                <c:pt idx="51">
                  <c:v>28.075514</c:v>
                </c:pt>
                <c:pt idx="52">
                  <c:v>28.11273</c:v>
                </c:pt>
                <c:pt idx="53">
                  <c:v>30.158456</c:v>
                </c:pt>
                <c:pt idx="54">
                  <c:v>29.328836</c:v>
                </c:pt>
                <c:pt idx="55">
                  <c:v>28.883776</c:v>
                </c:pt>
                <c:pt idx="56">
                  <c:v>29.418878</c:v>
                </c:pt>
                <c:pt idx="57">
                  <c:v>30.91847</c:v>
                </c:pt>
                <c:pt idx="58">
                  <c:v>28.579454</c:v>
                </c:pt>
                <c:pt idx="59">
                  <c:v>25.336046</c:v>
                </c:pt>
                <c:pt idx="60">
                  <c:v>23.544692</c:v>
                </c:pt>
                <c:pt idx="61">
                  <c:v>23.236198</c:v>
                </c:pt>
                <c:pt idx="62">
                  <c:v>20.50766</c:v>
                </c:pt>
                <c:pt idx="63">
                  <c:v>19.111592</c:v>
                </c:pt>
                <c:pt idx="64">
                  <c:v>19.414858</c:v>
                </c:pt>
                <c:pt idx="65">
                  <c:v>18.399894</c:v>
                </c:pt>
                <c:pt idx="66">
                  <c:v>16.583638</c:v>
                </c:pt>
                <c:pt idx="67">
                  <c:v>15.193144</c:v>
                </c:pt>
                <c:pt idx="68">
                  <c:v>15.174912</c:v>
                </c:pt>
                <c:pt idx="69">
                  <c:v>14.866902</c:v>
                </c:pt>
                <c:pt idx="70">
                  <c:v>14.662046</c:v>
                </c:pt>
                <c:pt idx="71">
                  <c:v>12.437872</c:v>
                </c:pt>
                <c:pt idx="72">
                  <c:v>12.875624</c:v>
                </c:pt>
                <c:pt idx="73">
                  <c:v>12.388332</c:v>
                </c:pt>
                <c:pt idx="74">
                  <c:v>11.98402</c:v>
                </c:pt>
                <c:pt idx="75">
                  <c:v>9.770047399999999</c:v>
                </c:pt>
                <c:pt idx="76">
                  <c:v>9.2648454</c:v>
                </c:pt>
                <c:pt idx="77">
                  <c:v>10.758908</c:v>
                </c:pt>
                <c:pt idx="78">
                  <c:v>10.0135542</c:v>
                </c:pt>
                <c:pt idx="79">
                  <c:v>8.097457199999999</c:v>
                </c:pt>
                <c:pt idx="80">
                  <c:v>8.157811799999999</c:v>
                </c:pt>
                <c:pt idx="81">
                  <c:v>8.3018056</c:v>
                </c:pt>
                <c:pt idx="82">
                  <c:v>8.103873</c:v>
                </c:pt>
                <c:pt idx="83">
                  <c:v>6.0886772</c:v>
                </c:pt>
                <c:pt idx="84">
                  <c:v>5.8255242</c:v>
                </c:pt>
                <c:pt idx="85">
                  <c:v>5.930308800000001</c:v>
                </c:pt>
                <c:pt idx="86">
                  <c:v>6.1723762</c:v>
                </c:pt>
                <c:pt idx="87">
                  <c:v>3.8771392</c:v>
                </c:pt>
                <c:pt idx="88">
                  <c:v>4.00769</c:v>
                </c:pt>
                <c:pt idx="89">
                  <c:v>3.5325004</c:v>
                </c:pt>
                <c:pt idx="90">
                  <c:v>3.221474</c:v>
                </c:pt>
                <c:pt idx="91">
                  <c:v>0.689993</c:v>
                </c:pt>
                <c:pt idx="92">
                  <c:v>-2.4936262</c:v>
                </c:pt>
                <c:pt idx="93">
                  <c:v>-2.9314754</c:v>
                </c:pt>
                <c:pt idx="94">
                  <c:v>-2.4860576</c:v>
                </c:pt>
                <c:pt idx="95">
                  <c:v>-3.5157688</c:v>
                </c:pt>
                <c:pt idx="96">
                  <c:v>-5.6560652</c:v>
                </c:pt>
                <c:pt idx="97">
                  <c:v>-5.3073234</c:v>
                </c:pt>
                <c:pt idx="98">
                  <c:v>-5.5176762</c:v>
                </c:pt>
                <c:pt idx="99">
                  <c:v>-4.867975599999999</c:v>
                </c:pt>
                <c:pt idx="100">
                  <c:v>-6.884069600000001</c:v>
                </c:pt>
                <c:pt idx="101">
                  <c:v>-6.7153566</c:v>
                </c:pt>
                <c:pt idx="102">
                  <c:v>-6.3998376</c:v>
                </c:pt>
                <c:pt idx="103">
                  <c:v>-6.4594498</c:v>
                </c:pt>
                <c:pt idx="104">
                  <c:v>-7.963346599999999</c:v>
                </c:pt>
                <c:pt idx="105">
                  <c:v>-7.839585599999999</c:v>
                </c:pt>
                <c:pt idx="106">
                  <c:v>-7.060687199999999</c:v>
                </c:pt>
                <c:pt idx="107">
                  <c:v>-7.3488746</c:v>
                </c:pt>
                <c:pt idx="108">
                  <c:v>-8.370695399999999</c:v>
                </c:pt>
                <c:pt idx="109">
                  <c:v>-8.258853200000001</c:v>
                </c:pt>
                <c:pt idx="110">
                  <c:v>-8.035078</c:v>
                </c:pt>
                <c:pt idx="111">
                  <c:v>-8.2034644</c:v>
                </c:pt>
                <c:pt idx="112">
                  <c:v>-9.270525600000001</c:v>
                </c:pt>
                <c:pt idx="113">
                  <c:v>-9.773713799999999</c:v>
                </c:pt>
                <c:pt idx="114">
                  <c:v>-9.2605442</c:v>
                </c:pt>
                <c:pt idx="115">
                  <c:v>-8.921357799999999</c:v>
                </c:pt>
                <c:pt idx="116">
                  <c:v>-9.771659400000001</c:v>
                </c:pt>
                <c:pt idx="117">
                  <c:v>-10.948316</c:v>
                </c:pt>
                <c:pt idx="118">
                  <c:v>-10.4012214</c:v>
                </c:pt>
                <c:pt idx="119">
                  <c:v>-10.1482912</c:v>
                </c:pt>
                <c:pt idx="120">
                  <c:v>-10.3783474</c:v>
                </c:pt>
                <c:pt idx="121">
                  <c:v>-12.278962</c:v>
                </c:pt>
                <c:pt idx="122">
                  <c:v>-11.478402</c:v>
                </c:pt>
                <c:pt idx="123">
                  <c:v>-11.288562</c:v>
                </c:pt>
                <c:pt idx="124">
                  <c:v>-10.491739</c:v>
                </c:pt>
                <c:pt idx="125">
                  <c:v>-12.716318</c:v>
                </c:pt>
                <c:pt idx="126">
                  <c:v>-12.58867</c:v>
                </c:pt>
                <c:pt idx="127">
                  <c:v>-11.839938</c:v>
                </c:pt>
                <c:pt idx="128">
                  <c:v>-12.004738</c:v>
                </c:pt>
                <c:pt idx="129">
                  <c:v>-13.327308</c:v>
                </c:pt>
                <c:pt idx="130">
                  <c:v>-13.147802</c:v>
                </c:pt>
                <c:pt idx="131">
                  <c:v>-12.891438</c:v>
                </c:pt>
                <c:pt idx="132">
                  <c:v>-13.302426</c:v>
                </c:pt>
                <c:pt idx="133">
                  <c:v>-14.086186</c:v>
                </c:pt>
                <c:pt idx="134">
                  <c:v>-15.278482</c:v>
                </c:pt>
                <c:pt idx="135">
                  <c:v>-14.886038</c:v>
                </c:pt>
                <c:pt idx="136">
                  <c:v>-14.558008</c:v>
                </c:pt>
                <c:pt idx="137">
                  <c:v>-15.514436</c:v>
                </c:pt>
                <c:pt idx="138">
                  <c:v>-17.033612</c:v>
                </c:pt>
                <c:pt idx="139">
                  <c:v>-17.025784</c:v>
                </c:pt>
                <c:pt idx="140">
                  <c:v>-16.952184</c:v>
                </c:pt>
                <c:pt idx="141">
                  <c:v>-18.170666</c:v>
                </c:pt>
                <c:pt idx="142">
                  <c:v>-20.512392</c:v>
                </c:pt>
                <c:pt idx="143">
                  <c:v>-21.251752</c:v>
                </c:pt>
                <c:pt idx="144">
                  <c:v>-21.917984</c:v>
                </c:pt>
                <c:pt idx="145">
                  <c:v>-23.566932</c:v>
                </c:pt>
                <c:pt idx="146">
                  <c:v>-27.32172</c:v>
                </c:pt>
                <c:pt idx="147">
                  <c:v>-29.47388</c:v>
                </c:pt>
                <c:pt idx="148">
                  <c:v>-27.509682</c:v>
                </c:pt>
                <c:pt idx="149">
                  <c:v>-21.869158</c:v>
                </c:pt>
                <c:pt idx="150">
                  <c:v>-19.941466</c:v>
                </c:pt>
                <c:pt idx="151">
                  <c:v>-17.606476</c:v>
                </c:pt>
                <c:pt idx="152">
                  <c:v>-14.302492</c:v>
                </c:pt>
                <c:pt idx="153">
                  <c:v>-11.854826</c:v>
                </c:pt>
                <c:pt idx="154">
                  <c:v>-11.229156</c:v>
                </c:pt>
                <c:pt idx="155">
                  <c:v>-10.366874</c:v>
                </c:pt>
                <c:pt idx="156">
                  <c:v>-8.3570162</c:v>
                </c:pt>
                <c:pt idx="157">
                  <c:v>-7.2266604</c:v>
                </c:pt>
                <c:pt idx="158">
                  <c:v>-7.7085976</c:v>
                </c:pt>
                <c:pt idx="159">
                  <c:v>-7.4527874</c:v>
                </c:pt>
                <c:pt idx="160">
                  <c:v>-5.993080399999999</c:v>
                </c:pt>
                <c:pt idx="161">
                  <c:v>-4.316737600000001</c:v>
                </c:pt>
                <c:pt idx="162">
                  <c:v>-4.6121494</c:v>
                </c:pt>
                <c:pt idx="163">
                  <c:v>-5.4257216</c:v>
                </c:pt>
                <c:pt idx="164">
                  <c:v>-4.1228186</c:v>
                </c:pt>
                <c:pt idx="165">
                  <c:v>-2.369282</c:v>
                </c:pt>
                <c:pt idx="166">
                  <c:v>-2.7635536</c:v>
                </c:pt>
                <c:pt idx="167">
                  <c:v>-2.6100828</c:v>
                </c:pt>
                <c:pt idx="168">
                  <c:v>-2.5662106</c:v>
                </c:pt>
                <c:pt idx="169">
                  <c:v>-1.0653408</c:v>
                </c:pt>
                <c:pt idx="170">
                  <c:v>-0.7270274000000001</c:v>
                </c:pt>
                <c:pt idx="171">
                  <c:v>-2.242901</c:v>
                </c:pt>
                <c:pt idx="172">
                  <c:v>-2.0379908</c:v>
                </c:pt>
                <c:pt idx="173">
                  <c:v>-0.1417726</c:v>
                </c:pt>
                <c:pt idx="174">
                  <c:v>1.0733596</c:v>
                </c:pt>
                <c:pt idx="175">
                  <c:v>0.1931436</c:v>
                </c:pt>
                <c:pt idx="176">
                  <c:v>0.03511639999999998</c:v>
                </c:pt>
                <c:pt idx="177">
                  <c:v>2.0631472</c:v>
                </c:pt>
                <c:pt idx="178">
                  <c:v>3.0392698</c:v>
                </c:pt>
                <c:pt idx="179">
                  <c:v>1.929575</c:v>
                </c:pt>
                <c:pt idx="180">
                  <c:v>1.5565548</c:v>
                </c:pt>
                <c:pt idx="181">
                  <c:v>2.4717202</c:v>
                </c:pt>
                <c:pt idx="182">
                  <c:v>3.62749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4.09564</c:v>
                </c:pt>
                <c:pt idx="1">
                  <c:v>3.836222999999999</c:v>
                </c:pt>
                <c:pt idx="2">
                  <c:v>3.4118926</c:v>
                </c:pt>
                <c:pt idx="3">
                  <c:v>3.506499799999999</c:v>
                </c:pt>
                <c:pt idx="4">
                  <c:v>4.7472886</c:v>
                </c:pt>
                <c:pt idx="5">
                  <c:v>4.7526234</c:v>
                </c:pt>
                <c:pt idx="6">
                  <c:v>3.633499</c:v>
                </c:pt>
                <c:pt idx="7">
                  <c:v>4.0717642</c:v>
                </c:pt>
                <c:pt idx="8">
                  <c:v>6.173375800000001</c:v>
                </c:pt>
                <c:pt idx="9">
                  <c:v>6.0007624</c:v>
                </c:pt>
                <c:pt idx="10">
                  <c:v>5.863625600000001</c:v>
                </c:pt>
                <c:pt idx="11">
                  <c:v>5.951814000000001</c:v>
                </c:pt>
                <c:pt idx="12">
                  <c:v>6.7726596</c:v>
                </c:pt>
                <c:pt idx="13">
                  <c:v>7.9328342</c:v>
                </c:pt>
                <c:pt idx="14">
                  <c:v>6.721028599999999</c:v>
                </c:pt>
                <c:pt idx="15">
                  <c:v>7.1988054</c:v>
                </c:pt>
                <c:pt idx="16">
                  <c:v>7.591604200000001</c:v>
                </c:pt>
                <c:pt idx="17">
                  <c:v>9.4012992</c:v>
                </c:pt>
                <c:pt idx="18">
                  <c:v>9.1966514</c:v>
                </c:pt>
                <c:pt idx="19">
                  <c:v>9.1314852</c:v>
                </c:pt>
                <c:pt idx="20">
                  <c:v>9.806940000000001</c:v>
                </c:pt>
                <c:pt idx="21">
                  <c:v>11.618314</c:v>
                </c:pt>
                <c:pt idx="22">
                  <c:v>11.719736</c:v>
                </c:pt>
                <c:pt idx="23">
                  <c:v>12.567158</c:v>
                </c:pt>
                <c:pt idx="24">
                  <c:v>14.440426</c:v>
                </c:pt>
                <c:pt idx="25">
                  <c:v>17.209962</c:v>
                </c:pt>
                <c:pt idx="26">
                  <c:v>18.479936</c:v>
                </c:pt>
                <c:pt idx="27">
                  <c:v>21.802018</c:v>
                </c:pt>
                <c:pt idx="28">
                  <c:v>23.971476</c:v>
                </c:pt>
                <c:pt idx="29">
                  <c:v>29.131928</c:v>
                </c:pt>
                <c:pt idx="30">
                  <c:v>30.25245</c:v>
                </c:pt>
                <c:pt idx="31">
                  <c:v>30.284908</c:v>
                </c:pt>
                <c:pt idx="32">
                  <c:v>30.121512</c:v>
                </c:pt>
                <c:pt idx="33">
                  <c:v>31.539216</c:v>
                </c:pt>
                <c:pt idx="34">
                  <c:v>31.999698</c:v>
                </c:pt>
                <c:pt idx="35">
                  <c:v>31.00823</c:v>
                </c:pt>
                <c:pt idx="36">
                  <c:v>31.48262</c:v>
                </c:pt>
                <c:pt idx="37">
                  <c:v>31.559956</c:v>
                </c:pt>
                <c:pt idx="38">
                  <c:v>32.17366</c:v>
                </c:pt>
                <c:pt idx="39">
                  <c:v>31.326152</c:v>
                </c:pt>
                <c:pt idx="40">
                  <c:v>30.437418</c:v>
                </c:pt>
                <c:pt idx="41">
                  <c:v>30.386834</c:v>
                </c:pt>
                <c:pt idx="42">
                  <c:v>31.574894</c:v>
                </c:pt>
                <c:pt idx="43">
                  <c:v>30.280746</c:v>
                </c:pt>
                <c:pt idx="44">
                  <c:v>29.327348</c:v>
                </c:pt>
                <c:pt idx="45">
                  <c:v>28.97593</c:v>
                </c:pt>
                <c:pt idx="46">
                  <c:v>30.266588</c:v>
                </c:pt>
                <c:pt idx="47">
                  <c:v>29.000212</c:v>
                </c:pt>
                <c:pt idx="48">
                  <c:v>28.656036</c:v>
                </c:pt>
                <c:pt idx="49">
                  <c:v>28.103886</c:v>
                </c:pt>
                <c:pt idx="50">
                  <c:v>29.484854</c:v>
                </c:pt>
                <c:pt idx="51">
                  <c:v>29.260326</c:v>
                </c:pt>
                <c:pt idx="52">
                  <c:v>28.543088</c:v>
                </c:pt>
                <c:pt idx="53">
                  <c:v>28.767992</c:v>
                </c:pt>
                <c:pt idx="54">
                  <c:v>30.038974</c:v>
                </c:pt>
                <c:pt idx="55">
                  <c:v>30.37588</c:v>
                </c:pt>
                <c:pt idx="56">
                  <c:v>29.298316</c:v>
                </c:pt>
                <c:pt idx="57">
                  <c:v>26.124274</c:v>
                </c:pt>
                <c:pt idx="58">
                  <c:v>24.744024</c:v>
                </c:pt>
                <c:pt idx="59">
                  <c:v>22.412982</c:v>
                </c:pt>
                <c:pt idx="60">
                  <c:v>20.435352</c:v>
                </c:pt>
                <c:pt idx="61">
                  <c:v>20.083614</c:v>
                </c:pt>
                <c:pt idx="62">
                  <c:v>19.613194</c:v>
                </c:pt>
                <c:pt idx="63">
                  <c:v>18.42117</c:v>
                </c:pt>
                <c:pt idx="64">
                  <c:v>16.078268</c:v>
                </c:pt>
                <c:pt idx="65">
                  <c:v>16.201152</c:v>
                </c:pt>
                <c:pt idx="66">
                  <c:v>16.22944</c:v>
                </c:pt>
                <c:pt idx="67">
                  <c:v>15.210248</c:v>
                </c:pt>
                <c:pt idx="68">
                  <c:v>13.06999</c:v>
                </c:pt>
                <c:pt idx="69">
                  <c:v>13.305424</c:v>
                </c:pt>
                <c:pt idx="70">
                  <c:v>13.278914</c:v>
                </c:pt>
                <c:pt idx="71">
                  <c:v>12.77856</c:v>
                </c:pt>
                <c:pt idx="72">
                  <c:v>10.852414</c:v>
                </c:pt>
                <c:pt idx="73">
                  <c:v>10.3812434</c:v>
                </c:pt>
                <c:pt idx="74">
                  <c:v>10.843102</c:v>
                </c:pt>
                <c:pt idx="75">
                  <c:v>10.3362798</c:v>
                </c:pt>
                <c:pt idx="76">
                  <c:v>9.022358799999999</c:v>
                </c:pt>
                <c:pt idx="77">
                  <c:v>8.247927199999999</c:v>
                </c:pt>
                <c:pt idx="78">
                  <c:v>8.782579</c:v>
                </c:pt>
                <c:pt idx="79">
                  <c:v>8.6182078</c:v>
                </c:pt>
                <c:pt idx="80">
                  <c:v>7.249685599999999</c:v>
                </c:pt>
                <c:pt idx="81">
                  <c:v>6.23461</c:v>
                </c:pt>
                <c:pt idx="82">
                  <c:v>6.741516799999999</c:v>
                </c:pt>
                <c:pt idx="83">
                  <c:v>6.937306599999999</c:v>
                </c:pt>
                <c:pt idx="84">
                  <c:v>5.2411884</c:v>
                </c:pt>
                <c:pt idx="85">
                  <c:v>4.4229484</c:v>
                </c:pt>
                <c:pt idx="86">
                  <c:v>4.3833084</c:v>
                </c:pt>
                <c:pt idx="87">
                  <c:v>4.182528599999999</c:v>
                </c:pt>
                <c:pt idx="88">
                  <c:v>2.0415068</c:v>
                </c:pt>
                <c:pt idx="89">
                  <c:v>-1.1605172</c:v>
                </c:pt>
                <c:pt idx="90">
                  <c:v>-1.8754194</c:v>
                </c:pt>
                <c:pt idx="91">
                  <c:v>-2.4723544</c:v>
                </c:pt>
                <c:pt idx="92">
                  <c:v>-3.1059172</c:v>
                </c:pt>
                <c:pt idx="93">
                  <c:v>-5.0980096</c:v>
                </c:pt>
                <c:pt idx="94">
                  <c:v>-5.0060258</c:v>
                </c:pt>
                <c:pt idx="95">
                  <c:v>-5.2716698</c:v>
                </c:pt>
                <c:pt idx="96">
                  <c:v>-4.8221626</c:v>
                </c:pt>
                <c:pt idx="97">
                  <c:v>-6.3176672</c:v>
                </c:pt>
                <c:pt idx="98">
                  <c:v>-6.5467362</c:v>
                </c:pt>
                <c:pt idx="99">
                  <c:v>-6.2762356</c:v>
                </c:pt>
                <c:pt idx="100">
                  <c:v>-5.9376074</c:v>
                </c:pt>
                <c:pt idx="101">
                  <c:v>-7.1271568</c:v>
                </c:pt>
                <c:pt idx="102">
                  <c:v>-7.480215599999999</c:v>
                </c:pt>
                <c:pt idx="103">
                  <c:v>-6.7600072</c:v>
                </c:pt>
                <c:pt idx="104">
                  <c:v>-7.0929362</c:v>
                </c:pt>
                <c:pt idx="105">
                  <c:v>-7.331193799999999</c:v>
                </c:pt>
                <c:pt idx="106">
                  <c:v>-8.638001800000001</c:v>
                </c:pt>
                <c:pt idx="107">
                  <c:v>-8.4425706</c:v>
                </c:pt>
                <c:pt idx="108">
                  <c:v>-7.6964408</c:v>
                </c:pt>
                <c:pt idx="109">
                  <c:v>-8.204487199999999</c:v>
                </c:pt>
                <c:pt idx="110">
                  <c:v>-9.672696200000001</c:v>
                </c:pt>
                <c:pt idx="111">
                  <c:v>-8.9884304</c:v>
                </c:pt>
                <c:pt idx="112">
                  <c:v>-8.649011999999999</c:v>
                </c:pt>
                <c:pt idx="113">
                  <c:v>-9.081157600000001</c:v>
                </c:pt>
                <c:pt idx="114">
                  <c:v>-10.5942716</c:v>
                </c:pt>
                <c:pt idx="115">
                  <c:v>-10.0111204</c:v>
                </c:pt>
                <c:pt idx="116">
                  <c:v>-9.5945748</c:v>
                </c:pt>
                <c:pt idx="117">
                  <c:v>-9.932093800000001</c:v>
                </c:pt>
                <c:pt idx="118">
                  <c:v>-11.102708</c:v>
                </c:pt>
                <c:pt idx="119">
                  <c:v>-10.6411102</c:v>
                </c:pt>
                <c:pt idx="120">
                  <c:v>-10.5440528</c:v>
                </c:pt>
                <c:pt idx="121">
                  <c:v>-10.881882</c:v>
                </c:pt>
                <c:pt idx="122">
                  <c:v>-11.90932</c:v>
                </c:pt>
                <c:pt idx="123">
                  <c:v>-12.60507</c:v>
                </c:pt>
                <c:pt idx="124">
                  <c:v>-12.317962</c:v>
                </c:pt>
                <c:pt idx="125">
                  <c:v>-11.71634</c:v>
                </c:pt>
                <c:pt idx="126">
                  <c:v>-12.37251</c:v>
                </c:pt>
                <c:pt idx="127">
                  <c:v>-13.351968</c:v>
                </c:pt>
                <c:pt idx="128">
                  <c:v>-12.878976</c:v>
                </c:pt>
                <c:pt idx="129">
                  <c:v>-12.872294</c:v>
                </c:pt>
                <c:pt idx="130">
                  <c:v>-12.679588</c:v>
                </c:pt>
                <c:pt idx="131">
                  <c:v>-15.216514</c:v>
                </c:pt>
                <c:pt idx="132">
                  <c:v>-14.080356</c:v>
                </c:pt>
                <c:pt idx="133">
                  <c:v>-13.869878</c:v>
                </c:pt>
                <c:pt idx="134">
                  <c:v>-14.031152</c:v>
                </c:pt>
                <c:pt idx="135">
                  <c:v>-16.387298</c:v>
                </c:pt>
                <c:pt idx="136">
                  <c:v>-16.270342</c:v>
                </c:pt>
                <c:pt idx="137">
                  <c:v>-16.73131</c:v>
                </c:pt>
                <c:pt idx="138">
                  <c:v>-16.828192</c:v>
                </c:pt>
                <c:pt idx="139">
                  <c:v>-18.872616</c:v>
                </c:pt>
                <c:pt idx="140">
                  <c:v>-20.472038</c:v>
                </c:pt>
                <c:pt idx="141">
                  <c:v>-20.475322</c:v>
                </c:pt>
                <c:pt idx="142">
                  <c:v>-21.435876</c:v>
                </c:pt>
                <c:pt idx="143">
                  <c:v>-24.124932</c:v>
                </c:pt>
                <c:pt idx="144">
                  <c:v>-26.27587</c:v>
                </c:pt>
                <c:pt idx="145">
                  <c:v>-28.28754</c:v>
                </c:pt>
                <c:pt idx="146">
                  <c:v>-28.696714</c:v>
                </c:pt>
                <c:pt idx="147">
                  <c:v>-23.208738</c:v>
                </c:pt>
                <c:pt idx="148">
                  <c:v>-21.31704</c:v>
                </c:pt>
                <c:pt idx="149">
                  <c:v>-17.325408</c:v>
                </c:pt>
                <c:pt idx="150">
                  <c:v>-13.721994</c:v>
                </c:pt>
                <c:pt idx="151">
                  <c:v>-13.024414</c:v>
                </c:pt>
                <c:pt idx="152">
                  <c:v>-12.051422</c:v>
                </c:pt>
                <c:pt idx="153">
                  <c:v>-10.9153948</c:v>
                </c:pt>
                <c:pt idx="154">
                  <c:v>-7.6565978</c:v>
                </c:pt>
                <c:pt idx="155">
                  <c:v>-8.182948</c:v>
                </c:pt>
                <c:pt idx="156">
                  <c:v>-7.6072352</c:v>
                </c:pt>
                <c:pt idx="157">
                  <c:v>-7.4734392</c:v>
                </c:pt>
                <c:pt idx="158">
                  <c:v>-4.902011</c:v>
                </c:pt>
                <c:pt idx="159">
                  <c:v>-5.003031200000001</c:v>
                </c:pt>
                <c:pt idx="160">
                  <c:v>-5.9230356</c:v>
                </c:pt>
                <c:pt idx="161">
                  <c:v>-5.1744608</c:v>
                </c:pt>
                <c:pt idx="162">
                  <c:v>-3.64356</c:v>
                </c:pt>
                <c:pt idx="163">
                  <c:v>-2.3921174</c:v>
                </c:pt>
                <c:pt idx="164">
                  <c:v>-3.0859518</c:v>
                </c:pt>
                <c:pt idx="165">
                  <c:v>-3.1984466</c:v>
                </c:pt>
                <c:pt idx="166">
                  <c:v>-1.6578058</c:v>
                </c:pt>
                <c:pt idx="167">
                  <c:v>-0.8434698</c:v>
                </c:pt>
                <c:pt idx="168">
                  <c:v>-2.1092506</c:v>
                </c:pt>
                <c:pt idx="169">
                  <c:v>-1.8608544</c:v>
                </c:pt>
                <c:pt idx="170">
                  <c:v>-0.7119332</c:v>
                </c:pt>
                <c:pt idx="171">
                  <c:v>0.9853761999999999</c:v>
                </c:pt>
                <c:pt idx="172">
                  <c:v>0.7405386</c:v>
                </c:pt>
                <c:pt idx="173">
                  <c:v>0.2298284</c:v>
                </c:pt>
                <c:pt idx="174">
                  <c:v>0.3142388</c:v>
                </c:pt>
                <c:pt idx="175">
                  <c:v>2.2721768</c:v>
                </c:pt>
                <c:pt idx="176">
                  <c:v>2.0701766</c:v>
                </c:pt>
                <c:pt idx="177">
                  <c:v>1.6572894</c:v>
                </c:pt>
                <c:pt idx="178">
                  <c:v>2.1653784</c:v>
                </c:pt>
                <c:pt idx="179">
                  <c:v>3.954245</c:v>
                </c:pt>
                <c:pt idx="180">
                  <c:v>3.2604618</c:v>
                </c:pt>
                <c:pt idx="181">
                  <c:v>3.444358</c:v>
                </c:pt>
                <c:pt idx="182">
                  <c:v>3.408431333333333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3.1108075</c:v>
                </c:pt>
                <c:pt idx="1">
                  <c:v>4.045124599999999</c:v>
                </c:pt>
                <c:pt idx="2">
                  <c:v>4.852312599999999</c:v>
                </c:pt>
                <c:pt idx="3">
                  <c:v>4.361116</c:v>
                </c:pt>
                <c:pt idx="4">
                  <c:v>3.5804862</c:v>
                </c:pt>
                <c:pt idx="5">
                  <c:v>4.9177046</c:v>
                </c:pt>
                <c:pt idx="6">
                  <c:v>5.8408074</c:v>
                </c:pt>
                <c:pt idx="7">
                  <c:v>5.01096</c:v>
                </c:pt>
                <c:pt idx="8">
                  <c:v>5.594932399999999</c:v>
                </c:pt>
                <c:pt idx="9">
                  <c:v>6.1610232</c:v>
                </c:pt>
                <c:pt idx="10">
                  <c:v>7.109883200000001</c:v>
                </c:pt>
                <c:pt idx="11">
                  <c:v>6.6185266</c:v>
                </c:pt>
                <c:pt idx="12">
                  <c:v>6.945720799999999</c:v>
                </c:pt>
                <c:pt idx="13">
                  <c:v>7.284857</c:v>
                </c:pt>
                <c:pt idx="14">
                  <c:v>9.006569600000001</c:v>
                </c:pt>
                <c:pt idx="15">
                  <c:v>8.127238199999999</c:v>
                </c:pt>
                <c:pt idx="16">
                  <c:v>8.320913000000001</c:v>
                </c:pt>
                <c:pt idx="17">
                  <c:v>9.3644114</c:v>
                </c:pt>
                <c:pt idx="18">
                  <c:v>11.269536</c:v>
                </c:pt>
                <c:pt idx="19">
                  <c:v>11.570792</c:v>
                </c:pt>
                <c:pt idx="20">
                  <c:v>11.190012</c:v>
                </c:pt>
                <c:pt idx="21">
                  <c:v>12.466154</c:v>
                </c:pt>
                <c:pt idx="22">
                  <c:v>15.039304</c:v>
                </c:pt>
                <c:pt idx="23">
                  <c:v>17.168548</c:v>
                </c:pt>
                <c:pt idx="24">
                  <c:v>17.923196</c:v>
                </c:pt>
                <c:pt idx="25">
                  <c:v>20.234558</c:v>
                </c:pt>
                <c:pt idx="26">
                  <c:v>25.233448</c:v>
                </c:pt>
                <c:pt idx="27">
                  <c:v>29.337398</c:v>
                </c:pt>
                <c:pt idx="28">
                  <c:v>29.710632</c:v>
                </c:pt>
                <c:pt idx="29">
                  <c:v>30.33379</c:v>
                </c:pt>
                <c:pt idx="30">
                  <c:v>30.907946</c:v>
                </c:pt>
                <c:pt idx="31">
                  <c:v>32.15910599999999</c:v>
                </c:pt>
                <c:pt idx="32">
                  <c:v>31.198902</c:v>
                </c:pt>
                <c:pt idx="33">
                  <c:v>31.163558</c:v>
                </c:pt>
                <c:pt idx="34">
                  <c:v>31.805178</c:v>
                </c:pt>
                <c:pt idx="35">
                  <c:v>31.50158</c:v>
                </c:pt>
                <c:pt idx="36">
                  <c:v>31.44498</c:v>
                </c:pt>
                <c:pt idx="37">
                  <c:v>30.74701</c:v>
                </c:pt>
                <c:pt idx="38">
                  <c:v>30.991944</c:v>
                </c:pt>
                <c:pt idx="39">
                  <c:v>31.492952</c:v>
                </c:pt>
                <c:pt idx="40">
                  <c:v>30.43926</c:v>
                </c:pt>
                <c:pt idx="41">
                  <c:v>29.855328</c:v>
                </c:pt>
                <c:pt idx="42">
                  <c:v>29.239022</c:v>
                </c:pt>
                <c:pt idx="43">
                  <c:v>29.708862</c:v>
                </c:pt>
                <c:pt idx="44">
                  <c:v>29.579938</c:v>
                </c:pt>
                <c:pt idx="45">
                  <c:v>28.865464</c:v>
                </c:pt>
                <c:pt idx="46">
                  <c:v>28.299908</c:v>
                </c:pt>
                <c:pt idx="47">
                  <c:v>29.832974</c:v>
                </c:pt>
                <c:pt idx="48">
                  <c:v>29.71853</c:v>
                </c:pt>
                <c:pt idx="49">
                  <c:v>28.674304</c:v>
                </c:pt>
                <c:pt idx="50">
                  <c:v>28.618668</c:v>
                </c:pt>
                <c:pt idx="51">
                  <c:v>30.117952</c:v>
                </c:pt>
                <c:pt idx="52">
                  <c:v>29.876642</c:v>
                </c:pt>
                <c:pt idx="53">
                  <c:v>29.682606</c:v>
                </c:pt>
                <c:pt idx="54">
                  <c:v>28.691066</c:v>
                </c:pt>
                <c:pt idx="55">
                  <c:v>26.701992</c:v>
                </c:pt>
                <c:pt idx="56">
                  <c:v>23.995304</c:v>
                </c:pt>
                <c:pt idx="57">
                  <c:v>21.561604</c:v>
                </c:pt>
                <c:pt idx="58">
                  <c:v>21.54701</c:v>
                </c:pt>
                <c:pt idx="59">
                  <c:v>20.358898</c:v>
                </c:pt>
                <c:pt idx="60">
                  <c:v>18.91854</c:v>
                </c:pt>
                <c:pt idx="61">
                  <c:v>17.18897</c:v>
                </c:pt>
                <c:pt idx="62">
                  <c:v>16.849426</c:v>
                </c:pt>
                <c:pt idx="63">
                  <c:v>16.687744</c:v>
                </c:pt>
                <c:pt idx="64">
                  <c:v>16.53218</c:v>
                </c:pt>
                <c:pt idx="65">
                  <c:v>14.261842</c:v>
                </c:pt>
                <c:pt idx="66">
                  <c:v>13.526066</c:v>
                </c:pt>
                <c:pt idx="67">
                  <c:v>13.997966</c:v>
                </c:pt>
                <c:pt idx="68">
                  <c:v>13.11965</c:v>
                </c:pt>
                <c:pt idx="69">
                  <c:v>11.199294</c:v>
                </c:pt>
                <c:pt idx="70">
                  <c:v>11.58798</c:v>
                </c:pt>
                <c:pt idx="71">
                  <c:v>10.91783</c:v>
                </c:pt>
                <c:pt idx="72">
                  <c:v>11.0451306</c:v>
                </c:pt>
                <c:pt idx="73">
                  <c:v>9.4979434</c:v>
                </c:pt>
                <c:pt idx="74">
                  <c:v>8.687686600000001</c:v>
                </c:pt>
                <c:pt idx="75">
                  <c:v>8.786056400000001</c:v>
                </c:pt>
                <c:pt idx="76">
                  <c:v>8.1963676</c:v>
                </c:pt>
                <c:pt idx="77">
                  <c:v>8.1706038</c:v>
                </c:pt>
                <c:pt idx="78">
                  <c:v>6.4357732</c:v>
                </c:pt>
                <c:pt idx="79">
                  <c:v>6.7570146</c:v>
                </c:pt>
                <c:pt idx="80">
                  <c:v>7.0857954</c:v>
                </c:pt>
                <c:pt idx="81">
                  <c:v>5.721495</c:v>
                </c:pt>
                <c:pt idx="82">
                  <c:v>4.592393599999999</c:v>
                </c:pt>
                <c:pt idx="83">
                  <c:v>4.3817904</c:v>
                </c:pt>
                <c:pt idx="84">
                  <c:v>4.581466799999999</c:v>
                </c:pt>
                <c:pt idx="85">
                  <c:v>4.0922808</c:v>
                </c:pt>
                <c:pt idx="86">
                  <c:v>0.5403744</c:v>
                </c:pt>
                <c:pt idx="87">
                  <c:v>-0.04484200000000001</c:v>
                </c:pt>
                <c:pt idx="88">
                  <c:v>-1.2818516</c:v>
                </c:pt>
                <c:pt idx="89">
                  <c:v>-1.8669598</c:v>
                </c:pt>
                <c:pt idx="90">
                  <c:v>-5.15799</c:v>
                </c:pt>
                <c:pt idx="91">
                  <c:v>-4.838428</c:v>
                </c:pt>
                <c:pt idx="92">
                  <c:v>-4.799509</c:v>
                </c:pt>
                <c:pt idx="93">
                  <c:v>-4.761351</c:v>
                </c:pt>
                <c:pt idx="94">
                  <c:v>-5.977041199999999</c:v>
                </c:pt>
                <c:pt idx="95">
                  <c:v>-7.096420999999999</c:v>
                </c:pt>
                <c:pt idx="96">
                  <c:v>-5.6226154</c:v>
                </c:pt>
                <c:pt idx="97">
                  <c:v>-6.0301318</c:v>
                </c:pt>
                <c:pt idx="98">
                  <c:v>-6.53551</c:v>
                </c:pt>
                <c:pt idx="99">
                  <c:v>-7.54671</c:v>
                </c:pt>
                <c:pt idx="100">
                  <c:v>-6.9228144</c:v>
                </c:pt>
                <c:pt idx="101">
                  <c:v>-7.186452399999999</c:v>
                </c:pt>
                <c:pt idx="102">
                  <c:v>-7.4394084</c:v>
                </c:pt>
                <c:pt idx="103">
                  <c:v>-8.753820600000001</c:v>
                </c:pt>
                <c:pt idx="104">
                  <c:v>-7.940603999999999</c:v>
                </c:pt>
                <c:pt idx="105">
                  <c:v>-7.789670800000001</c:v>
                </c:pt>
                <c:pt idx="106">
                  <c:v>-8.129274200000001</c:v>
                </c:pt>
                <c:pt idx="107">
                  <c:v>-9.622296</c:v>
                </c:pt>
                <c:pt idx="108">
                  <c:v>-8.682334000000001</c:v>
                </c:pt>
                <c:pt idx="109">
                  <c:v>-9.503088600000002</c:v>
                </c:pt>
                <c:pt idx="110">
                  <c:v>-8.3697158</c:v>
                </c:pt>
                <c:pt idx="111">
                  <c:v>-11.364433</c:v>
                </c:pt>
                <c:pt idx="112">
                  <c:v>-10.5099362</c:v>
                </c:pt>
                <c:pt idx="113">
                  <c:v>-9.7636492</c:v>
                </c:pt>
                <c:pt idx="114">
                  <c:v>-9.680583799999999</c:v>
                </c:pt>
                <c:pt idx="115">
                  <c:v>-10.9630224</c:v>
                </c:pt>
                <c:pt idx="116">
                  <c:v>-11.226994</c:v>
                </c:pt>
                <c:pt idx="117">
                  <c:v>-10.2077486</c:v>
                </c:pt>
                <c:pt idx="118">
                  <c:v>-10.105797</c:v>
                </c:pt>
                <c:pt idx="119">
                  <c:v>-11.3511402</c:v>
                </c:pt>
                <c:pt idx="120">
                  <c:v>-12.435802</c:v>
                </c:pt>
                <c:pt idx="121">
                  <c:v>-11.729538</c:v>
                </c:pt>
                <c:pt idx="122">
                  <c:v>-11.445094</c:v>
                </c:pt>
                <c:pt idx="123">
                  <c:v>-12.14766</c:v>
                </c:pt>
                <c:pt idx="124">
                  <c:v>-13.109154</c:v>
                </c:pt>
                <c:pt idx="125">
                  <c:v>-13.46495</c:v>
                </c:pt>
                <c:pt idx="126">
                  <c:v>-12.727606</c:v>
                </c:pt>
                <c:pt idx="127">
                  <c:v>-12.971962</c:v>
                </c:pt>
                <c:pt idx="128">
                  <c:v>-14.676672</c:v>
                </c:pt>
                <c:pt idx="129">
                  <c:v>-14.263678</c:v>
                </c:pt>
                <c:pt idx="130">
                  <c:v>-13.784386</c:v>
                </c:pt>
                <c:pt idx="131">
                  <c:v>-13.681712</c:v>
                </c:pt>
                <c:pt idx="132">
                  <c:v>-15.787104</c:v>
                </c:pt>
                <c:pt idx="133">
                  <c:v>-16.714554</c:v>
                </c:pt>
                <c:pt idx="134">
                  <c:v>-15.147316</c:v>
                </c:pt>
                <c:pt idx="135">
                  <c:v>-15.758672</c:v>
                </c:pt>
                <c:pt idx="136">
                  <c:v>-17.901184</c:v>
                </c:pt>
                <c:pt idx="137">
                  <c:v>-18.86512</c:v>
                </c:pt>
                <c:pt idx="138">
                  <c:v>-19.281518</c:v>
                </c:pt>
                <c:pt idx="139">
                  <c:v>-19.62892</c:v>
                </c:pt>
                <c:pt idx="140">
                  <c:v>-22.135342</c:v>
                </c:pt>
                <c:pt idx="141">
                  <c:v>-24.930852</c:v>
                </c:pt>
                <c:pt idx="142">
                  <c:v>-25.847644</c:v>
                </c:pt>
                <c:pt idx="143">
                  <c:v>-27.911918</c:v>
                </c:pt>
                <c:pt idx="144">
                  <c:v>-28.541712</c:v>
                </c:pt>
                <c:pt idx="145">
                  <c:v>-23.896782</c:v>
                </c:pt>
                <c:pt idx="146">
                  <c:v>-20.459652</c:v>
                </c:pt>
                <c:pt idx="147">
                  <c:v>-16.313706</c:v>
                </c:pt>
                <c:pt idx="148">
                  <c:v>-14.175472</c:v>
                </c:pt>
                <c:pt idx="149">
                  <c:v>-13.26672</c:v>
                </c:pt>
                <c:pt idx="150">
                  <c:v>-12.11211</c:v>
                </c:pt>
                <c:pt idx="151">
                  <c:v>-9.3336212</c:v>
                </c:pt>
                <c:pt idx="152">
                  <c:v>-8.682585</c:v>
                </c:pt>
                <c:pt idx="153">
                  <c:v>-8.6423012</c:v>
                </c:pt>
                <c:pt idx="154">
                  <c:v>-8.6544826</c:v>
                </c:pt>
                <c:pt idx="155">
                  <c:v>-6.0340466</c:v>
                </c:pt>
                <c:pt idx="156">
                  <c:v>-5.7908082</c:v>
                </c:pt>
                <c:pt idx="157">
                  <c:v>-5.6414716</c:v>
                </c:pt>
                <c:pt idx="158">
                  <c:v>-5.34833</c:v>
                </c:pt>
                <c:pt idx="159">
                  <c:v>-3.7992752</c:v>
                </c:pt>
                <c:pt idx="160">
                  <c:v>-2.7826074</c:v>
                </c:pt>
                <c:pt idx="161">
                  <c:v>-4.397451999999999</c:v>
                </c:pt>
                <c:pt idx="162">
                  <c:v>-3.5399028</c:v>
                </c:pt>
                <c:pt idx="163">
                  <c:v>-2.5207688</c:v>
                </c:pt>
                <c:pt idx="164">
                  <c:v>-1.1961516</c:v>
                </c:pt>
                <c:pt idx="165">
                  <c:v>-1.4160824</c:v>
                </c:pt>
                <c:pt idx="166">
                  <c:v>-2.2876476</c:v>
                </c:pt>
                <c:pt idx="167">
                  <c:v>-0.5793484</c:v>
                </c:pt>
                <c:pt idx="168">
                  <c:v>1.375798</c:v>
                </c:pt>
                <c:pt idx="169">
                  <c:v>0.5137096</c:v>
                </c:pt>
                <c:pt idx="170">
                  <c:v>0.3239904</c:v>
                </c:pt>
                <c:pt idx="171">
                  <c:v>-0.4108456</c:v>
                </c:pt>
                <c:pt idx="172">
                  <c:v>1.9832964</c:v>
                </c:pt>
                <c:pt idx="173">
                  <c:v>1.5205268</c:v>
                </c:pt>
                <c:pt idx="174">
                  <c:v>1.4811358</c:v>
                </c:pt>
                <c:pt idx="175">
                  <c:v>1.5717742</c:v>
                </c:pt>
                <c:pt idx="176">
                  <c:v>4.0450644</c:v>
                </c:pt>
                <c:pt idx="177">
                  <c:v>3.1943408</c:v>
                </c:pt>
                <c:pt idx="178">
                  <c:v>2.6564174</c:v>
                </c:pt>
                <c:pt idx="179">
                  <c:v>2.8228754</c:v>
                </c:pt>
                <c:pt idx="180">
                  <c:v>4.5593944</c:v>
                </c:pt>
                <c:pt idx="181">
                  <c:v>4.1222138</c:v>
                </c:pt>
                <c:pt idx="182">
                  <c:v>4.4099215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4.074412333333334</c:v>
                </c:pt>
                <c:pt idx="1">
                  <c:v>4.884457</c:v>
                </c:pt>
                <c:pt idx="2">
                  <c:v>4.5319796</c:v>
                </c:pt>
                <c:pt idx="3">
                  <c:v>5.7913622</c:v>
                </c:pt>
                <c:pt idx="4">
                  <c:v>4.869851</c:v>
                </c:pt>
                <c:pt idx="5">
                  <c:v>5.0562692</c:v>
                </c:pt>
                <c:pt idx="6">
                  <c:v>5.7122652</c:v>
                </c:pt>
                <c:pt idx="7">
                  <c:v>7.1305328</c:v>
                </c:pt>
                <c:pt idx="8">
                  <c:v>6.669199399999999</c:v>
                </c:pt>
                <c:pt idx="9">
                  <c:v>5.929278</c:v>
                </c:pt>
                <c:pt idx="10">
                  <c:v>6.050458600000001</c:v>
                </c:pt>
                <c:pt idx="11">
                  <c:v>8.604974199999999</c:v>
                </c:pt>
                <c:pt idx="12">
                  <c:v>8.554922600000001</c:v>
                </c:pt>
                <c:pt idx="13">
                  <c:v>7.7475744</c:v>
                </c:pt>
                <c:pt idx="14">
                  <c:v>7.7162206</c:v>
                </c:pt>
                <c:pt idx="15">
                  <c:v>10.4439758</c:v>
                </c:pt>
                <c:pt idx="16">
                  <c:v>10.641994</c:v>
                </c:pt>
                <c:pt idx="17">
                  <c:v>10.62698</c:v>
                </c:pt>
                <c:pt idx="18">
                  <c:v>11.350586</c:v>
                </c:pt>
                <c:pt idx="19">
                  <c:v>13.489522</c:v>
                </c:pt>
                <c:pt idx="20">
                  <c:v>15.42454</c:v>
                </c:pt>
                <c:pt idx="21">
                  <c:v>15.465214</c:v>
                </c:pt>
                <c:pt idx="22">
                  <c:v>17.879228</c:v>
                </c:pt>
                <c:pt idx="23">
                  <c:v>21.99496</c:v>
                </c:pt>
                <c:pt idx="24">
                  <c:v>25.893196</c:v>
                </c:pt>
                <c:pt idx="25">
                  <c:v>27.966454</c:v>
                </c:pt>
                <c:pt idx="26">
                  <c:v>29.627804</c:v>
                </c:pt>
                <c:pt idx="27">
                  <c:v>30.731406</c:v>
                </c:pt>
                <c:pt idx="28">
                  <c:v>32.01007600000001</c:v>
                </c:pt>
                <c:pt idx="29">
                  <c:v>31.443976</c:v>
                </c:pt>
                <c:pt idx="30">
                  <c:v>30.771918</c:v>
                </c:pt>
                <c:pt idx="31">
                  <c:v>30.51596</c:v>
                </c:pt>
                <c:pt idx="32">
                  <c:v>32.498384</c:v>
                </c:pt>
                <c:pt idx="33">
                  <c:v>31.745428</c:v>
                </c:pt>
                <c:pt idx="34">
                  <c:v>31.440356</c:v>
                </c:pt>
                <c:pt idx="35">
                  <c:v>30.833236</c:v>
                </c:pt>
                <c:pt idx="36">
                  <c:v>31.959082</c:v>
                </c:pt>
                <c:pt idx="37">
                  <c:v>30.979062</c:v>
                </c:pt>
                <c:pt idx="38">
                  <c:v>30.04789</c:v>
                </c:pt>
                <c:pt idx="39">
                  <c:v>29.285958</c:v>
                </c:pt>
                <c:pt idx="40">
                  <c:v>29.891364</c:v>
                </c:pt>
                <c:pt idx="41">
                  <c:v>29.92864</c:v>
                </c:pt>
                <c:pt idx="42">
                  <c:v>29.150564</c:v>
                </c:pt>
                <c:pt idx="43">
                  <c:v>28.408004</c:v>
                </c:pt>
                <c:pt idx="44">
                  <c:v>29.42024</c:v>
                </c:pt>
                <c:pt idx="45">
                  <c:v>29.061316</c:v>
                </c:pt>
                <c:pt idx="46">
                  <c:v>29.336892</c:v>
                </c:pt>
                <c:pt idx="47">
                  <c:v>28.51388</c:v>
                </c:pt>
                <c:pt idx="48">
                  <c:v>29.337802</c:v>
                </c:pt>
                <c:pt idx="49">
                  <c:v>30.274382</c:v>
                </c:pt>
                <c:pt idx="50">
                  <c:v>29.58584</c:v>
                </c:pt>
                <c:pt idx="51">
                  <c:v>29.531744</c:v>
                </c:pt>
                <c:pt idx="52">
                  <c:v>29.220334</c:v>
                </c:pt>
                <c:pt idx="53">
                  <c:v>26.627208</c:v>
                </c:pt>
                <c:pt idx="54">
                  <c:v>23.463346</c:v>
                </c:pt>
                <c:pt idx="55">
                  <c:v>22.414324</c:v>
                </c:pt>
                <c:pt idx="56">
                  <c:v>21.757152</c:v>
                </c:pt>
                <c:pt idx="57">
                  <c:v>20.538268</c:v>
                </c:pt>
                <c:pt idx="58">
                  <c:v>18.240282</c:v>
                </c:pt>
                <c:pt idx="59">
                  <c:v>17.872252</c:v>
                </c:pt>
                <c:pt idx="60">
                  <c:v>17.227066</c:v>
                </c:pt>
                <c:pt idx="61">
                  <c:v>17.03666</c:v>
                </c:pt>
                <c:pt idx="62">
                  <c:v>14.843884</c:v>
                </c:pt>
                <c:pt idx="63">
                  <c:v>14.828396</c:v>
                </c:pt>
                <c:pt idx="64">
                  <c:v>14.50234</c:v>
                </c:pt>
                <c:pt idx="65">
                  <c:v>14.223942</c:v>
                </c:pt>
                <c:pt idx="66">
                  <c:v>12.84729</c:v>
                </c:pt>
                <c:pt idx="67">
                  <c:v>11.518574</c:v>
                </c:pt>
                <c:pt idx="68">
                  <c:v>11.649088</c:v>
                </c:pt>
                <c:pt idx="69">
                  <c:v>11.284074</c:v>
                </c:pt>
                <c:pt idx="70">
                  <c:v>10.237932</c:v>
                </c:pt>
                <c:pt idx="71">
                  <c:v>9.501767599999999</c:v>
                </c:pt>
                <c:pt idx="72">
                  <c:v>9.692854000000001</c:v>
                </c:pt>
                <c:pt idx="73">
                  <c:v>9.1620738</c:v>
                </c:pt>
                <c:pt idx="74">
                  <c:v>8.608701</c:v>
                </c:pt>
                <c:pt idx="75">
                  <c:v>6.8441244</c:v>
                </c:pt>
                <c:pt idx="76">
                  <c:v>6.797715000000001</c:v>
                </c:pt>
                <c:pt idx="77">
                  <c:v>7.195902800000001</c:v>
                </c:pt>
                <c:pt idx="78">
                  <c:v>7.163288199999999</c:v>
                </c:pt>
                <c:pt idx="79">
                  <c:v>5.1737932</c:v>
                </c:pt>
                <c:pt idx="80">
                  <c:v>5.0802374</c:v>
                </c:pt>
                <c:pt idx="81">
                  <c:v>5.0071098</c:v>
                </c:pt>
                <c:pt idx="82">
                  <c:v>4.8187926</c:v>
                </c:pt>
                <c:pt idx="83">
                  <c:v>2.1840124</c:v>
                </c:pt>
                <c:pt idx="84">
                  <c:v>1.8686598</c:v>
                </c:pt>
                <c:pt idx="85">
                  <c:v>0.8027284</c:v>
                </c:pt>
                <c:pt idx="86">
                  <c:v>-0.4141788</c:v>
                </c:pt>
                <c:pt idx="87">
                  <c:v>-3.817404</c:v>
                </c:pt>
                <c:pt idx="88">
                  <c:v>-3.5683456</c:v>
                </c:pt>
                <c:pt idx="89">
                  <c:v>-4.536913199999999</c:v>
                </c:pt>
                <c:pt idx="90">
                  <c:v>-4.0401942</c:v>
                </c:pt>
                <c:pt idx="91">
                  <c:v>-5.3584976</c:v>
                </c:pt>
                <c:pt idx="92">
                  <c:v>-5.8175834</c:v>
                </c:pt>
                <c:pt idx="93">
                  <c:v>-6.3786106</c:v>
                </c:pt>
                <c:pt idx="94">
                  <c:v>-5.901342</c:v>
                </c:pt>
                <c:pt idx="95">
                  <c:v>-6.2378582</c:v>
                </c:pt>
                <c:pt idx="96">
                  <c:v>-7.052379</c:v>
                </c:pt>
                <c:pt idx="97">
                  <c:v>-7.471593199999999</c:v>
                </c:pt>
                <c:pt idx="98">
                  <c:v>-7.0714564</c:v>
                </c:pt>
                <c:pt idx="99">
                  <c:v>-6.9552474</c:v>
                </c:pt>
                <c:pt idx="100">
                  <c:v>-8.4111984</c:v>
                </c:pt>
                <c:pt idx="101">
                  <c:v>-8.2487472</c:v>
                </c:pt>
                <c:pt idx="102">
                  <c:v>-7.6530112</c:v>
                </c:pt>
                <c:pt idx="103">
                  <c:v>-7.3608166</c:v>
                </c:pt>
                <c:pt idx="104">
                  <c:v>-8.537183600000001</c:v>
                </c:pt>
                <c:pt idx="105">
                  <c:v>-8.637991400000001</c:v>
                </c:pt>
                <c:pt idx="106">
                  <c:v>-8.634930600000001</c:v>
                </c:pt>
                <c:pt idx="107">
                  <c:v>-8.914403199999999</c:v>
                </c:pt>
                <c:pt idx="108">
                  <c:v>-9.955197</c:v>
                </c:pt>
                <c:pt idx="109">
                  <c:v>-10.4177572</c:v>
                </c:pt>
                <c:pt idx="110">
                  <c:v>-9.117314400000001</c:v>
                </c:pt>
                <c:pt idx="111">
                  <c:v>-9.291239600000001</c:v>
                </c:pt>
                <c:pt idx="112">
                  <c:v>-10.4033646</c:v>
                </c:pt>
                <c:pt idx="113">
                  <c:v>-11.120634</c:v>
                </c:pt>
                <c:pt idx="114">
                  <c:v>-10.6779516</c:v>
                </c:pt>
                <c:pt idx="115">
                  <c:v>-10.3559182</c:v>
                </c:pt>
                <c:pt idx="116">
                  <c:v>-10.9017068</c:v>
                </c:pt>
                <c:pt idx="117">
                  <c:v>-12.212472</c:v>
                </c:pt>
                <c:pt idx="118">
                  <c:v>-11.952472</c:v>
                </c:pt>
                <c:pt idx="119">
                  <c:v>-11.000722</c:v>
                </c:pt>
                <c:pt idx="120">
                  <c:v>-11.974114</c:v>
                </c:pt>
                <c:pt idx="121">
                  <c:v>-12.58505</c:v>
                </c:pt>
                <c:pt idx="122">
                  <c:v>-12.449226</c:v>
                </c:pt>
                <c:pt idx="123">
                  <c:v>-11.944586</c:v>
                </c:pt>
                <c:pt idx="124">
                  <c:v>-12.448488</c:v>
                </c:pt>
                <c:pt idx="125">
                  <c:v>-14.195112</c:v>
                </c:pt>
                <c:pt idx="126">
                  <c:v>-14.593606</c:v>
                </c:pt>
                <c:pt idx="127">
                  <c:v>-13.751478</c:v>
                </c:pt>
                <c:pt idx="128">
                  <c:v>-13.365326</c:v>
                </c:pt>
                <c:pt idx="129">
                  <c:v>-15.03243</c:v>
                </c:pt>
                <c:pt idx="130">
                  <c:v>-15.388584</c:v>
                </c:pt>
                <c:pt idx="131">
                  <c:v>-15.238968</c:v>
                </c:pt>
                <c:pt idx="132">
                  <c:v>-15.509734</c:v>
                </c:pt>
                <c:pt idx="133">
                  <c:v>-17.032706</c:v>
                </c:pt>
                <c:pt idx="134">
                  <c:v>-18.260914</c:v>
                </c:pt>
                <c:pt idx="135">
                  <c:v>-18.12264</c:v>
                </c:pt>
                <c:pt idx="136">
                  <c:v>-18.874978</c:v>
                </c:pt>
                <c:pt idx="137">
                  <c:v>-20.55249</c:v>
                </c:pt>
                <c:pt idx="138">
                  <c:v>-22.610038</c:v>
                </c:pt>
                <c:pt idx="139">
                  <c:v>-23.766392</c:v>
                </c:pt>
                <c:pt idx="140">
                  <c:v>-25.00122</c:v>
                </c:pt>
                <c:pt idx="141">
                  <c:v>-28.149764</c:v>
                </c:pt>
                <c:pt idx="142">
                  <c:v>-29.780414</c:v>
                </c:pt>
                <c:pt idx="143">
                  <c:v>-23.754942</c:v>
                </c:pt>
                <c:pt idx="144">
                  <c:v>-18.412714</c:v>
                </c:pt>
                <c:pt idx="145">
                  <c:v>-17.080964</c:v>
                </c:pt>
                <c:pt idx="146">
                  <c:v>-14.68176</c:v>
                </c:pt>
                <c:pt idx="147">
                  <c:v>-13.508542</c:v>
                </c:pt>
                <c:pt idx="148">
                  <c:v>-10.6292964</c:v>
                </c:pt>
                <c:pt idx="149">
                  <c:v>-9.318542600000001</c:v>
                </c:pt>
                <c:pt idx="150">
                  <c:v>-9.311560800000001</c:v>
                </c:pt>
                <c:pt idx="151">
                  <c:v>-9.4624468</c:v>
                </c:pt>
                <c:pt idx="152">
                  <c:v>-7.137101400000001</c:v>
                </c:pt>
                <c:pt idx="153">
                  <c:v>-6.145992</c:v>
                </c:pt>
                <c:pt idx="154">
                  <c:v>-6.362919</c:v>
                </c:pt>
                <c:pt idx="155">
                  <c:v>-5.7619692</c:v>
                </c:pt>
                <c:pt idx="156">
                  <c:v>-4.0858412</c:v>
                </c:pt>
                <c:pt idx="157">
                  <c:v>-3.70405</c:v>
                </c:pt>
                <c:pt idx="158">
                  <c:v>-3.9035084</c:v>
                </c:pt>
                <c:pt idx="159">
                  <c:v>-4.0360984</c:v>
                </c:pt>
                <c:pt idx="160">
                  <c:v>-3.1407078</c:v>
                </c:pt>
                <c:pt idx="161">
                  <c:v>-1.9422018</c:v>
                </c:pt>
                <c:pt idx="162">
                  <c:v>-1.8823284</c:v>
                </c:pt>
                <c:pt idx="163">
                  <c:v>-2.550326</c:v>
                </c:pt>
                <c:pt idx="164">
                  <c:v>-2.1262624</c:v>
                </c:pt>
                <c:pt idx="165">
                  <c:v>0.6578965999999999</c:v>
                </c:pt>
                <c:pt idx="166">
                  <c:v>-0.4237726000000001</c:v>
                </c:pt>
                <c:pt idx="167">
                  <c:v>-0.6867888</c:v>
                </c:pt>
                <c:pt idx="168">
                  <c:v>0.04455320000000003</c:v>
                </c:pt>
                <c:pt idx="169">
                  <c:v>1.8083164</c:v>
                </c:pt>
                <c:pt idx="170">
                  <c:v>1.6425076</c:v>
                </c:pt>
                <c:pt idx="171">
                  <c:v>1.0925678</c:v>
                </c:pt>
                <c:pt idx="172">
                  <c:v>1.6372912</c:v>
                </c:pt>
                <c:pt idx="173">
                  <c:v>3.373557599999999</c:v>
                </c:pt>
                <c:pt idx="174">
                  <c:v>2.8191026</c:v>
                </c:pt>
                <c:pt idx="175">
                  <c:v>2.6882628</c:v>
                </c:pt>
                <c:pt idx="176">
                  <c:v>3.252236</c:v>
                </c:pt>
                <c:pt idx="177">
                  <c:v>3.7596008</c:v>
                </c:pt>
                <c:pt idx="178">
                  <c:v>4.556310399999999</c:v>
                </c:pt>
                <c:pt idx="179">
                  <c:v>4.0875566</c:v>
                </c:pt>
                <c:pt idx="180">
                  <c:v>3.0914536</c:v>
                </c:pt>
                <c:pt idx="181">
                  <c:v>4.5945818</c:v>
                </c:pt>
                <c:pt idx="182">
                  <c:v>5.045642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5.780348</c:v>
                </c:pt>
                <c:pt idx="1">
                  <c:v>4.8955556</c:v>
                </c:pt>
                <c:pt idx="2">
                  <c:v>5.2804578</c:v>
                </c:pt>
                <c:pt idx="3">
                  <c:v>5.7493036</c:v>
                </c:pt>
                <c:pt idx="4">
                  <c:v>6.6660434</c:v>
                </c:pt>
                <c:pt idx="5">
                  <c:v>6.1634118</c:v>
                </c:pt>
                <c:pt idx="6">
                  <c:v>6.1481546</c:v>
                </c:pt>
                <c:pt idx="7">
                  <c:v>6.1275604</c:v>
                </c:pt>
                <c:pt idx="8">
                  <c:v>8.5242252</c:v>
                </c:pt>
                <c:pt idx="9">
                  <c:v>8.565350800000001</c:v>
                </c:pt>
                <c:pt idx="10">
                  <c:v>7.8801778</c:v>
                </c:pt>
                <c:pt idx="11">
                  <c:v>8.029679</c:v>
                </c:pt>
                <c:pt idx="12">
                  <c:v>10.087559</c:v>
                </c:pt>
                <c:pt idx="13">
                  <c:v>10.0260408</c:v>
                </c:pt>
                <c:pt idx="14">
                  <c:v>9.820066000000001</c:v>
                </c:pt>
                <c:pt idx="15">
                  <c:v>10.841828</c:v>
                </c:pt>
                <c:pt idx="16">
                  <c:v>11.973776</c:v>
                </c:pt>
                <c:pt idx="17">
                  <c:v>13.317556</c:v>
                </c:pt>
                <c:pt idx="18">
                  <c:v>14.661578</c:v>
                </c:pt>
                <c:pt idx="19">
                  <c:v>15.741494</c:v>
                </c:pt>
                <c:pt idx="20">
                  <c:v>18.630218</c:v>
                </c:pt>
                <c:pt idx="21">
                  <c:v>23.008474</c:v>
                </c:pt>
                <c:pt idx="22">
                  <c:v>25.18956</c:v>
                </c:pt>
                <c:pt idx="23">
                  <c:v>28.086034</c:v>
                </c:pt>
                <c:pt idx="24">
                  <c:v>29.535818</c:v>
                </c:pt>
                <c:pt idx="25">
                  <c:v>32.00833799999999</c:v>
                </c:pt>
                <c:pt idx="26">
                  <c:v>31.476992</c:v>
                </c:pt>
                <c:pt idx="27">
                  <c:v>30.388774</c:v>
                </c:pt>
                <c:pt idx="28">
                  <c:v>30.931332</c:v>
                </c:pt>
                <c:pt idx="29">
                  <c:v>31.941012</c:v>
                </c:pt>
                <c:pt idx="30">
                  <c:v>31.709064</c:v>
                </c:pt>
                <c:pt idx="31">
                  <c:v>31.074158</c:v>
                </c:pt>
                <c:pt idx="32">
                  <c:v>30.294364</c:v>
                </c:pt>
                <c:pt idx="33">
                  <c:v>31.927468</c:v>
                </c:pt>
                <c:pt idx="34">
                  <c:v>31.637788</c:v>
                </c:pt>
                <c:pt idx="35">
                  <c:v>30.35144</c:v>
                </c:pt>
                <c:pt idx="36">
                  <c:v>29.54611</c:v>
                </c:pt>
                <c:pt idx="37">
                  <c:v>30.597062</c:v>
                </c:pt>
                <c:pt idx="38">
                  <c:v>30.054878</c:v>
                </c:pt>
                <c:pt idx="39">
                  <c:v>28.965344</c:v>
                </c:pt>
                <c:pt idx="40">
                  <c:v>28.878014</c:v>
                </c:pt>
                <c:pt idx="41">
                  <c:v>29.496402</c:v>
                </c:pt>
                <c:pt idx="42">
                  <c:v>29.81056</c:v>
                </c:pt>
                <c:pt idx="43">
                  <c:v>29.353328</c:v>
                </c:pt>
                <c:pt idx="44">
                  <c:v>28.671236</c:v>
                </c:pt>
                <c:pt idx="45">
                  <c:v>29.316862</c:v>
                </c:pt>
                <c:pt idx="46">
                  <c:v>30.321074</c:v>
                </c:pt>
                <c:pt idx="47">
                  <c:v>29.310794</c:v>
                </c:pt>
                <c:pt idx="48">
                  <c:v>29.494442</c:v>
                </c:pt>
                <c:pt idx="49">
                  <c:v>28.896998</c:v>
                </c:pt>
                <c:pt idx="50">
                  <c:v>30.14678</c:v>
                </c:pt>
                <c:pt idx="51">
                  <c:v>25.605276</c:v>
                </c:pt>
                <c:pt idx="52">
                  <c:v>23.954208</c:v>
                </c:pt>
                <c:pt idx="53">
                  <c:v>23.553972</c:v>
                </c:pt>
                <c:pt idx="54">
                  <c:v>21.995056</c:v>
                </c:pt>
                <c:pt idx="55">
                  <c:v>19.38034</c:v>
                </c:pt>
                <c:pt idx="56">
                  <c:v>18.429314</c:v>
                </c:pt>
                <c:pt idx="57">
                  <c:v>18.031202</c:v>
                </c:pt>
                <c:pt idx="58">
                  <c:v>17.891976</c:v>
                </c:pt>
                <c:pt idx="59">
                  <c:v>16.520756</c:v>
                </c:pt>
                <c:pt idx="60">
                  <c:v>14.924206</c:v>
                </c:pt>
                <c:pt idx="61">
                  <c:v>15.23885</c:v>
                </c:pt>
                <c:pt idx="62">
                  <c:v>14.316238</c:v>
                </c:pt>
                <c:pt idx="63">
                  <c:v>13.665512</c:v>
                </c:pt>
                <c:pt idx="64">
                  <c:v>12.007138</c:v>
                </c:pt>
                <c:pt idx="65">
                  <c:v>12.219526</c:v>
                </c:pt>
                <c:pt idx="66">
                  <c:v>11.692776</c:v>
                </c:pt>
                <c:pt idx="67">
                  <c:v>11.1920722</c:v>
                </c:pt>
                <c:pt idx="68">
                  <c:v>9.289570399999999</c:v>
                </c:pt>
                <c:pt idx="69">
                  <c:v>9.980314400000001</c:v>
                </c:pt>
                <c:pt idx="70">
                  <c:v>9.859750200000001</c:v>
                </c:pt>
                <c:pt idx="71">
                  <c:v>9.4069156</c:v>
                </c:pt>
                <c:pt idx="72">
                  <c:v>7.508478800000001</c:v>
                </c:pt>
                <c:pt idx="73">
                  <c:v>7.816978600000001</c:v>
                </c:pt>
                <c:pt idx="74">
                  <c:v>7.732887600000001</c:v>
                </c:pt>
                <c:pt idx="75">
                  <c:v>7.9166506</c:v>
                </c:pt>
                <c:pt idx="76">
                  <c:v>5.4560942</c:v>
                </c:pt>
                <c:pt idx="77">
                  <c:v>6.0587768</c:v>
                </c:pt>
                <c:pt idx="78">
                  <c:v>5.4092612</c:v>
                </c:pt>
                <c:pt idx="79">
                  <c:v>5.7048802</c:v>
                </c:pt>
                <c:pt idx="80">
                  <c:v>3.829362600000001</c:v>
                </c:pt>
                <c:pt idx="81">
                  <c:v>2.1242228</c:v>
                </c:pt>
                <c:pt idx="82">
                  <c:v>2.0720014</c:v>
                </c:pt>
                <c:pt idx="83">
                  <c:v>0.8137154000000001</c:v>
                </c:pt>
                <c:pt idx="84">
                  <c:v>-1.679463</c:v>
                </c:pt>
                <c:pt idx="85">
                  <c:v>-3.065654</c:v>
                </c:pt>
                <c:pt idx="86">
                  <c:v>-3.1889836</c:v>
                </c:pt>
                <c:pt idx="87">
                  <c:v>-4.0911938</c:v>
                </c:pt>
                <c:pt idx="88">
                  <c:v>-5.0082634</c:v>
                </c:pt>
                <c:pt idx="89">
                  <c:v>-6.5302358</c:v>
                </c:pt>
                <c:pt idx="90">
                  <c:v>-5.468196000000001</c:v>
                </c:pt>
                <c:pt idx="91">
                  <c:v>-5.5847956</c:v>
                </c:pt>
                <c:pt idx="92">
                  <c:v>-5.405272800000001</c:v>
                </c:pt>
                <c:pt idx="93">
                  <c:v>-6.567491200000001</c:v>
                </c:pt>
                <c:pt idx="94">
                  <c:v>-6.3347788</c:v>
                </c:pt>
                <c:pt idx="95">
                  <c:v>-6.578980799999999</c:v>
                </c:pt>
                <c:pt idx="96">
                  <c:v>-6.801500200000001</c:v>
                </c:pt>
                <c:pt idx="97">
                  <c:v>-8.347331199999999</c:v>
                </c:pt>
                <c:pt idx="98">
                  <c:v>-7.976013999999999</c:v>
                </c:pt>
                <c:pt idx="99">
                  <c:v>-7.733243400000001</c:v>
                </c:pt>
                <c:pt idx="100">
                  <c:v>-7.4447154</c:v>
                </c:pt>
                <c:pt idx="101">
                  <c:v>-9.4467988</c:v>
                </c:pt>
                <c:pt idx="102">
                  <c:v>-9.336232200000001</c:v>
                </c:pt>
                <c:pt idx="103">
                  <c:v>-8.417387399999999</c:v>
                </c:pt>
                <c:pt idx="104">
                  <c:v>-8.1433898</c:v>
                </c:pt>
                <c:pt idx="105">
                  <c:v>-9.997532</c:v>
                </c:pt>
                <c:pt idx="106">
                  <c:v>-10.4415642</c:v>
                </c:pt>
                <c:pt idx="107">
                  <c:v>-9.700991</c:v>
                </c:pt>
                <c:pt idx="108">
                  <c:v>-9.6836974</c:v>
                </c:pt>
                <c:pt idx="109">
                  <c:v>-10.268276</c:v>
                </c:pt>
                <c:pt idx="110">
                  <c:v>-10.753838</c:v>
                </c:pt>
                <c:pt idx="111">
                  <c:v>-10.2563128</c:v>
                </c:pt>
                <c:pt idx="112">
                  <c:v>-10.324405</c:v>
                </c:pt>
                <c:pt idx="113">
                  <c:v>-10.428884</c:v>
                </c:pt>
                <c:pt idx="114">
                  <c:v>-12.268188</c:v>
                </c:pt>
                <c:pt idx="115">
                  <c:v>-11.523118</c:v>
                </c:pt>
                <c:pt idx="116">
                  <c:v>-10.74031</c:v>
                </c:pt>
                <c:pt idx="117">
                  <c:v>-11.848914</c:v>
                </c:pt>
                <c:pt idx="118">
                  <c:v>-12.997136</c:v>
                </c:pt>
                <c:pt idx="119">
                  <c:v>-12.59822</c:v>
                </c:pt>
                <c:pt idx="120">
                  <c:v>-12.502378</c:v>
                </c:pt>
                <c:pt idx="121">
                  <c:v>-12.333626</c:v>
                </c:pt>
                <c:pt idx="122">
                  <c:v>-13.598624</c:v>
                </c:pt>
                <c:pt idx="123">
                  <c:v>-13.46899</c:v>
                </c:pt>
                <c:pt idx="124">
                  <c:v>-13.573138</c:v>
                </c:pt>
                <c:pt idx="125">
                  <c:v>-13.686536</c:v>
                </c:pt>
                <c:pt idx="126">
                  <c:v>-14.721662</c:v>
                </c:pt>
                <c:pt idx="127">
                  <c:v>-14.977512</c:v>
                </c:pt>
                <c:pt idx="128">
                  <c:v>-14.267086</c:v>
                </c:pt>
                <c:pt idx="129">
                  <c:v>-14.633036</c:v>
                </c:pt>
                <c:pt idx="130">
                  <c:v>-15.821366</c:v>
                </c:pt>
                <c:pt idx="131">
                  <c:v>-17.782036</c:v>
                </c:pt>
                <c:pt idx="132">
                  <c:v>-17.43785</c:v>
                </c:pt>
                <c:pt idx="133">
                  <c:v>-17.362904</c:v>
                </c:pt>
                <c:pt idx="134">
                  <c:v>-19.339248</c:v>
                </c:pt>
                <c:pt idx="135">
                  <c:v>-21.493438</c:v>
                </c:pt>
                <c:pt idx="136">
                  <c:v>-21.743992</c:v>
                </c:pt>
                <c:pt idx="137">
                  <c:v>-23.667784</c:v>
                </c:pt>
                <c:pt idx="138">
                  <c:v>-25.015342</c:v>
                </c:pt>
                <c:pt idx="139">
                  <c:v>-30.082808</c:v>
                </c:pt>
                <c:pt idx="140">
                  <c:v>-29.881622</c:v>
                </c:pt>
                <c:pt idx="141">
                  <c:v>-23.080126</c:v>
                </c:pt>
                <c:pt idx="142">
                  <c:v>-19.38027</c:v>
                </c:pt>
                <c:pt idx="143">
                  <c:v>-17.750852</c:v>
                </c:pt>
                <c:pt idx="144">
                  <c:v>-15.058188</c:v>
                </c:pt>
                <c:pt idx="145">
                  <c:v>-12.0822124</c:v>
                </c:pt>
                <c:pt idx="146">
                  <c:v>-10.0478366</c:v>
                </c:pt>
                <c:pt idx="147">
                  <c:v>-10.4521754</c:v>
                </c:pt>
                <c:pt idx="148">
                  <c:v>-9.787000600000001</c:v>
                </c:pt>
                <c:pt idx="149">
                  <c:v>-7.430310199999999</c:v>
                </c:pt>
                <c:pt idx="150">
                  <c:v>-6.811109</c:v>
                </c:pt>
                <c:pt idx="151">
                  <c:v>-6.746326999999999</c:v>
                </c:pt>
                <c:pt idx="152">
                  <c:v>-6.5323534</c:v>
                </c:pt>
                <c:pt idx="153">
                  <c:v>-4.769093</c:v>
                </c:pt>
                <c:pt idx="154">
                  <c:v>-3.500535</c:v>
                </c:pt>
                <c:pt idx="155">
                  <c:v>-4.6250972</c:v>
                </c:pt>
                <c:pt idx="156">
                  <c:v>-4.3867976</c:v>
                </c:pt>
                <c:pt idx="157">
                  <c:v>-3.8227204</c:v>
                </c:pt>
                <c:pt idx="158">
                  <c:v>-1.9432266</c:v>
                </c:pt>
                <c:pt idx="159">
                  <c:v>-3.040982</c:v>
                </c:pt>
                <c:pt idx="160">
                  <c:v>-2.4474944</c:v>
                </c:pt>
                <c:pt idx="161">
                  <c:v>-2.4988102</c:v>
                </c:pt>
                <c:pt idx="162">
                  <c:v>0.1878998</c:v>
                </c:pt>
                <c:pt idx="163">
                  <c:v>-0.3625534</c:v>
                </c:pt>
                <c:pt idx="164">
                  <c:v>-0.8175188</c:v>
                </c:pt>
                <c:pt idx="165">
                  <c:v>0.1638538</c:v>
                </c:pt>
                <c:pt idx="166">
                  <c:v>1.5033068</c:v>
                </c:pt>
                <c:pt idx="167">
                  <c:v>1.9607932</c:v>
                </c:pt>
                <c:pt idx="168">
                  <c:v>0.09676020000000002</c:v>
                </c:pt>
                <c:pt idx="169">
                  <c:v>0.4937124</c:v>
                </c:pt>
                <c:pt idx="170">
                  <c:v>2.0158022</c:v>
                </c:pt>
                <c:pt idx="171">
                  <c:v>3.2435974</c:v>
                </c:pt>
                <c:pt idx="172">
                  <c:v>2.930797</c:v>
                </c:pt>
                <c:pt idx="173">
                  <c:v>1.9041746</c:v>
                </c:pt>
                <c:pt idx="174">
                  <c:v>3.1891524</c:v>
                </c:pt>
                <c:pt idx="175">
                  <c:v>4.1315304</c:v>
                </c:pt>
                <c:pt idx="176">
                  <c:v>4.005883</c:v>
                </c:pt>
                <c:pt idx="177">
                  <c:v>3.173394</c:v>
                </c:pt>
                <c:pt idx="178">
                  <c:v>4.6291966</c:v>
                </c:pt>
                <c:pt idx="179">
                  <c:v>6.0025948</c:v>
                </c:pt>
                <c:pt idx="180">
                  <c:v>5.7255358</c:v>
                </c:pt>
                <c:pt idx="181">
                  <c:v>4.3600826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4.9065258</c:v>
                </c:pt>
                <c:pt idx="1">
                  <c:v>6.3748218</c:v>
                </c:pt>
                <c:pt idx="2">
                  <c:v>6.3041824</c:v>
                </c:pt>
                <c:pt idx="3">
                  <c:v>5.8691018</c:v>
                </c:pt>
                <c:pt idx="4">
                  <c:v>5.956744</c:v>
                </c:pt>
                <c:pt idx="5">
                  <c:v>7.800477599999999</c:v>
                </c:pt>
                <c:pt idx="6">
                  <c:v>7.7916904</c:v>
                </c:pt>
                <c:pt idx="7">
                  <c:v>7.287974800000001</c:v>
                </c:pt>
                <c:pt idx="8">
                  <c:v>7.3135754</c:v>
                </c:pt>
                <c:pt idx="9">
                  <c:v>8.650154199999999</c:v>
                </c:pt>
                <c:pt idx="10">
                  <c:v>9.167541</c:v>
                </c:pt>
                <c:pt idx="11">
                  <c:v>8.691330400000002</c:v>
                </c:pt>
                <c:pt idx="12">
                  <c:v>9.659164200000001</c:v>
                </c:pt>
                <c:pt idx="13">
                  <c:v>11.190394</c:v>
                </c:pt>
                <c:pt idx="14">
                  <c:v>13.06293</c:v>
                </c:pt>
                <c:pt idx="15">
                  <c:v>13.160096</c:v>
                </c:pt>
                <c:pt idx="16">
                  <c:v>14.276436</c:v>
                </c:pt>
                <c:pt idx="17">
                  <c:v>15.892186</c:v>
                </c:pt>
                <c:pt idx="18">
                  <c:v>19.350492</c:v>
                </c:pt>
                <c:pt idx="19">
                  <c:v>21.97246</c:v>
                </c:pt>
                <c:pt idx="20">
                  <c:v>24.32396</c:v>
                </c:pt>
                <c:pt idx="21">
                  <c:v>27.4619</c:v>
                </c:pt>
                <c:pt idx="22">
                  <c:v>31.395142</c:v>
                </c:pt>
                <c:pt idx="23">
                  <c:v>30.782282</c:v>
                </c:pt>
                <c:pt idx="24">
                  <c:v>30.568308</c:v>
                </c:pt>
                <c:pt idx="25">
                  <c:v>30.741048</c:v>
                </c:pt>
                <c:pt idx="26">
                  <c:v>32.386428</c:v>
                </c:pt>
                <c:pt idx="27">
                  <c:v>32.02014</c:v>
                </c:pt>
                <c:pt idx="28">
                  <c:v>31.299162</c:v>
                </c:pt>
                <c:pt idx="29">
                  <c:v>30.85748</c:v>
                </c:pt>
                <c:pt idx="30">
                  <c:v>31.691056</c:v>
                </c:pt>
                <c:pt idx="31">
                  <c:v>32.178842</c:v>
                </c:pt>
                <c:pt idx="32">
                  <c:v>30.818726</c:v>
                </c:pt>
                <c:pt idx="33">
                  <c:v>30.559638</c:v>
                </c:pt>
                <c:pt idx="34">
                  <c:v>30.603416</c:v>
                </c:pt>
                <c:pt idx="35">
                  <c:v>30.835502</c:v>
                </c:pt>
                <c:pt idx="36">
                  <c:v>29.86555</c:v>
                </c:pt>
                <c:pt idx="37">
                  <c:v>28.81399</c:v>
                </c:pt>
                <c:pt idx="38">
                  <c:v>28.944582</c:v>
                </c:pt>
                <c:pt idx="39">
                  <c:v>30.574752</c:v>
                </c:pt>
                <c:pt idx="40">
                  <c:v>29.308142</c:v>
                </c:pt>
                <c:pt idx="41">
                  <c:v>28.573488</c:v>
                </c:pt>
                <c:pt idx="42">
                  <c:v>28.713646</c:v>
                </c:pt>
                <c:pt idx="43">
                  <c:v>30.035898</c:v>
                </c:pt>
                <c:pt idx="44">
                  <c:v>29.854636</c:v>
                </c:pt>
                <c:pt idx="45">
                  <c:v>28.520106</c:v>
                </c:pt>
                <c:pt idx="46">
                  <c:v>29.616476</c:v>
                </c:pt>
                <c:pt idx="47">
                  <c:v>30.414294</c:v>
                </c:pt>
                <c:pt idx="48">
                  <c:v>29.257574</c:v>
                </c:pt>
                <c:pt idx="49">
                  <c:v>25.897874</c:v>
                </c:pt>
                <c:pt idx="50">
                  <c:v>24.2718</c:v>
                </c:pt>
                <c:pt idx="51">
                  <c:v>23.793396</c:v>
                </c:pt>
                <c:pt idx="52">
                  <c:v>20.473852</c:v>
                </c:pt>
                <c:pt idx="53">
                  <c:v>19.788698</c:v>
                </c:pt>
                <c:pt idx="54">
                  <c:v>19.323716</c:v>
                </c:pt>
                <c:pt idx="55">
                  <c:v>18.668226</c:v>
                </c:pt>
                <c:pt idx="56">
                  <c:v>16.984484</c:v>
                </c:pt>
                <c:pt idx="57">
                  <c:v>15.170326</c:v>
                </c:pt>
                <c:pt idx="58">
                  <c:v>16.049446</c:v>
                </c:pt>
                <c:pt idx="59">
                  <c:v>16.054968</c:v>
                </c:pt>
                <c:pt idx="60">
                  <c:v>14.06277</c:v>
                </c:pt>
                <c:pt idx="61">
                  <c:v>12.391564</c:v>
                </c:pt>
                <c:pt idx="62">
                  <c:v>12.896888</c:v>
                </c:pt>
                <c:pt idx="63">
                  <c:v>13.02013</c:v>
                </c:pt>
                <c:pt idx="64">
                  <c:v>12.062414</c:v>
                </c:pt>
                <c:pt idx="65">
                  <c:v>10.481332</c:v>
                </c:pt>
                <c:pt idx="66">
                  <c:v>10.607998</c:v>
                </c:pt>
                <c:pt idx="67">
                  <c:v>10.631218</c:v>
                </c:pt>
                <c:pt idx="68">
                  <c:v>9.882732000000001</c:v>
                </c:pt>
                <c:pt idx="69">
                  <c:v>7.517632399999999</c:v>
                </c:pt>
                <c:pt idx="70">
                  <c:v>7.7719604</c:v>
                </c:pt>
                <c:pt idx="71">
                  <c:v>8.596966399999999</c:v>
                </c:pt>
                <c:pt idx="72">
                  <c:v>7.4257756</c:v>
                </c:pt>
                <c:pt idx="73">
                  <c:v>7.038204400000001</c:v>
                </c:pt>
                <c:pt idx="74">
                  <c:v>6.1203696</c:v>
                </c:pt>
                <c:pt idx="75">
                  <c:v>6.6315772</c:v>
                </c:pt>
                <c:pt idx="76">
                  <c:v>5.9317422</c:v>
                </c:pt>
                <c:pt idx="77">
                  <c:v>4.5411698</c:v>
                </c:pt>
                <c:pt idx="78">
                  <c:v>3.4829764</c:v>
                </c:pt>
                <c:pt idx="79">
                  <c:v>2.9788478</c:v>
                </c:pt>
                <c:pt idx="80">
                  <c:v>2.5533602</c:v>
                </c:pt>
                <c:pt idx="81">
                  <c:v>-0.1505852</c:v>
                </c:pt>
                <c:pt idx="82">
                  <c:v>-2.9296934</c:v>
                </c:pt>
                <c:pt idx="83">
                  <c:v>-2.8082882</c:v>
                </c:pt>
                <c:pt idx="84">
                  <c:v>-3.1321064</c:v>
                </c:pt>
                <c:pt idx="85">
                  <c:v>-4.1366708</c:v>
                </c:pt>
                <c:pt idx="86">
                  <c:v>-5.8988006</c:v>
                </c:pt>
                <c:pt idx="87">
                  <c:v>-5.7405326</c:v>
                </c:pt>
                <c:pt idx="88">
                  <c:v>-5.184475600000001</c:v>
                </c:pt>
                <c:pt idx="89">
                  <c:v>-5.25377</c:v>
                </c:pt>
                <c:pt idx="90">
                  <c:v>-6.8228536</c:v>
                </c:pt>
                <c:pt idx="91">
                  <c:v>-6.610463</c:v>
                </c:pt>
                <c:pt idx="92">
                  <c:v>-6.167915</c:v>
                </c:pt>
                <c:pt idx="93">
                  <c:v>-6.523089000000001</c:v>
                </c:pt>
                <c:pt idx="94">
                  <c:v>-7.6609472</c:v>
                </c:pt>
                <c:pt idx="95">
                  <c:v>-7.9773914</c:v>
                </c:pt>
                <c:pt idx="96">
                  <c:v>-7.430131800000001</c:v>
                </c:pt>
                <c:pt idx="97">
                  <c:v>-7.124988</c:v>
                </c:pt>
                <c:pt idx="98">
                  <c:v>-6.4336658</c:v>
                </c:pt>
                <c:pt idx="99">
                  <c:v>-8.126975</c:v>
                </c:pt>
                <c:pt idx="100">
                  <c:v>-7.8969194</c:v>
                </c:pt>
                <c:pt idx="101">
                  <c:v>-8.1996234</c:v>
                </c:pt>
                <c:pt idx="102">
                  <c:v>-8.5908368</c:v>
                </c:pt>
                <c:pt idx="103">
                  <c:v>-10.483068</c:v>
                </c:pt>
                <c:pt idx="104">
                  <c:v>-9.5717702</c:v>
                </c:pt>
                <c:pt idx="105">
                  <c:v>-8.753857999999999</c:v>
                </c:pt>
                <c:pt idx="106">
                  <c:v>-9.586985</c:v>
                </c:pt>
                <c:pt idx="107">
                  <c:v>-10.8235084</c:v>
                </c:pt>
                <c:pt idx="108">
                  <c:v>-10.6545722</c:v>
                </c:pt>
                <c:pt idx="109">
                  <c:v>-10.2049854</c:v>
                </c:pt>
                <c:pt idx="110">
                  <c:v>-10.10029</c:v>
                </c:pt>
                <c:pt idx="111">
                  <c:v>-11.85036</c:v>
                </c:pt>
                <c:pt idx="112">
                  <c:v>-11.2218422</c:v>
                </c:pt>
                <c:pt idx="113">
                  <c:v>-11.098328</c:v>
                </c:pt>
                <c:pt idx="114">
                  <c:v>-11.039324</c:v>
                </c:pt>
                <c:pt idx="115">
                  <c:v>-12.07423</c:v>
                </c:pt>
                <c:pt idx="116">
                  <c:v>-12.25461</c:v>
                </c:pt>
                <c:pt idx="117">
                  <c:v>-11.936984</c:v>
                </c:pt>
                <c:pt idx="118">
                  <c:v>-11.988842</c:v>
                </c:pt>
                <c:pt idx="119">
                  <c:v>-13.199338</c:v>
                </c:pt>
                <c:pt idx="120">
                  <c:v>-14.180094</c:v>
                </c:pt>
                <c:pt idx="121">
                  <c:v>-13.434126</c:v>
                </c:pt>
                <c:pt idx="122">
                  <c:v>-13.004406</c:v>
                </c:pt>
                <c:pt idx="123">
                  <c:v>-13.361882</c:v>
                </c:pt>
                <c:pt idx="124">
                  <c:v>-14.736256</c:v>
                </c:pt>
                <c:pt idx="125">
                  <c:v>-14.571386</c:v>
                </c:pt>
                <c:pt idx="126">
                  <c:v>-13.77143</c:v>
                </c:pt>
                <c:pt idx="127">
                  <c:v>-15.308478</c:v>
                </c:pt>
                <c:pt idx="128">
                  <c:v>-17.019342</c:v>
                </c:pt>
                <c:pt idx="129">
                  <c:v>-17.439824</c:v>
                </c:pt>
                <c:pt idx="130">
                  <c:v>-17.331636</c:v>
                </c:pt>
                <c:pt idx="131">
                  <c:v>-18.115344</c:v>
                </c:pt>
                <c:pt idx="132">
                  <c:v>-20.471158</c:v>
                </c:pt>
                <c:pt idx="133">
                  <c:v>-21.122664</c:v>
                </c:pt>
                <c:pt idx="134">
                  <c:v>-21.53165</c:v>
                </c:pt>
                <c:pt idx="135">
                  <c:v>-22.668296</c:v>
                </c:pt>
                <c:pt idx="136">
                  <c:v>-27.411976</c:v>
                </c:pt>
                <c:pt idx="137">
                  <c:v>-29.358928</c:v>
                </c:pt>
                <c:pt idx="138">
                  <c:v>-28.377552</c:v>
                </c:pt>
                <c:pt idx="139">
                  <c:v>-22.90475</c:v>
                </c:pt>
                <c:pt idx="140">
                  <c:v>-19.916246</c:v>
                </c:pt>
                <c:pt idx="141">
                  <c:v>-18.063742</c:v>
                </c:pt>
                <c:pt idx="142">
                  <c:v>-14.195686</c:v>
                </c:pt>
                <c:pt idx="143">
                  <c:v>-11.2695712</c:v>
                </c:pt>
                <c:pt idx="144">
                  <c:v>-11.4968</c:v>
                </c:pt>
                <c:pt idx="145">
                  <c:v>-10.9036552</c:v>
                </c:pt>
                <c:pt idx="146">
                  <c:v>-8.7380742</c:v>
                </c:pt>
                <c:pt idx="147">
                  <c:v>-7.0959374</c:v>
                </c:pt>
                <c:pt idx="148">
                  <c:v>-7.707048</c:v>
                </c:pt>
                <c:pt idx="149">
                  <c:v>-7.0234606</c:v>
                </c:pt>
                <c:pt idx="150">
                  <c:v>-6.456177599999999</c:v>
                </c:pt>
                <c:pt idx="151">
                  <c:v>-3.6420956</c:v>
                </c:pt>
                <c:pt idx="152">
                  <c:v>-4.4165776</c:v>
                </c:pt>
                <c:pt idx="153">
                  <c:v>-5.0941848</c:v>
                </c:pt>
                <c:pt idx="154">
                  <c:v>-4.045662999999999</c:v>
                </c:pt>
                <c:pt idx="155">
                  <c:v>-3.2034868</c:v>
                </c:pt>
                <c:pt idx="156">
                  <c:v>-2.8632324</c:v>
                </c:pt>
                <c:pt idx="157">
                  <c:v>-3.0127204</c:v>
                </c:pt>
                <c:pt idx="158">
                  <c:v>-3.1881136</c:v>
                </c:pt>
                <c:pt idx="159">
                  <c:v>-0.5344222000000001</c:v>
                </c:pt>
                <c:pt idx="160">
                  <c:v>0.1715124</c:v>
                </c:pt>
                <c:pt idx="161">
                  <c:v>-1.460354</c:v>
                </c:pt>
                <c:pt idx="162">
                  <c:v>-1.7841616</c:v>
                </c:pt>
                <c:pt idx="163">
                  <c:v>0.9267308</c:v>
                </c:pt>
                <c:pt idx="164">
                  <c:v>0.7842108000000001</c:v>
                </c:pt>
                <c:pt idx="165">
                  <c:v>0.4254113999999999</c:v>
                </c:pt>
                <c:pt idx="166">
                  <c:v>0.5388576</c:v>
                </c:pt>
                <c:pt idx="167">
                  <c:v>2.1959076</c:v>
                </c:pt>
                <c:pt idx="168">
                  <c:v>2.443482</c:v>
                </c:pt>
                <c:pt idx="169">
                  <c:v>2.6159096</c:v>
                </c:pt>
                <c:pt idx="170">
                  <c:v>1.2244902</c:v>
                </c:pt>
                <c:pt idx="171">
                  <c:v>2.429728</c:v>
                </c:pt>
                <c:pt idx="172">
                  <c:v>3.9899212</c:v>
                </c:pt>
                <c:pt idx="173">
                  <c:v>3.9747536</c:v>
                </c:pt>
                <c:pt idx="174">
                  <c:v>2.724882</c:v>
                </c:pt>
                <c:pt idx="175">
                  <c:v>3.898175000000001</c:v>
                </c:pt>
                <c:pt idx="176">
                  <c:v>5.464824200000001</c:v>
                </c:pt>
                <c:pt idx="177">
                  <c:v>5.5476484</c:v>
                </c:pt>
                <c:pt idx="178">
                  <c:v>4.4140352</c:v>
                </c:pt>
                <c:pt idx="179">
                  <c:v>4.529966</c:v>
                </c:pt>
                <c:pt idx="180">
                  <c:v>6.2028712</c:v>
                </c:pt>
                <c:pt idx="181">
                  <c:v>6.019261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44.19660828282828</v>
      </c>
      <c r="C3">
        <v>-1.13</v>
      </c>
      <c r="D3">
        <v>-2.036058333333334</v>
      </c>
      <c r="E3">
        <v>-1.11</v>
      </c>
      <c r="F3">
        <v>0.9753015</v>
      </c>
      <c r="G3">
        <v>-1.09</v>
      </c>
      <c r="H3">
        <v>2.1597782</v>
      </c>
      <c r="I3">
        <v>-1.08</v>
      </c>
      <c r="J3">
        <v>0.975761</v>
      </c>
      <c r="K3">
        <v>-1.06</v>
      </c>
      <c r="L3">
        <v>4.09564</v>
      </c>
      <c r="M3">
        <v>-1.04</v>
      </c>
      <c r="N3">
        <v>3.1108075</v>
      </c>
      <c r="O3">
        <v>-1.02</v>
      </c>
      <c r="P3">
        <v>4.074412333333334</v>
      </c>
      <c r="Q3">
        <v>-1</v>
      </c>
      <c r="R3">
        <v>5.780348</v>
      </c>
      <c r="S3">
        <v>-0.98</v>
      </c>
      <c r="T3">
        <v>4.9065258</v>
      </c>
    </row>
    <row r="4" spans="1:20">
      <c r="A4">
        <v>-0.95</v>
      </c>
      <c r="B4">
        <v>-32.08632333333333</v>
      </c>
      <c r="C4">
        <v>-1.12</v>
      </c>
      <c r="D4">
        <v>-1.8309844</v>
      </c>
      <c r="E4">
        <v>-1.1</v>
      </c>
      <c r="F4">
        <v>0.2357558</v>
      </c>
      <c r="G4">
        <v>-1.08</v>
      </c>
      <c r="H4">
        <v>2.8960624</v>
      </c>
      <c r="I4">
        <v>-1.07</v>
      </c>
      <c r="J4">
        <v>1.4670686</v>
      </c>
      <c r="K4">
        <v>-1.05</v>
      </c>
      <c r="L4">
        <v>3.836222999999999</v>
      </c>
      <c r="M4">
        <v>-1.03</v>
      </c>
      <c r="N4">
        <v>4.045124599999999</v>
      </c>
      <c r="O4">
        <v>-1.01</v>
      </c>
      <c r="P4">
        <v>4.884457</v>
      </c>
      <c r="Q4">
        <v>-0.99</v>
      </c>
      <c r="R4">
        <v>4.8955556</v>
      </c>
      <c r="S4">
        <v>-0.97</v>
      </c>
      <c r="T4">
        <v>6.3748218</v>
      </c>
    </row>
    <row r="5" spans="1:20">
      <c r="A5">
        <v>-0.9399999999999999</v>
      </c>
      <c r="B5">
        <v>-29.255932</v>
      </c>
      <c r="C5">
        <v>-1.11</v>
      </c>
      <c r="D5">
        <v>0.4407726</v>
      </c>
      <c r="E5">
        <v>-1.09</v>
      </c>
      <c r="F5">
        <v>0.6252746</v>
      </c>
      <c r="G5">
        <v>-1.07</v>
      </c>
      <c r="H5">
        <v>2.0178318</v>
      </c>
      <c r="I5">
        <v>-1.06</v>
      </c>
      <c r="J5">
        <v>3.5142016</v>
      </c>
      <c r="K5">
        <v>-1.04</v>
      </c>
      <c r="L5">
        <v>3.4118926</v>
      </c>
      <c r="M5">
        <v>-1.02</v>
      </c>
      <c r="N5">
        <v>4.852312599999999</v>
      </c>
      <c r="O5">
        <v>-1</v>
      </c>
      <c r="P5">
        <v>4.5319796</v>
      </c>
      <c r="Q5">
        <v>-0.98</v>
      </c>
      <c r="R5">
        <v>5.2804578</v>
      </c>
      <c r="S5">
        <v>-0.96</v>
      </c>
      <c r="T5">
        <v>6.3041824</v>
      </c>
    </row>
    <row r="6" spans="1:20">
      <c r="A6">
        <v>-0.93</v>
      </c>
      <c r="B6">
        <v>-19.17115</v>
      </c>
      <c r="C6">
        <v>-1.1</v>
      </c>
      <c r="D6">
        <v>-0.3973286</v>
      </c>
      <c r="E6">
        <v>-1.08</v>
      </c>
      <c r="F6">
        <v>2.5286866</v>
      </c>
      <c r="G6">
        <v>-1.06</v>
      </c>
      <c r="H6">
        <v>1.9069906</v>
      </c>
      <c r="I6">
        <v>-1.05</v>
      </c>
      <c r="J6">
        <v>4.1218904</v>
      </c>
      <c r="K6">
        <v>-1.03</v>
      </c>
      <c r="L6">
        <v>3.506499799999999</v>
      </c>
      <c r="M6">
        <v>-1.01</v>
      </c>
      <c r="N6">
        <v>4.361116</v>
      </c>
      <c r="O6">
        <v>-0.99</v>
      </c>
      <c r="P6">
        <v>5.7913622</v>
      </c>
      <c r="Q6">
        <v>-0.97</v>
      </c>
      <c r="R6">
        <v>5.7493036</v>
      </c>
      <c r="S6">
        <v>-0.95</v>
      </c>
      <c r="T6">
        <v>5.8691018</v>
      </c>
    </row>
    <row r="7" spans="1:20">
      <c r="A7">
        <v>-0.92</v>
      </c>
      <c r="B7">
        <v>-16.265626</v>
      </c>
      <c r="C7">
        <v>-1.09</v>
      </c>
      <c r="D7">
        <v>-0.04894420000000003</v>
      </c>
      <c r="E7">
        <v>-1.07</v>
      </c>
      <c r="F7">
        <v>2.6721362</v>
      </c>
      <c r="G7">
        <v>-1.05</v>
      </c>
      <c r="H7">
        <v>3.7191518</v>
      </c>
      <c r="I7">
        <v>-1.04</v>
      </c>
      <c r="J7">
        <v>3.300483</v>
      </c>
      <c r="K7">
        <v>-1.02</v>
      </c>
      <c r="L7">
        <v>4.7472886</v>
      </c>
      <c r="M7">
        <v>-1</v>
      </c>
      <c r="N7">
        <v>3.5804862</v>
      </c>
      <c r="O7">
        <v>-0.98</v>
      </c>
      <c r="P7">
        <v>4.869851</v>
      </c>
      <c r="Q7">
        <v>-0.96</v>
      </c>
      <c r="R7">
        <v>6.6660434</v>
      </c>
      <c r="S7">
        <v>-0.9399999999999999</v>
      </c>
      <c r="T7">
        <v>5.956744</v>
      </c>
    </row>
    <row r="8" spans="1:20">
      <c r="A8">
        <v>-0.91</v>
      </c>
      <c r="B8">
        <v>-13.073498</v>
      </c>
      <c r="C8">
        <v>-1.08</v>
      </c>
      <c r="D8">
        <v>-0.5958742000000001</v>
      </c>
      <c r="E8">
        <v>-1.06</v>
      </c>
      <c r="F8">
        <v>1.9032486</v>
      </c>
      <c r="G8">
        <v>-1.04</v>
      </c>
      <c r="H8">
        <v>4.069893599999999</v>
      </c>
      <c r="I8">
        <v>-1.03</v>
      </c>
      <c r="J8">
        <v>3.7392674</v>
      </c>
      <c r="K8">
        <v>-1.01</v>
      </c>
      <c r="L8">
        <v>4.7526234</v>
      </c>
      <c r="M8">
        <v>-0.99</v>
      </c>
      <c r="N8">
        <v>4.9177046</v>
      </c>
      <c r="O8">
        <v>-0.97</v>
      </c>
      <c r="P8">
        <v>5.0562692</v>
      </c>
      <c r="Q8">
        <v>-0.95</v>
      </c>
      <c r="R8">
        <v>6.1634118</v>
      </c>
      <c r="S8">
        <v>-0.93</v>
      </c>
      <c r="T8">
        <v>7.800477599999999</v>
      </c>
    </row>
    <row r="9" spans="1:20">
      <c r="A9">
        <v>-0.9</v>
      </c>
      <c r="B9">
        <v>-9.9139526</v>
      </c>
      <c r="C9">
        <v>-1.07</v>
      </c>
      <c r="D9">
        <v>1.7226218</v>
      </c>
      <c r="E9">
        <v>-1.05</v>
      </c>
      <c r="F9">
        <v>2.2898674</v>
      </c>
      <c r="G9">
        <v>-1.03</v>
      </c>
      <c r="H9">
        <v>3.5373728</v>
      </c>
      <c r="I9">
        <v>-1.02</v>
      </c>
      <c r="J9">
        <v>4.0670848</v>
      </c>
      <c r="K9">
        <v>-1</v>
      </c>
      <c r="L9">
        <v>3.633499</v>
      </c>
      <c r="M9">
        <v>-0.98</v>
      </c>
      <c r="N9">
        <v>5.8408074</v>
      </c>
      <c r="O9">
        <v>-0.96</v>
      </c>
      <c r="P9">
        <v>5.7122652</v>
      </c>
      <c r="Q9">
        <v>-0.9399999999999999</v>
      </c>
      <c r="R9">
        <v>6.1481546</v>
      </c>
      <c r="S9">
        <v>-0.92</v>
      </c>
      <c r="T9">
        <v>7.7916904</v>
      </c>
    </row>
    <row r="10" spans="1:20">
      <c r="A10">
        <v>-0.89</v>
      </c>
      <c r="B10">
        <v>-7.3555574</v>
      </c>
      <c r="C10">
        <v>-1.06</v>
      </c>
      <c r="D10">
        <v>1.6214326</v>
      </c>
      <c r="E10">
        <v>-1.04</v>
      </c>
      <c r="F10">
        <v>3.4062166</v>
      </c>
      <c r="G10">
        <v>-1.02</v>
      </c>
      <c r="H10">
        <v>3.899576</v>
      </c>
      <c r="I10">
        <v>-1.01</v>
      </c>
      <c r="J10">
        <v>5.1760598</v>
      </c>
      <c r="K10">
        <v>-0.99</v>
      </c>
      <c r="L10">
        <v>4.0717642</v>
      </c>
      <c r="M10">
        <v>-0.97</v>
      </c>
      <c r="N10">
        <v>5.01096</v>
      </c>
      <c r="O10">
        <v>-0.95</v>
      </c>
      <c r="P10">
        <v>7.1305328</v>
      </c>
      <c r="Q10">
        <v>-0.93</v>
      </c>
      <c r="R10">
        <v>6.1275604</v>
      </c>
      <c r="S10">
        <v>-0.91</v>
      </c>
      <c r="T10">
        <v>7.287974800000001</v>
      </c>
    </row>
    <row r="11" spans="1:20">
      <c r="A11">
        <v>-0.88</v>
      </c>
      <c r="B11">
        <v>-6.1940788</v>
      </c>
      <c r="C11">
        <v>-1.05</v>
      </c>
      <c r="D11">
        <v>0.8689794</v>
      </c>
      <c r="E11">
        <v>-1.03</v>
      </c>
      <c r="F11">
        <v>4.3258178</v>
      </c>
      <c r="G11">
        <v>-1.01</v>
      </c>
      <c r="H11">
        <v>4.406152000000001</v>
      </c>
      <c r="I11">
        <v>-1</v>
      </c>
      <c r="J11">
        <v>3.4598388</v>
      </c>
      <c r="K11">
        <v>-0.98</v>
      </c>
      <c r="L11">
        <v>6.173375800000001</v>
      </c>
      <c r="M11">
        <v>-0.96</v>
      </c>
      <c r="N11">
        <v>5.594932399999999</v>
      </c>
      <c r="O11">
        <v>-0.9399999999999999</v>
      </c>
      <c r="P11">
        <v>6.669199399999999</v>
      </c>
      <c r="Q11">
        <v>-0.92</v>
      </c>
      <c r="R11">
        <v>8.5242252</v>
      </c>
      <c r="S11">
        <v>-0.9</v>
      </c>
      <c r="T11">
        <v>7.3135754</v>
      </c>
    </row>
    <row r="12" spans="1:20">
      <c r="A12">
        <v>-0.87</v>
      </c>
      <c r="B12">
        <v>-4.6607182</v>
      </c>
      <c r="C12">
        <v>-1.04</v>
      </c>
      <c r="D12">
        <v>1.130993</v>
      </c>
      <c r="E12">
        <v>-1.02</v>
      </c>
      <c r="F12">
        <v>3.2130386</v>
      </c>
      <c r="G12">
        <v>-1</v>
      </c>
      <c r="H12">
        <v>3.3254436</v>
      </c>
      <c r="I12">
        <v>-0.99</v>
      </c>
      <c r="J12">
        <v>4.7481448</v>
      </c>
      <c r="K12">
        <v>-0.97</v>
      </c>
      <c r="L12">
        <v>6.0007624</v>
      </c>
      <c r="M12">
        <v>-0.95</v>
      </c>
      <c r="N12">
        <v>6.1610232</v>
      </c>
      <c r="O12">
        <v>-0.93</v>
      </c>
      <c r="P12">
        <v>5.929278</v>
      </c>
      <c r="Q12">
        <v>-0.91</v>
      </c>
      <c r="R12">
        <v>8.565350800000001</v>
      </c>
      <c r="S12">
        <v>-0.89</v>
      </c>
      <c r="T12">
        <v>8.650154199999999</v>
      </c>
    </row>
    <row r="13" spans="1:20">
      <c r="A13">
        <v>-0.86</v>
      </c>
      <c r="B13">
        <v>-2.2818338</v>
      </c>
      <c r="C13">
        <v>-1.03</v>
      </c>
      <c r="D13">
        <v>3.6005938</v>
      </c>
      <c r="E13">
        <v>-1.01</v>
      </c>
      <c r="F13">
        <v>3.0487406</v>
      </c>
      <c r="G13">
        <v>-0.99</v>
      </c>
      <c r="H13">
        <v>5.0447702</v>
      </c>
      <c r="I13">
        <v>-0.98</v>
      </c>
      <c r="J13">
        <v>4.8977702</v>
      </c>
      <c r="K13">
        <v>-0.96</v>
      </c>
      <c r="L13">
        <v>5.863625600000001</v>
      </c>
      <c r="M13">
        <v>-0.9399999999999999</v>
      </c>
      <c r="N13">
        <v>7.109883200000001</v>
      </c>
      <c r="O13">
        <v>-0.92</v>
      </c>
      <c r="P13">
        <v>6.050458600000001</v>
      </c>
      <c r="Q13">
        <v>-0.9</v>
      </c>
      <c r="R13">
        <v>7.8801778</v>
      </c>
      <c r="S13">
        <v>-0.88</v>
      </c>
      <c r="T13">
        <v>9.167541</v>
      </c>
    </row>
    <row r="14" spans="1:20">
      <c r="A14">
        <v>-0.85</v>
      </c>
      <c r="B14">
        <v>0.4597404</v>
      </c>
      <c r="C14">
        <v>-1.02</v>
      </c>
      <c r="D14">
        <v>3.142334</v>
      </c>
      <c r="E14">
        <v>-1</v>
      </c>
      <c r="F14">
        <v>3.391269</v>
      </c>
      <c r="G14">
        <v>-0.98</v>
      </c>
      <c r="H14">
        <v>4.6872026</v>
      </c>
      <c r="I14">
        <v>-0.97</v>
      </c>
      <c r="J14">
        <v>6.3467644</v>
      </c>
      <c r="K14">
        <v>-0.95</v>
      </c>
      <c r="L14">
        <v>5.951814000000001</v>
      </c>
      <c r="M14">
        <v>-0.93</v>
      </c>
      <c r="N14">
        <v>6.6185266</v>
      </c>
      <c r="O14">
        <v>-0.91</v>
      </c>
      <c r="P14">
        <v>8.604974199999999</v>
      </c>
      <c r="Q14">
        <v>-0.89</v>
      </c>
      <c r="R14">
        <v>8.029679</v>
      </c>
      <c r="S14">
        <v>-0.87</v>
      </c>
      <c r="T14">
        <v>8.691330400000002</v>
      </c>
    </row>
    <row r="15" spans="1:20">
      <c r="A15">
        <v>-0.84</v>
      </c>
      <c r="B15">
        <v>1.298704</v>
      </c>
      <c r="C15">
        <v>-1.01</v>
      </c>
      <c r="D15">
        <v>2.332643</v>
      </c>
      <c r="E15">
        <v>-0.99</v>
      </c>
      <c r="F15">
        <v>5.0412866</v>
      </c>
      <c r="G15">
        <v>-0.97</v>
      </c>
      <c r="H15">
        <v>5.1260024</v>
      </c>
      <c r="I15">
        <v>-0.96</v>
      </c>
      <c r="J15">
        <v>5.9875732</v>
      </c>
      <c r="K15">
        <v>-0.9399999999999999</v>
      </c>
      <c r="L15">
        <v>6.7726596</v>
      </c>
      <c r="M15">
        <v>-0.92</v>
      </c>
      <c r="N15">
        <v>6.945720799999999</v>
      </c>
      <c r="O15">
        <v>-0.9</v>
      </c>
      <c r="P15">
        <v>8.554922600000001</v>
      </c>
      <c r="Q15">
        <v>-0.88</v>
      </c>
      <c r="R15">
        <v>10.087559</v>
      </c>
      <c r="S15">
        <v>-0.86</v>
      </c>
      <c r="T15">
        <v>9.659164200000001</v>
      </c>
    </row>
    <row r="16" spans="1:20">
      <c r="A16">
        <v>-0.83</v>
      </c>
      <c r="B16">
        <v>2.2164156</v>
      </c>
      <c r="C16">
        <v>-1</v>
      </c>
      <c r="D16">
        <v>1.9323216</v>
      </c>
      <c r="E16">
        <v>-0.98</v>
      </c>
      <c r="F16">
        <v>4.0521192</v>
      </c>
      <c r="G16">
        <v>-0.96</v>
      </c>
      <c r="H16">
        <v>6.7060626</v>
      </c>
      <c r="I16">
        <v>-0.95</v>
      </c>
      <c r="J16">
        <v>5.891504400000001</v>
      </c>
      <c r="K16">
        <v>-0.93</v>
      </c>
      <c r="L16">
        <v>7.9328342</v>
      </c>
      <c r="M16">
        <v>-0.91</v>
      </c>
      <c r="N16">
        <v>7.284857</v>
      </c>
      <c r="O16">
        <v>-0.89</v>
      </c>
      <c r="P16">
        <v>7.7475744</v>
      </c>
      <c r="Q16">
        <v>-0.87</v>
      </c>
      <c r="R16">
        <v>10.0260408</v>
      </c>
      <c r="S16">
        <v>-0.85</v>
      </c>
      <c r="T16">
        <v>11.190394</v>
      </c>
    </row>
    <row r="17" spans="1:20">
      <c r="A17">
        <v>-0.82</v>
      </c>
      <c r="B17">
        <v>4.0583356</v>
      </c>
      <c r="C17">
        <v>-0.99</v>
      </c>
      <c r="D17">
        <v>3.8450762</v>
      </c>
      <c r="E17">
        <v>-0.97</v>
      </c>
      <c r="F17">
        <v>4.3942684</v>
      </c>
      <c r="G17">
        <v>-0.95</v>
      </c>
      <c r="H17">
        <v>6.0643384</v>
      </c>
      <c r="I17">
        <v>-0.9399999999999999</v>
      </c>
      <c r="J17">
        <v>6.1481594</v>
      </c>
      <c r="K17">
        <v>-0.92</v>
      </c>
      <c r="L17">
        <v>6.721028599999999</v>
      </c>
      <c r="M17">
        <v>-0.9</v>
      </c>
      <c r="N17">
        <v>9.006569600000001</v>
      </c>
      <c r="O17">
        <v>-0.88</v>
      </c>
      <c r="P17">
        <v>7.7162206</v>
      </c>
      <c r="Q17">
        <v>-0.86</v>
      </c>
      <c r="R17">
        <v>9.820066000000001</v>
      </c>
      <c r="S17">
        <v>-0.84</v>
      </c>
      <c r="T17">
        <v>13.06293</v>
      </c>
    </row>
    <row r="18" spans="1:20">
      <c r="A18">
        <v>-0.8100000000000001</v>
      </c>
      <c r="B18">
        <v>6.551263400000001</v>
      </c>
      <c r="C18">
        <v>-0.98</v>
      </c>
      <c r="D18">
        <v>4.6393824</v>
      </c>
      <c r="E18">
        <v>-0.96</v>
      </c>
      <c r="F18">
        <v>5.8984168</v>
      </c>
      <c r="G18">
        <v>-0.9399999999999999</v>
      </c>
      <c r="H18">
        <v>6.1205948</v>
      </c>
      <c r="I18">
        <v>-0.93</v>
      </c>
      <c r="J18">
        <v>7.430935</v>
      </c>
      <c r="K18">
        <v>-0.91</v>
      </c>
      <c r="L18">
        <v>7.1988054</v>
      </c>
      <c r="M18">
        <v>-0.89</v>
      </c>
      <c r="N18">
        <v>8.127238199999999</v>
      </c>
      <c r="O18">
        <v>-0.87</v>
      </c>
      <c r="P18">
        <v>10.4439758</v>
      </c>
      <c r="Q18">
        <v>-0.85</v>
      </c>
      <c r="R18">
        <v>10.841828</v>
      </c>
      <c r="S18">
        <v>-0.83</v>
      </c>
      <c r="T18">
        <v>13.160096</v>
      </c>
    </row>
    <row r="19" spans="1:20">
      <c r="A19">
        <v>-0.8</v>
      </c>
      <c r="B19">
        <v>7.3331784</v>
      </c>
      <c r="C19">
        <v>-0.97</v>
      </c>
      <c r="D19">
        <v>3.4484958</v>
      </c>
      <c r="E19">
        <v>-0.95</v>
      </c>
      <c r="F19">
        <v>6.659499800000001</v>
      </c>
      <c r="G19">
        <v>-0.93</v>
      </c>
      <c r="H19">
        <v>6.2068844</v>
      </c>
      <c r="I19">
        <v>-0.92</v>
      </c>
      <c r="J19">
        <v>7.031594</v>
      </c>
      <c r="K19">
        <v>-0.9</v>
      </c>
      <c r="L19">
        <v>7.591604200000001</v>
      </c>
      <c r="M19">
        <v>-0.88</v>
      </c>
      <c r="N19">
        <v>8.320913000000001</v>
      </c>
      <c r="O19">
        <v>-0.86</v>
      </c>
      <c r="P19">
        <v>10.641994</v>
      </c>
      <c r="Q19">
        <v>-0.84</v>
      </c>
      <c r="R19">
        <v>11.973776</v>
      </c>
      <c r="S19">
        <v>-0.82</v>
      </c>
      <c r="T19">
        <v>14.276436</v>
      </c>
    </row>
    <row r="20" spans="1:20">
      <c r="A20">
        <v>-0.79</v>
      </c>
      <c r="B20">
        <v>9.314336000000001</v>
      </c>
      <c r="C20">
        <v>-0.96</v>
      </c>
      <c r="D20">
        <v>3.7252378</v>
      </c>
      <c r="E20">
        <v>-0.9399999999999999</v>
      </c>
      <c r="F20">
        <v>6.242867599999999</v>
      </c>
      <c r="G20">
        <v>-0.92</v>
      </c>
      <c r="H20">
        <v>7.425672399999999</v>
      </c>
      <c r="I20">
        <v>-0.91</v>
      </c>
      <c r="J20">
        <v>7.244596400000001</v>
      </c>
      <c r="K20">
        <v>-0.89</v>
      </c>
      <c r="L20">
        <v>9.4012992</v>
      </c>
      <c r="M20">
        <v>-0.87</v>
      </c>
      <c r="N20">
        <v>9.3644114</v>
      </c>
      <c r="O20">
        <v>-0.85</v>
      </c>
      <c r="P20">
        <v>10.62698</v>
      </c>
      <c r="Q20">
        <v>-0.83</v>
      </c>
      <c r="R20">
        <v>13.317556</v>
      </c>
      <c r="S20">
        <v>-0.8100000000000001</v>
      </c>
      <c r="T20">
        <v>15.892186</v>
      </c>
    </row>
    <row r="21" spans="1:20">
      <c r="A21">
        <v>-0.78</v>
      </c>
      <c r="B21">
        <v>10.8343772</v>
      </c>
      <c r="C21">
        <v>-0.95</v>
      </c>
      <c r="D21">
        <v>4.973624200000001</v>
      </c>
      <c r="E21">
        <v>-0.93</v>
      </c>
      <c r="F21">
        <v>5.488868</v>
      </c>
      <c r="G21">
        <v>-0.91</v>
      </c>
      <c r="H21">
        <v>7.260171199999999</v>
      </c>
      <c r="I21">
        <v>-0.9</v>
      </c>
      <c r="J21">
        <v>7.376953</v>
      </c>
      <c r="K21">
        <v>-0.88</v>
      </c>
      <c r="L21">
        <v>9.1966514</v>
      </c>
      <c r="M21">
        <v>-0.86</v>
      </c>
      <c r="N21">
        <v>11.269536</v>
      </c>
      <c r="O21">
        <v>-0.84</v>
      </c>
      <c r="P21">
        <v>11.350586</v>
      </c>
      <c r="Q21">
        <v>-0.82</v>
      </c>
      <c r="R21">
        <v>14.661578</v>
      </c>
      <c r="S21">
        <v>-0.8</v>
      </c>
      <c r="T21">
        <v>19.350492</v>
      </c>
    </row>
    <row r="22" spans="1:20">
      <c r="A22">
        <v>-0.77</v>
      </c>
      <c r="B22">
        <v>14.69641</v>
      </c>
      <c r="C22">
        <v>-0.9399999999999999</v>
      </c>
      <c r="D22">
        <v>5.9663128</v>
      </c>
      <c r="E22">
        <v>-0.92</v>
      </c>
      <c r="F22">
        <v>6.333068799999999</v>
      </c>
      <c r="G22">
        <v>-0.9</v>
      </c>
      <c r="H22">
        <v>7.735550399999999</v>
      </c>
      <c r="I22">
        <v>-0.89</v>
      </c>
      <c r="J22">
        <v>8.974040200000001</v>
      </c>
      <c r="K22">
        <v>-0.87</v>
      </c>
      <c r="L22">
        <v>9.1314852</v>
      </c>
      <c r="M22">
        <v>-0.85</v>
      </c>
      <c r="N22">
        <v>11.570792</v>
      </c>
      <c r="O22">
        <v>-0.83</v>
      </c>
      <c r="P22">
        <v>13.489522</v>
      </c>
      <c r="Q22">
        <v>-0.8100000000000001</v>
      </c>
      <c r="R22">
        <v>15.741494</v>
      </c>
      <c r="S22">
        <v>-0.79</v>
      </c>
      <c r="T22">
        <v>21.97246</v>
      </c>
    </row>
    <row r="23" spans="1:20">
      <c r="A23">
        <v>-0.76</v>
      </c>
      <c r="B23">
        <v>16.673396</v>
      </c>
      <c r="C23">
        <v>-0.93</v>
      </c>
      <c r="D23">
        <v>5.4137332</v>
      </c>
      <c r="E23">
        <v>-0.91</v>
      </c>
      <c r="F23">
        <v>7.6887782</v>
      </c>
      <c r="G23">
        <v>-0.89</v>
      </c>
      <c r="H23">
        <v>7.5664112</v>
      </c>
      <c r="I23">
        <v>-0.88</v>
      </c>
      <c r="J23">
        <v>9.247739599999999</v>
      </c>
      <c r="K23">
        <v>-0.86</v>
      </c>
      <c r="L23">
        <v>9.806940000000001</v>
      </c>
      <c r="M23">
        <v>-0.84</v>
      </c>
      <c r="N23">
        <v>11.190012</v>
      </c>
      <c r="O23">
        <v>-0.82</v>
      </c>
      <c r="P23">
        <v>15.42454</v>
      </c>
      <c r="Q23">
        <v>-0.8</v>
      </c>
      <c r="R23">
        <v>18.630218</v>
      </c>
      <c r="S23">
        <v>-0.78</v>
      </c>
      <c r="T23">
        <v>24.32396</v>
      </c>
    </row>
    <row r="24" spans="1:20">
      <c r="A24">
        <v>-0.75</v>
      </c>
      <c r="B24">
        <v>16.86221</v>
      </c>
      <c r="C24">
        <v>-0.92</v>
      </c>
      <c r="D24">
        <v>5.3218698</v>
      </c>
      <c r="E24">
        <v>-0.9</v>
      </c>
      <c r="F24">
        <v>7.781425</v>
      </c>
      <c r="G24">
        <v>-0.88</v>
      </c>
      <c r="H24">
        <v>10.0759696</v>
      </c>
      <c r="I24">
        <v>-0.87</v>
      </c>
      <c r="J24">
        <v>9.5172796</v>
      </c>
      <c r="K24">
        <v>-0.85</v>
      </c>
      <c r="L24">
        <v>11.618314</v>
      </c>
      <c r="M24">
        <v>-0.83</v>
      </c>
      <c r="N24">
        <v>12.466154</v>
      </c>
      <c r="O24">
        <v>-0.8100000000000001</v>
      </c>
      <c r="P24">
        <v>15.465214</v>
      </c>
      <c r="Q24">
        <v>-0.79</v>
      </c>
      <c r="R24">
        <v>23.008474</v>
      </c>
      <c r="S24">
        <v>-0.77</v>
      </c>
      <c r="T24">
        <v>27.4619</v>
      </c>
    </row>
    <row r="25" spans="1:20">
      <c r="A25">
        <v>-0.74</v>
      </c>
      <c r="B25">
        <v>17.215502</v>
      </c>
      <c r="C25">
        <v>-0.91</v>
      </c>
      <c r="D25">
        <v>6.5556378</v>
      </c>
      <c r="E25">
        <v>-0.89</v>
      </c>
      <c r="F25">
        <v>7.560430600000001</v>
      </c>
      <c r="G25">
        <v>-0.87</v>
      </c>
      <c r="H25">
        <v>10.119969</v>
      </c>
      <c r="I25">
        <v>-0.86</v>
      </c>
      <c r="J25">
        <v>10.0715728</v>
      </c>
      <c r="K25">
        <v>-0.84</v>
      </c>
      <c r="L25">
        <v>11.719736</v>
      </c>
      <c r="M25">
        <v>-0.82</v>
      </c>
      <c r="N25">
        <v>15.039304</v>
      </c>
      <c r="O25">
        <v>-0.8</v>
      </c>
      <c r="P25">
        <v>17.879228</v>
      </c>
      <c r="Q25">
        <v>-0.78</v>
      </c>
      <c r="R25">
        <v>25.18956</v>
      </c>
      <c r="S25">
        <v>-0.76</v>
      </c>
      <c r="T25">
        <v>31.395142</v>
      </c>
    </row>
    <row r="26" spans="1:20">
      <c r="A26">
        <v>-0.73</v>
      </c>
      <c r="B26">
        <v>18.341808</v>
      </c>
      <c r="C26">
        <v>-0.9</v>
      </c>
      <c r="D26">
        <v>7.1195898</v>
      </c>
      <c r="E26">
        <v>-0.88</v>
      </c>
      <c r="F26">
        <v>8.1113368</v>
      </c>
      <c r="G26">
        <v>-0.86</v>
      </c>
      <c r="H26">
        <v>9.6281862</v>
      </c>
      <c r="I26">
        <v>-0.85</v>
      </c>
      <c r="J26">
        <v>11.187874</v>
      </c>
      <c r="K26">
        <v>-0.83</v>
      </c>
      <c r="L26">
        <v>12.567158</v>
      </c>
      <c r="M26">
        <v>-0.8100000000000001</v>
      </c>
      <c r="N26">
        <v>17.168548</v>
      </c>
      <c r="O26">
        <v>-0.79</v>
      </c>
      <c r="P26">
        <v>21.99496</v>
      </c>
      <c r="Q26">
        <v>-0.77</v>
      </c>
      <c r="R26">
        <v>28.086034</v>
      </c>
      <c r="S26">
        <v>-0.75</v>
      </c>
      <c r="T26">
        <v>30.782282</v>
      </c>
    </row>
    <row r="27" spans="1:20">
      <c r="A27">
        <v>-0.72</v>
      </c>
      <c r="B27">
        <v>19.17157</v>
      </c>
      <c r="C27">
        <v>-0.89</v>
      </c>
      <c r="D27">
        <v>6.937704399999999</v>
      </c>
      <c r="E27">
        <v>-0.87</v>
      </c>
      <c r="F27">
        <v>10.2363136</v>
      </c>
      <c r="G27">
        <v>-0.85</v>
      </c>
      <c r="H27">
        <v>9.908265800000001</v>
      </c>
      <c r="I27">
        <v>-0.84</v>
      </c>
      <c r="J27">
        <v>12.346068</v>
      </c>
      <c r="K27">
        <v>-0.82</v>
      </c>
      <c r="L27">
        <v>14.440426</v>
      </c>
      <c r="M27">
        <v>-0.8</v>
      </c>
      <c r="N27">
        <v>17.923196</v>
      </c>
      <c r="O27">
        <v>-0.78</v>
      </c>
      <c r="P27">
        <v>25.893196</v>
      </c>
      <c r="Q27">
        <v>-0.76</v>
      </c>
      <c r="R27">
        <v>29.535818</v>
      </c>
      <c r="S27">
        <v>-0.74</v>
      </c>
      <c r="T27">
        <v>30.568308</v>
      </c>
    </row>
    <row r="28" spans="1:20">
      <c r="A28">
        <v>-0.71</v>
      </c>
      <c r="B28">
        <v>18.639868</v>
      </c>
      <c r="C28">
        <v>-0.88</v>
      </c>
      <c r="D28">
        <v>7.516114400000001</v>
      </c>
      <c r="E28">
        <v>-0.86</v>
      </c>
      <c r="F28">
        <v>10.0527532</v>
      </c>
      <c r="G28">
        <v>-0.84</v>
      </c>
      <c r="H28">
        <v>12.552534</v>
      </c>
      <c r="I28">
        <v>-0.83</v>
      </c>
      <c r="J28">
        <v>12.937048</v>
      </c>
      <c r="K28">
        <v>-0.8100000000000001</v>
      </c>
      <c r="L28">
        <v>17.209962</v>
      </c>
      <c r="M28">
        <v>-0.79</v>
      </c>
      <c r="N28">
        <v>20.234558</v>
      </c>
      <c r="O28">
        <v>-0.77</v>
      </c>
      <c r="P28">
        <v>27.966454</v>
      </c>
      <c r="Q28">
        <v>-0.75</v>
      </c>
      <c r="R28">
        <v>32.00833799999999</v>
      </c>
      <c r="S28">
        <v>-0.73</v>
      </c>
      <c r="T28">
        <v>30.741048</v>
      </c>
    </row>
    <row r="29" spans="1:20">
      <c r="A29">
        <v>-0.7</v>
      </c>
      <c r="B29">
        <v>19.087446</v>
      </c>
      <c r="C29">
        <v>-0.87</v>
      </c>
      <c r="D29">
        <v>7.949015</v>
      </c>
      <c r="E29">
        <v>-0.85</v>
      </c>
      <c r="F29">
        <v>10.1222894</v>
      </c>
      <c r="G29">
        <v>-0.83</v>
      </c>
      <c r="H29">
        <v>13.594598</v>
      </c>
      <c r="I29">
        <v>-0.82</v>
      </c>
      <c r="J29">
        <v>14.062452</v>
      </c>
      <c r="K29">
        <v>-0.8</v>
      </c>
      <c r="L29">
        <v>18.479936</v>
      </c>
      <c r="M29">
        <v>-0.78</v>
      </c>
      <c r="N29">
        <v>25.233448</v>
      </c>
      <c r="O29">
        <v>-0.76</v>
      </c>
      <c r="P29">
        <v>29.627804</v>
      </c>
      <c r="Q29">
        <v>-0.74</v>
      </c>
      <c r="R29">
        <v>31.476992</v>
      </c>
      <c r="S29">
        <v>-0.72</v>
      </c>
      <c r="T29">
        <v>32.386428</v>
      </c>
    </row>
    <row r="30" spans="1:20">
      <c r="A30">
        <v>-0.6899999999999999</v>
      </c>
      <c r="B30">
        <v>19.789884</v>
      </c>
      <c r="C30">
        <v>-0.86</v>
      </c>
      <c r="D30">
        <v>10.6690204</v>
      </c>
      <c r="E30">
        <v>-0.84</v>
      </c>
      <c r="F30">
        <v>10.901711</v>
      </c>
      <c r="G30">
        <v>-0.82</v>
      </c>
      <c r="H30">
        <v>14.325498</v>
      </c>
      <c r="I30">
        <v>-0.8100000000000001</v>
      </c>
      <c r="J30">
        <v>16.69839</v>
      </c>
      <c r="K30">
        <v>-0.79</v>
      </c>
      <c r="L30">
        <v>21.802018</v>
      </c>
      <c r="M30">
        <v>-0.77</v>
      </c>
      <c r="N30">
        <v>29.337398</v>
      </c>
      <c r="O30">
        <v>-0.75</v>
      </c>
      <c r="P30">
        <v>30.731406</v>
      </c>
      <c r="Q30">
        <v>-0.73</v>
      </c>
      <c r="R30">
        <v>30.388774</v>
      </c>
      <c r="S30">
        <v>-0.71</v>
      </c>
      <c r="T30">
        <v>32.02014</v>
      </c>
    </row>
    <row r="31" spans="1:20">
      <c r="A31">
        <v>-0.68</v>
      </c>
      <c r="B31">
        <v>20.368666</v>
      </c>
      <c r="C31">
        <v>-0.85</v>
      </c>
      <c r="D31">
        <v>10.5771884</v>
      </c>
      <c r="E31">
        <v>-0.83</v>
      </c>
      <c r="F31">
        <v>13.035384</v>
      </c>
      <c r="G31">
        <v>-0.8100000000000001</v>
      </c>
      <c r="H31">
        <v>15.768922</v>
      </c>
      <c r="I31">
        <v>-0.8</v>
      </c>
      <c r="J31">
        <v>19.980302</v>
      </c>
      <c r="K31">
        <v>-0.78</v>
      </c>
      <c r="L31">
        <v>23.971476</v>
      </c>
      <c r="M31">
        <v>-0.76</v>
      </c>
      <c r="N31">
        <v>29.710632</v>
      </c>
      <c r="O31">
        <v>-0.74</v>
      </c>
      <c r="P31">
        <v>32.01007600000001</v>
      </c>
      <c r="Q31">
        <v>-0.72</v>
      </c>
      <c r="R31">
        <v>30.931332</v>
      </c>
      <c r="S31">
        <v>-0.7</v>
      </c>
      <c r="T31">
        <v>31.299162</v>
      </c>
    </row>
    <row r="32" spans="1:20">
      <c r="A32">
        <v>-0.67</v>
      </c>
      <c r="B32">
        <v>19.192864</v>
      </c>
      <c r="C32">
        <v>-0.84</v>
      </c>
      <c r="D32">
        <v>10.6681368</v>
      </c>
      <c r="E32">
        <v>-0.82</v>
      </c>
      <c r="F32">
        <v>14.966452</v>
      </c>
      <c r="G32">
        <v>-0.8</v>
      </c>
      <c r="H32">
        <v>19.222582</v>
      </c>
      <c r="I32">
        <v>-0.79</v>
      </c>
      <c r="J32">
        <v>22.461788</v>
      </c>
      <c r="K32">
        <v>-0.77</v>
      </c>
      <c r="L32">
        <v>29.131928</v>
      </c>
      <c r="M32">
        <v>-0.75</v>
      </c>
      <c r="N32">
        <v>30.33379</v>
      </c>
      <c r="O32">
        <v>-0.73</v>
      </c>
      <c r="P32">
        <v>31.443976</v>
      </c>
      <c r="Q32">
        <v>-0.71</v>
      </c>
      <c r="R32">
        <v>31.941012</v>
      </c>
      <c r="S32">
        <v>-0.6899999999999999</v>
      </c>
      <c r="T32">
        <v>30.85748</v>
      </c>
    </row>
    <row r="33" spans="1:20">
      <c r="A33">
        <v>-0.66</v>
      </c>
      <c r="B33">
        <v>18.881412</v>
      </c>
      <c r="C33">
        <v>-0.83</v>
      </c>
      <c r="D33">
        <v>11.435942</v>
      </c>
      <c r="E33">
        <v>-0.8100000000000001</v>
      </c>
      <c r="F33">
        <v>15.808076</v>
      </c>
      <c r="G33">
        <v>-0.79</v>
      </c>
      <c r="H33">
        <v>23.448704</v>
      </c>
      <c r="I33">
        <v>-0.78</v>
      </c>
      <c r="J33">
        <v>25.683158</v>
      </c>
      <c r="K33">
        <v>-0.76</v>
      </c>
      <c r="L33">
        <v>30.25245</v>
      </c>
      <c r="M33">
        <v>-0.74</v>
      </c>
      <c r="N33">
        <v>30.907946</v>
      </c>
      <c r="O33">
        <v>-0.72</v>
      </c>
      <c r="P33">
        <v>30.771918</v>
      </c>
      <c r="Q33">
        <v>-0.7</v>
      </c>
      <c r="R33">
        <v>31.709064</v>
      </c>
      <c r="S33">
        <v>-0.68</v>
      </c>
      <c r="T33">
        <v>31.691056</v>
      </c>
    </row>
    <row r="34" spans="1:20">
      <c r="A34">
        <v>-0.65</v>
      </c>
      <c r="B34">
        <v>20.005344</v>
      </c>
      <c r="C34">
        <v>-0.82</v>
      </c>
      <c r="D34">
        <v>14.69345</v>
      </c>
      <c r="E34">
        <v>-0.8</v>
      </c>
      <c r="F34">
        <v>18.21318</v>
      </c>
      <c r="G34">
        <v>-0.78</v>
      </c>
      <c r="H34">
        <v>25.505858</v>
      </c>
      <c r="I34">
        <v>-0.77</v>
      </c>
      <c r="J34">
        <v>27.824634</v>
      </c>
      <c r="K34">
        <v>-0.75</v>
      </c>
      <c r="L34">
        <v>30.284908</v>
      </c>
      <c r="M34">
        <v>-0.73</v>
      </c>
      <c r="N34">
        <v>32.15910599999999</v>
      </c>
      <c r="O34">
        <v>-0.71</v>
      </c>
      <c r="P34">
        <v>30.51596</v>
      </c>
      <c r="Q34">
        <v>-0.6899999999999999</v>
      </c>
      <c r="R34">
        <v>31.074158</v>
      </c>
      <c r="S34">
        <v>-0.67</v>
      </c>
      <c r="T34">
        <v>32.178842</v>
      </c>
    </row>
    <row r="35" spans="1:20">
      <c r="A35">
        <v>-0.64</v>
      </c>
      <c r="B35">
        <v>20.231196</v>
      </c>
      <c r="C35">
        <v>-0.8100000000000001</v>
      </c>
      <c r="D35">
        <v>16.196364</v>
      </c>
      <c r="E35">
        <v>-0.79</v>
      </c>
      <c r="F35">
        <v>22.14673</v>
      </c>
      <c r="G35">
        <v>-0.77</v>
      </c>
      <c r="H35">
        <v>28.24722</v>
      </c>
      <c r="I35">
        <v>-0.76</v>
      </c>
      <c r="J35">
        <v>31.570606</v>
      </c>
      <c r="K35">
        <v>-0.74</v>
      </c>
      <c r="L35">
        <v>30.121512</v>
      </c>
      <c r="M35">
        <v>-0.72</v>
      </c>
      <c r="N35">
        <v>31.198902</v>
      </c>
      <c r="O35">
        <v>-0.7</v>
      </c>
      <c r="P35">
        <v>32.498384</v>
      </c>
      <c r="Q35">
        <v>-0.68</v>
      </c>
      <c r="R35">
        <v>30.294364</v>
      </c>
      <c r="S35">
        <v>-0.66</v>
      </c>
      <c r="T35">
        <v>30.818726</v>
      </c>
    </row>
    <row r="36" spans="1:20">
      <c r="A36">
        <v>-0.63</v>
      </c>
      <c r="B36">
        <v>19.708136</v>
      </c>
      <c r="C36">
        <v>-0.8</v>
      </c>
      <c r="D36">
        <v>17.75267</v>
      </c>
      <c r="E36">
        <v>-0.78</v>
      </c>
      <c r="F36">
        <v>26.560298</v>
      </c>
      <c r="G36">
        <v>-0.76</v>
      </c>
      <c r="H36">
        <v>30.480382</v>
      </c>
      <c r="I36">
        <v>-0.75</v>
      </c>
      <c r="J36">
        <v>30.264064</v>
      </c>
      <c r="K36">
        <v>-0.73</v>
      </c>
      <c r="L36">
        <v>31.539216</v>
      </c>
      <c r="M36">
        <v>-0.71</v>
      </c>
      <c r="N36">
        <v>31.163558</v>
      </c>
      <c r="O36">
        <v>-0.6899999999999999</v>
      </c>
      <c r="P36">
        <v>31.745428</v>
      </c>
      <c r="Q36">
        <v>-0.67</v>
      </c>
      <c r="R36">
        <v>31.927468</v>
      </c>
      <c r="S36">
        <v>-0.65</v>
      </c>
      <c r="T36">
        <v>30.559638</v>
      </c>
    </row>
    <row r="37" spans="1:20">
      <c r="A37">
        <v>-0.62</v>
      </c>
      <c r="B37">
        <v>18.866204</v>
      </c>
      <c r="C37">
        <v>-0.79</v>
      </c>
      <c r="D37">
        <v>20.93477</v>
      </c>
      <c r="E37">
        <v>-0.77</v>
      </c>
      <c r="F37">
        <v>28.506904</v>
      </c>
      <c r="G37">
        <v>-0.75</v>
      </c>
      <c r="H37">
        <v>30.758812</v>
      </c>
      <c r="I37">
        <v>-0.74</v>
      </c>
      <c r="J37">
        <v>30.183294</v>
      </c>
      <c r="K37">
        <v>-0.72</v>
      </c>
      <c r="L37">
        <v>31.999698</v>
      </c>
      <c r="M37">
        <v>-0.7</v>
      </c>
      <c r="N37">
        <v>31.805178</v>
      </c>
      <c r="O37">
        <v>-0.68</v>
      </c>
      <c r="P37">
        <v>31.440356</v>
      </c>
      <c r="Q37">
        <v>-0.66</v>
      </c>
      <c r="R37">
        <v>31.637788</v>
      </c>
      <c r="S37">
        <v>-0.64</v>
      </c>
      <c r="T37">
        <v>30.603416</v>
      </c>
    </row>
    <row r="38" spans="1:20">
      <c r="A38">
        <v>-0.61</v>
      </c>
      <c r="B38">
        <v>19.524582</v>
      </c>
      <c r="C38">
        <v>-0.78</v>
      </c>
      <c r="D38">
        <v>26.056184</v>
      </c>
      <c r="E38">
        <v>-0.76</v>
      </c>
      <c r="F38">
        <v>29.718406</v>
      </c>
      <c r="G38">
        <v>-0.74</v>
      </c>
      <c r="H38">
        <v>30.380152</v>
      </c>
      <c r="I38">
        <v>-0.73</v>
      </c>
      <c r="J38">
        <v>30.217746</v>
      </c>
      <c r="K38">
        <v>-0.71</v>
      </c>
      <c r="L38">
        <v>31.00823</v>
      </c>
      <c r="M38">
        <v>-0.6899999999999999</v>
      </c>
      <c r="N38">
        <v>31.50158</v>
      </c>
      <c r="O38">
        <v>-0.67</v>
      </c>
      <c r="P38">
        <v>30.833236</v>
      </c>
      <c r="Q38">
        <v>-0.65</v>
      </c>
      <c r="R38">
        <v>30.35144</v>
      </c>
      <c r="S38">
        <v>-0.63</v>
      </c>
      <c r="T38">
        <v>30.835502</v>
      </c>
    </row>
    <row r="39" spans="1:20">
      <c r="A39">
        <v>-0.6</v>
      </c>
      <c r="B39">
        <v>20.81939</v>
      </c>
      <c r="C39">
        <v>-0.77</v>
      </c>
      <c r="D39">
        <v>29.397848</v>
      </c>
      <c r="E39">
        <v>-0.75</v>
      </c>
      <c r="F39">
        <v>30.26175</v>
      </c>
      <c r="G39">
        <v>-0.73</v>
      </c>
      <c r="H39">
        <v>31.066926</v>
      </c>
      <c r="I39">
        <v>-0.72</v>
      </c>
      <c r="J39">
        <v>31.59227600000001</v>
      </c>
      <c r="K39">
        <v>-0.7</v>
      </c>
      <c r="L39">
        <v>31.48262</v>
      </c>
      <c r="M39">
        <v>-0.68</v>
      </c>
      <c r="N39">
        <v>31.44498</v>
      </c>
      <c r="O39">
        <v>-0.66</v>
      </c>
      <c r="P39">
        <v>31.959082</v>
      </c>
      <c r="Q39">
        <v>-0.64</v>
      </c>
      <c r="R39">
        <v>29.54611</v>
      </c>
      <c r="S39">
        <v>-0.62</v>
      </c>
      <c r="T39">
        <v>29.86555</v>
      </c>
    </row>
    <row r="40" spans="1:20">
      <c r="A40">
        <v>-0.59</v>
      </c>
      <c r="B40">
        <v>20.19354</v>
      </c>
      <c r="C40">
        <v>-0.76</v>
      </c>
      <c r="D40">
        <v>30.551032</v>
      </c>
      <c r="E40">
        <v>-0.74</v>
      </c>
      <c r="F40">
        <v>32.239132</v>
      </c>
      <c r="G40">
        <v>-0.72</v>
      </c>
      <c r="H40">
        <v>31.074502</v>
      </c>
      <c r="I40">
        <v>-0.71</v>
      </c>
      <c r="J40">
        <v>31.878568</v>
      </c>
      <c r="K40">
        <v>-0.6899999999999999</v>
      </c>
      <c r="L40">
        <v>31.559956</v>
      </c>
      <c r="M40">
        <v>-0.67</v>
      </c>
      <c r="N40">
        <v>30.74701</v>
      </c>
      <c r="O40">
        <v>-0.65</v>
      </c>
      <c r="P40">
        <v>30.979062</v>
      </c>
      <c r="Q40">
        <v>-0.63</v>
      </c>
      <c r="R40">
        <v>30.597062</v>
      </c>
      <c r="S40">
        <v>-0.61</v>
      </c>
      <c r="T40">
        <v>28.81399</v>
      </c>
    </row>
    <row r="41" spans="1:20">
      <c r="A41">
        <v>-0.58</v>
      </c>
      <c r="B41">
        <v>20.615356</v>
      </c>
      <c r="C41">
        <v>-0.75</v>
      </c>
      <c r="D41">
        <v>30.317556</v>
      </c>
      <c r="E41">
        <v>-0.73</v>
      </c>
      <c r="F41">
        <v>31.624704</v>
      </c>
      <c r="G41">
        <v>-0.71</v>
      </c>
      <c r="H41">
        <v>32.807606</v>
      </c>
      <c r="I41">
        <v>-0.7</v>
      </c>
      <c r="J41">
        <v>31.477444</v>
      </c>
      <c r="K41">
        <v>-0.68</v>
      </c>
      <c r="L41">
        <v>32.17366</v>
      </c>
      <c r="M41">
        <v>-0.66</v>
      </c>
      <c r="N41">
        <v>30.991944</v>
      </c>
      <c r="O41">
        <v>-0.64</v>
      </c>
      <c r="P41">
        <v>30.04789</v>
      </c>
      <c r="Q41">
        <v>-0.62</v>
      </c>
      <c r="R41">
        <v>30.054878</v>
      </c>
      <c r="S41">
        <v>-0.6</v>
      </c>
      <c r="T41">
        <v>28.944582</v>
      </c>
    </row>
    <row r="42" spans="1:20">
      <c r="A42">
        <v>-0.57</v>
      </c>
      <c r="B42">
        <v>20.664734</v>
      </c>
      <c r="C42">
        <v>-0.74</v>
      </c>
      <c r="D42">
        <v>31.305852</v>
      </c>
      <c r="E42">
        <v>-0.72</v>
      </c>
      <c r="F42">
        <v>30.741954</v>
      </c>
      <c r="G42">
        <v>-0.7</v>
      </c>
      <c r="H42">
        <v>31.5112</v>
      </c>
      <c r="I42">
        <v>-0.6899999999999999</v>
      </c>
      <c r="J42">
        <v>31.143488</v>
      </c>
      <c r="K42">
        <v>-0.67</v>
      </c>
      <c r="L42">
        <v>31.326152</v>
      </c>
      <c r="M42">
        <v>-0.65</v>
      </c>
      <c r="N42">
        <v>31.492952</v>
      </c>
      <c r="O42">
        <v>-0.63</v>
      </c>
      <c r="P42">
        <v>29.285958</v>
      </c>
      <c r="Q42">
        <v>-0.61</v>
      </c>
      <c r="R42">
        <v>28.965344</v>
      </c>
      <c r="S42">
        <v>-0.59</v>
      </c>
      <c r="T42">
        <v>30.574752</v>
      </c>
    </row>
    <row r="43" spans="1:20">
      <c r="A43">
        <v>-0.5600000000000001</v>
      </c>
      <c r="B43">
        <v>22.203952</v>
      </c>
      <c r="C43">
        <v>-0.73</v>
      </c>
      <c r="D43">
        <v>32.088676</v>
      </c>
      <c r="E43">
        <v>-0.71</v>
      </c>
      <c r="F43">
        <v>31.43821000000001</v>
      </c>
      <c r="G43">
        <v>-0.6899999999999999</v>
      </c>
      <c r="H43">
        <v>31.281128</v>
      </c>
      <c r="I43">
        <v>-0.68</v>
      </c>
      <c r="J43">
        <v>32.246532</v>
      </c>
      <c r="K43">
        <v>-0.66</v>
      </c>
      <c r="L43">
        <v>30.437418</v>
      </c>
      <c r="M43">
        <v>-0.64</v>
      </c>
      <c r="N43">
        <v>30.43926</v>
      </c>
      <c r="O43">
        <v>-0.62</v>
      </c>
      <c r="P43">
        <v>29.891364</v>
      </c>
      <c r="Q43">
        <v>-0.6</v>
      </c>
      <c r="R43">
        <v>28.878014</v>
      </c>
      <c r="S43">
        <v>-0.58</v>
      </c>
      <c r="T43">
        <v>29.308142</v>
      </c>
    </row>
    <row r="44" spans="1:20">
      <c r="A44">
        <v>-0.55</v>
      </c>
      <c r="B44">
        <v>21.86691</v>
      </c>
      <c r="C44">
        <v>-0.72</v>
      </c>
      <c r="D44">
        <v>31.334986</v>
      </c>
      <c r="E44">
        <v>-0.7</v>
      </c>
      <c r="F44">
        <v>32.429622</v>
      </c>
      <c r="G44">
        <v>-0.68</v>
      </c>
      <c r="H44">
        <v>30.757466</v>
      </c>
      <c r="I44">
        <v>-0.67</v>
      </c>
      <c r="J44">
        <v>31.853372</v>
      </c>
      <c r="K44">
        <v>-0.65</v>
      </c>
      <c r="L44">
        <v>30.386834</v>
      </c>
      <c r="M44">
        <v>-0.63</v>
      </c>
      <c r="N44">
        <v>29.855328</v>
      </c>
      <c r="O44">
        <v>-0.61</v>
      </c>
      <c r="P44">
        <v>29.92864</v>
      </c>
      <c r="Q44">
        <v>-0.59</v>
      </c>
      <c r="R44">
        <v>29.496402</v>
      </c>
      <c r="S44">
        <v>-0.57</v>
      </c>
      <c r="T44">
        <v>28.573488</v>
      </c>
    </row>
    <row r="45" spans="1:20">
      <c r="A45">
        <v>-0.54</v>
      </c>
      <c r="B45">
        <v>21.446908</v>
      </c>
      <c r="C45">
        <v>-0.71</v>
      </c>
      <c r="D45">
        <v>30.791488</v>
      </c>
      <c r="E45">
        <v>-0.6899999999999999</v>
      </c>
      <c r="F45">
        <v>31.657698</v>
      </c>
      <c r="G45">
        <v>-0.67</v>
      </c>
      <c r="H45">
        <v>31.872186</v>
      </c>
      <c r="I45">
        <v>-0.66</v>
      </c>
      <c r="J45">
        <v>30.692572</v>
      </c>
      <c r="K45">
        <v>-0.64</v>
      </c>
      <c r="L45">
        <v>31.574894</v>
      </c>
      <c r="M45">
        <v>-0.62</v>
      </c>
      <c r="N45">
        <v>29.239022</v>
      </c>
      <c r="O45">
        <v>-0.6</v>
      </c>
      <c r="P45">
        <v>29.150564</v>
      </c>
      <c r="Q45">
        <v>-0.58</v>
      </c>
      <c r="R45">
        <v>29.81056</v>
      </c>
      <c r="S45">
        <v>-0.5600000000000001</v>
      </c>
      <c r="T45">
        <v>28.713646</v>
      </c>
    </row>
    <row r="46" spans="1:20">
      <c r="A46">
        <v>-0.53</v>
      </c>
      <c r="B46">
        <v>21.792396</v>
      </c>
      <c r="C46">
        <v>-0.7</v>
      </c>
      <c r="D46">
        <v>30.962274</v>
      </c>
      <c r="E46">
        <v>-0.68</v>
      </c>
      <c r="F46">
        <v>30.657458</v>
      </c>
      <c r="G46">
        <v>-0.66</v>
      </c>
      <c r="H46">
        <v>31.89574</v>
      </c>
      <c r="I46">
        <v>-0.65</v>
      </c>
      <c r="J46">
        <v>30.208086</v>
      </c>
      <c r="K46">
        <v>-0.63</v>
      </c>
      <c r="L46">
        <v>30.280746</v>
      </c>
      <c r="M46">
        <v>-0.61</v>
      </c>
      <c r="N46">
        <v>29.708862</v>
      </c>
      <c r="O46">
        <v>-0.59</v>
      </c>
      <c r="P46">
        <v>28.408004</v>
      </c>
      <c r="Q46">
        <v>-0.57</v>
      </c>
      <c r="R46">
        <v>29.353328</v>
      </c>
      <c r="S46">
        <v>-0.55</v>
      </c>
      <c r="T46">
        <v>30.035898</v>
      </c>
    </row>
    <row r="47" spans="1:20">
      <c r="A47">
        <v>-0.52</v>
      </c>
      <c r="B47">
        <v>22.807432</v>
      </c>
      <c r="C47">
        <v>-0.6899999999999999</v>
      </c>
      <c r="D47">
        <v>32.141452</v>
      </c>
      <c r="E47">
        <v>-0.67</v>
      </c>
      <c r="F47">
        <v>30.37745</v>
      </c>
      <c r="G47">
        <v>-0.65</v>
      </c>
      <c r="H47">
        <v>29.822816</v>
      </c>
      <c r="I47">
        <v>-0.64</v>
      </c>
      <c r="J47">
        <v>30.537764</v>
      </c>
      <c r="K47">
        <v>-0.62</v>
      </c>
      <c r="L47">
        <v>29.327348</v>
      </c>
      <c r="M47">
        <v>-0.6</v>
      </c>
      <c r="N47">
        <v>29.579938</v>
      </c>
      <c r="O47">
        <v>-0.58</v>
      </c>
      <c r="P47">
        <v>29.42024</v>
      </c>
      <c r="Q47">
        <v>-0.5600000000000001</v>
      </c>
      <c r="R47">
        <v>28.671236</v>
      </c>
      <c r="S47">
        <v>-0.54</v>
      </c>
      <c r="T47">
        <v>29.854636</v>
      </c>
    </row>
    <row r="48" spans="1:20">
      <c r="A48">
        <v>-0.51</v>
      </c>
      <c r="B48">
        <v>23.841496</v>
      </c>
      <c r="C48">
        <v>-0.68</v>
      </c>
      <c r="D48">
        <v>30.890824</v>
      </c>
      <c r="E48">
        <v>-0.66</v>
      </c>
      <c r="F48">
        <v>31.546836</v>
      </c>
      <c r="G48">
        <v>-0.64</v>
      </c>
      <c r="H48">
        <v>29.103092</v>
      </c>
      <c r="I48">
        <v>-0.63</v>
      </c>
      <c r="J48">
        <v>30.601748</v>
      </c>
      <c r="K48">
        <v>-0.61</v>
      </c>
      <c r="L48">
        <v>28.97593</v>
      </c>
      <c r="M48">
        <v>-0.59</v>
      </c>
      <c r="N48">
        <v>28.865464</v>
      </c>
      <c r="O48">
        <v>-0.57</v>
      </c>
      <c r="P48">
        <v>29.061316</v>
      </c>
      <c r="Q48">
        <v>-0.55</v>
      </c>
      <c r="R48">
        <v>29.316862</v>
      </c>
      <c r="S48">
        <v>-0.53</v>
      </c>
      <c r="T48">
        <v>28.520106</v>
      </c>
    </row>
    <row r="49" spans="1:20">
      <c r="A49">
        <v>-0.5</v>
      </c>
      <c r="B49">
        <v>22.726876</v>
      </c>
      <c r="C49">
        <v>-0.67</v>
      </c>
      <c r="D49">
        <v>30.309868</v>
      </c>
      <c r="E49">
        <v>-0.65</v>
      </c>
      <c r="F49">
        <v>30.812076</v>
      </c>
      <c r="G49">
        <v>-0.63</v>
      </c>
      <c r="H49">
        <v>30.002888</v>
      </c>
      <c r="I49">
        <v>-0.62</v>
      </c>
      <c r="J49">
        <v>29.131216</v>
      </c>
      <c r="K49">
        <v>-0.6</v>
      </c>
      <c r="L49">
        <v>30.266588</v>
      </c>
      <c r="M49">
        <v>-0.58</v>
      </c>
      <c r="N49">
        <v>28.299908</v>
      </c>
      <c r="O49">
        <v>-0.5600000000000001</v>
      </c>
      <c r="P49">
        <v>29.336892</v>
      </c>
      <c r="Q49">
        <v>-0.54</v>
      </c>
      <c r="R49">
        <v>30.321074</v>
      </c>
      <c r="S49">
        <v>-0.52</v>
      </c>
      <c r="T49">
        <v>29.616476</v>
      </c>
    </row>
    <row r="50" spans="1:20">
      <c r="A50">
        <v>-0.51</v>
      </c>
      <c r="B50">
        <v>19.7063</v>
      </c>
      <c r="C50">
        <v>-0.66</v>
      </c>
      <c r="D50">
        <v>30.606192</v>
      </c>
      <c r="E50">
        <v>-0.64</v>
      </c>
      <c r="F50">
        <v>30.63612</v>
      </c>
      <c r="G50">
        <v>-0.62</v>
      </c>
      <c r="H50">
        <v>30.117012</v>
      </c>
      <c r="I50">
        <v>-0.61</v>
      </c>
      <c r="J50">
        <v>28.24432</v>
      </c>
      <c r="K50">
        <v>-0.59</v>
      </c>
      <c r="L50">
        <v>29.000212</v>
      </c>
      <c r="M50">
        <v>-0.57</v>
      </c>
      <c r="N50">
        <v>29.832974</v>
      </c>
      <c r="O50">
        <v>-0.55</v>
      </c>
      <c r="P50">
        <v>28.51388</v>
      </c>
      <c r="Q50">
        <v>-0.53</v>
      </c>
      <c r="R50">
        <v>29.310794</v>
      </c>
      <c r="S50">
        <v>-0.51</v>
      </c>
      <c r="T50">
        <v>30.414294</v>
      </c>
    </row>
    <row r="51" spans="1:20">
      <c r="A51">
        <v>-0.52</v>
      </c>
      <c r="B51">
        <v>18.852574</v>
      </c>
      <c r="C51">
        <v>-0.65</v>
      </c>
      <c r="D51">
        <v>31.272862</v>
      </c>
      <c r="E51">
        <v>-0.63</v>
      </c>
      <c r="F51">
        <v>29.436738</v>
      </c>
      <c r="G51">
        <v>-0.61</v>
      </c>
      <c r="H51">
        <v>28.470172</v>
      </c>
      <c r="I51">
        <v>-0.6</v>
      </c>
      <c r="J51">
        <v>29.157808</v>
      </c>
      <c r="K51">
        <v>-0.58</v>
      </c>
      <c r="L51">
        <v>28.656036</v>
      </c>
      <c r="M51">
        <v>-0.5600000000000001</v>
      </c>
      <c r="N51">
        <v>29.71853</v>
      </c>
      <c r="O51">
        <v>-0.54</v>
      </c>
      <c r="P51">
        <v>29.337802</v>
      </c>
      <c r="Q51">
        <v>-0.52</v>
      </c>
      <c r="R51">
        <v>29.494442</v>
      </c>
      <c r="S51">
        <v>-0.5</v>
      </c>
      <c r="T51">
        <v>29.257574</v>
      </c>
    </row>
    <row r="52" spans="1:20">
      <c r="A52">
        <v>-0.53</v>
      </c>
      <c r="B52">
        <v>17.560742</v>
      </c>
      <c r="C52">
        <v>-0.64</v>
      </c>
      <c r="D52">
        <v>29.437842</v>
      </c>
      <c r="E52">
        <v>-0.62</v>
      </c>
      <c r="F52">
        <v>29.75295</v>
      </c>
      <c r="G52">
        <v>-0.6</v>
      </c>
      <c r="H52">
        <v>28.619116</v>
      </c>
      <c r="I52">
        <v>-0.59</v>
      </c>
      <c r="J52">
        <v>29.729706</v>
      </c>
      <c r="K52">
        <v>-0.57</v>
      </c>
      <c r="L52">
        <v>28.103886</v>
      </c>
      <c r="M52">
        <v>-0.55</v>
      </c>
      <c r="N52">
        <v>28.674304</v>
      </c>
      <c r="O52">
        <v>-0.53</v>
      </c>
      <c r="P52">
        <v>30.274382</v>
      </c>
      <c r="Q52">
        <v>-0.51</v>
      </c>
      <c r="R52">
        <v>28.896998</v>
      </c>
      <c r="S52">
        <v>-0.51</v>
      </c>
      <c r="T52">
        <v>25.897874</v>
      </c>
    </row>
    <row r="53" spans="1:20">
      <c r="A53">
        <v>-0.54</v>
      </c>
      <c r="B53">
        <v>15.31849</v>
      </c>
      <c r="C53">
        <v>-0.63</v>
      </c>
      <c r="D53">
        <v>28.835504</v>
      </c>
      <c r="E53">
        <v>-0.61</v>
      </c>
      <c r="F53">
        <v>28.79695</v>
      </c>
      <c r="G53">
        <v>-0.59</v>
      </c>
      <c r="H53">
        <v>29.315108</v>
      </c>
      <c r="I53">
        <v>-0.58</v>
      </c>
      <c r="J53">
        <v>28.430982</v>
      </c>
      <c r="K53">
        <v>-0.5600000000000001</v>
      </c>
      <c r="L53">
        <v>29.484854</v>
      </c>
      <c r="M53">
        <v>-0.54</v>
      </c>
      <c r="N53">
        <v>28.618668</v>
      </c>
      <c r="O53">
        <v>-0.52</v>
      </c>
      <c r="P53">
        <v>29.58584</v>
      </c>
      <c r="Q53">
        <v>-0.5</v>
      </c>
      <c r="R53">
        <v>30.14678</v>
      </c>
      <c r="S53">
        <v>-0.52</v>
      </c>
      <c r="T53">
        <v>24.2718</v>
      </c>
    </row>
    <row r="54" spans="1:20">
      <c r="A54">
        <v>-0.55</v>
      </c>
      <c r="B54">
        <v>15.383368</v>
      </c>
      <c r="C54">
        <v>-0.62</v>
      </c>
      <c r="D54">
        <v>28.15105</v>
      </c>
      <c r="E54">
        <v>-0.6</v>
      </c>
      <c r="F54">
        <v>29.25136</v>
      </c>
      <c r="G54">
        <v>-0.58</v>
      </c>
      <c r="H54">
        <v>29.083944</v>
      </c>
      <c r="I54">
        <v>-0.57</v>
      </c>
      <c r="J54">
        <v>28.075514</v>
      </c>
      <c r="K54">
        <v>-0.55</v>
      </c>
      <c r="L54">
        <v>29.260326</v>
      </c>
      <c r="M54">
        <v>-0.53</v>
      </c>
      <c r="N54">
        <v>30.117952</v>
      </c>
      <c r="O54">
        <v>-0.51</v>
      </c>
      <c r="P54">
        <v>29.531744</v>
      </c>
      <c r="Q54">
        <v>-0.51</v>
      </c>
      <c r="R54">
        <v>25.605276</v>
      </c>
      <c r="S54">
        <v>-0.53</v>
      </c>
      <c r="T54">
        <v>23.793396</v>
      </c>
    </row>
    <row r="55" spans="1:20">
      <c r="A55">
        <v>-0.5600000000000001</v>
      </c>
      <c r="B55">
        <v>14.964302</v>
      </c>
      <c r="C55">
        <v>-0.61</v>
      </c>
      <c r="D55">
        <v>29.936598</v>
      </c>
      <c r="E55">
        <v>-0.59</v>
      </c>
      <c r="F55">
        <v>28.66944</v>
      </c>
      <c r="G55">
        <v>-0.57</v>
      </c>
      <c r="H55">
        <v>28.7789</v>
      </c>
      <c r="I55">
        <v>-0.5600000000000001</v>
      </c>
      <c r="J55">
        <v>28.11273</v>
      </c>
      <c r="K55">
        <v>-0.54</v>
      </c>
      <c r="L55">
        <v>28.543088</v>
      </c>
      <c r="M55">
        <v>-0.52</v>
      </c>
      <c r="N55">
        <v>29.876642</v>
      </c>
      <c r="O55">
        <v>-0.5</v>
      </c>
      <c r="P55">
        <v>29.220334</v>
      </c>
      <c r="Q55">
        <v>-0.52</v>
      </c>
      <c r="R55">
        <v>23.954208</v>
      </c>
      <c r="S55">
        <v>-0.54</v>
      </c>
      <c r="T55">
        <v>20.473852</v>
      </c>
    </row>
    <row r="56" spans="1:20">
      <c r="A56">
        <v>-0.57</v>
      </c>
      <c r="B56">
        <v>13.618828</v>
      </c>
      <c r="C56">
        <v>-0.6</v>
      </c>
      <c r="D56">
        <v>28.968548</v>
      </c>
      <c r="E56">
        <v>-0.58</v>
      </c>
      <c r="F56">
        <v>28.76938</v>
      </c>
      <c r="G56">
        <v>-0.5600000000000001</v>
      </c>
      <c r="H56">
        <v>27.906284</v>
      </c>
      <c r="I56">
        <v>-0.55</v>
      </c>
      <c r="J56">
        <v>30.158456</v>
      </c>
      <c r="K56">
        <v>-0.53</v>
      </c>
      <c r="L56">
        <v>28.767992</v>
      </c>
      <c r="M56">
        <v>-0.51</v>
      </c>
      <c r="N56">
        <v>29.682606</v>
      </c>
      <c r="O56">
        <v>-0.51</v>
      </c>
      <c r="P56">
        <v>26.627208</v>
      </c>
      <c r="Q56">
        <v>-0.53</v>
      </c>
      <c r="R56">
        <v>23.553972</v>
      </c>
      <c r="S56">
        <v>-0.55</v>
      </c>
      <c r="T56">
        <v>19.788698</v>
      </c>
    </row>
    <row r="57" spans="1:20">
      <c r="A57">
        <v>-0.58</v>
      </c>
      <c r="B57">
        <v>12.20669</v>
      </c>
      <c r="C57">
        <v>-0.59</v>
      </c>
      <c r="D57">
        <v>28.313926</v>
      </c>
      <c r="E57">
        <v>-0.57</v>
      </c>
      <c r="F57">
        <v>29.476498</v>
      </c>
      <c r="G57">
        <v>-0.55</v>
      </c>
      <c r="H57">
        <v>29.06092</v>
      </c>
      <c r="I57">
        <v>-0.54</v>
      </c>
      <c r="J57">
        <v>29.328836</v>
      </c>
      <c r="K57">
        <v>-0.52</v>
      </c>
      <c r="L57">
        <v>30.038974</v>
      </c>
      <c r="M57">
        <v>-0.5</v>
      </c>
      <c r="N57">
        <v>28.691066</v>
      </c>
      <c r="O57">
        <v>-0.52</v>
      </c>
      <c r="P57">
        <v>23.463346</v>
      </c>
      <c r="Q57">
        <v>-0.54</v>
      </c>
      <c r="R57">
        <v>21.995056</v>
      </c>
      <c r="S57">
        <v>-0.5600000000000001</v>
      </c>
      <c r="T57">
        <v>19.323716</v>
      </c>
    </row>
    <row r="58" spans="1:20">
      <c r="A58">
        <v>-0.59</v>
      </c>
      <c r="B58">
        <v>12.774186</v>
      </c>
      <c r="C58">
        <v>-0.58</v>
      </c>
      <c r="D58">
        <v>27.571822</v>
      </c>
      <c r="E58">
        <v>-0.5600000000000001</v>
      </c>
      <c r="F58">
        <v>27.766666</v>
      </c>
      <c r="G58">
        <v>-0.54</v>
      </c>
      <c r="H58">
        <v>29.451792</v>
      </c>
      <c r="I58">
        <v>-0.53</v>
      </c>
      <c r="J58">
        <v>28.883776</v>
      </c>
      <c r="K58">
        <v>-0.51</v>
      </c>
      <c r="L58">
        <v>30.37588</v>
      </c>
      <c r="M58">
        <v>-0.51</v>
      </c>
      <c r="N58">
        <v>26.701992</v>
      </c>
      <c r="O58">
        <v>-0.53</v>
      </c>
      <c r="P58">
        <v>22.414324</v>
      </c>
      <c r="Q58">
        <v>-0.55</v>
      </c>
      <c r="R58">
        <v>19.38034</v>
      </c>
      <c r="S58">
        <v>-0.57</v>
      </c>
      <c r="T58">
        <v>18.668226</v>
      </c>
    </row>
    <row r="59" spans="1:20">
      <c r="A59">
        <v>-0.6</v>
      </c>
      <c r="B59">
        <v>12.242492</v>
      </c>
      <c r="C59">
        <v>-0.57</v>
      </c>
      <c r="D59">
        <v>28.324614</v>
      </c>
      <c r="E59">
        <v>-0.55</v>
      </c>
      <c r="F59">
        <v>28.006174</v>
      </c>
      <c r="G59">
        <v>-0.53</v>
      </c>
      <c r="H59">
        <v>29.471564</v>
      </c>
      <c r="I59">
        <v>-0.52</v>
      </c>
      <c r="J59">
        <v>29.418878</v>
      </c>
      <c r="K59">
        <v>-0.5</v>
      </c>
      <c r="L59">
        <v>29.298316</v>
      </c>
      <c r="M59">
        <v>-0.52</v>
      </c>
      <c r="N59">
        <v>23.995304</v>
      </c>
      <c r="O59">
        <v>-0.54</v>
      </c>
      <c r="P59">
        <v>21.757152</v>
      </c>
      <c r="Q59">
        <v>-0.5600000000000001</v>
      </c>
      <c r="R59">
        <v>18.429314</v>
      </c>
      <c r="S59">
        <v>-0.58</v>
      </c>
      <c r="T59">
        <v>16.984484</v>
      </c>
    </row>
    <row r="60" spans="1:20">
      <c r="A60">
        <v>-0.61</v>
      </c>
      <c r="B60">
        <v>11.0687258</v>
      </c>
      <c r="C60">
        <v>-0.5600000000000001</v>
      </c>
      <c r="D60">
        <v>28.003832</v>
      </c>
      <c r="E60">
        <v>-0.54</v>
      </c>
      <c r="F60">
        <v>29.139646</v>
      </c>
      <c r="G60">
        <v>-0.52</v>
      </c>
      <c r="H60">
        <v>28.821842</v>
      </c>
      <c r="I60">
        <v>-0.51</v>
      </c>
      <c r="J60">
        <v>30.91847</v>
      </c>
      <c r="K60">
        <v>-0.51</v>
      </c>
      <c r="L60">
        <v>26.124274</v>
      </c>
      <c r="M60">
        <v>-0.53</v>
      </c>
      <c r="N60">
        <v>21.561604</v>
      </c>
      <c r="O60">
        <v>-0.55</v>
      </c>
      <c r="P60">
        <v>20.538268</v>
      </c>
      <c r="Q60">
        <v>-0.57</v>
      </c>
      <c r="R60">
        <v>18.031202</v>
      </c>
      <c r="S60">
        <v>-0.59</v>
      </c>
      <c r="T60">
        <v>15.170326</v>
      </c>
    </row>
    <row r="61" spans="1:20">
      <c r="A61">
        <v>-0.62</v>
      </c>
      <c r="B61">
        <v>9.916432199999999</v>
      </c>
      <c r="C61">
        <v>-0.55</v>
      </c>
      <c r="D61">
        <v>27.850724</v>
      </c>
      <c r="E61">
        <v>-0.53</v>
      </c>
      <c r="F61">
        <v>30.278824</v>
      </c>
      <c r="G61">
        <v>-0.51</v>
      </c>
      <c r="H61">
        <v>29.176808</v>
      </c>
      <c r="I61">
        <v>-0.5</v>
      </c>
      <c r="J61">
        <v>28.579454</v>
      </c>
      <c r="K61">
        <v>-0.52</v>
      </c>
      <c r="L61">
        <v>24.744024</v>
      </c>
      <c r="M61">
        <v>-0.54</v>
      </c>
      <c r="N61">
        <v>21.54701</v>
      </c>
      <c r="O61">
        <v>-0.5600000000000001</v>
      </c>
      <c r="P61">
        <v>18.240282</v>
      </c>
      <c r="Q61">
        <v>-0.58</v>
      </c>
      <c r="R61">
        <v>17.891976</v>
      </c>
      <c r="S61">
        <v>-0.6</v>
      </c>
      <c r="T61">
        <v>16.049446</v>
      </c>
    </row>
    <row r="62" spans="1:20">
      <c r="A62">
        <v>-0.63</v>
      </c>
      <c r="B62">
        <v>10.2974106</v>
      </c>
      <c r="C62">
        <v>-0.54</v>
      </c>
      <c r="D62">
        <v>27.52754</v>
      </c>
      <c r="E62">
        <v>-0.52</v>
      </c>
      <c r="F62">
        <v>29.542278</v>
      </c>
      <c r="G62">
        <v>-0.5</v>
      </c>
      <c r="H62">
        <v>28.724148</v>
      </c>
      <c r="I62">
        <v>-0.51</v>
      </c>
      <c r="J62">
        <v>25.336046</v>
      </c>
      <c r="K62">
        <v>-0.53</v>
      </c>
      <c r="L62">
        <v>22.412982</v>
      </c>
      <c r="M62">
        <v>-0.55</v>
      </c>
      <c r="N62">
        <v>20.358898</v>
      </c>
      <c r="O62">
        <v>-0.57</v>
      </c>
      <c r="P62">
        <v>17.872252</v>
      </c>
      <c r="Q62">
        <v>-0.59</v>
      </c>
      <c r="R62">
        <v>16.520756</v>
      </c>
      <c r="S62">
        <v>-0.61</v>
      </c>
      <c r="T62">
        <v>16.054968</v>
      </c>
    </row>
    <row r="63" spans="1:20">
      <c r="A63">
        <v>-0.64</v>
      </c>
      <c r="B63">
        <v>9.869416000000001</v>
      </c>
      <c r="C63">
        <v>-0.53</v>
      </c>
      <c r="D63">
        <v>28.942604</v>
      </c>
      <c r="E63">
        <v>-0.51</v>
      </c>
      <c r="F63">
        <v>28.845058</v>
      </c>
      <c r="G63">
        <v>-0.51</v>
      </c>
      <c r="H63">
        <v>24.37372</v>
      </c>
      <c r="I63">
        <v>-0.52</v>
      </c>
      <c r="J63">
        <v>23.544692</v>
      </c>
      <c r="K63">
        <v>-0.54</v>
      </c>
      <c r="L63">
        <v>20.435352</v>
      </c>
      <c r="M63">
        <v>-0.5600000000000001</v>
      </c>
      <c r="N63">
        <v>18.91854</v>
      </c>
      <c r="O63">
        <v>-0.58</v>
      </c>
      <c r="P63">
        <v>17.227066</v>
      </c>
      <c r="Q63">
        <v>-0.6</v>
      </c>
      <c r="R63">
        <v>14.924206</v>
      </c>
      <c r="S63">
        <v>-0.62</v>
      </c>
      <c r="T63">
        <v>14.06277</v>
      </c>
    </row>
    <row r="64" spans="1:20">
      <c r="A64">
        <v>-0.65</v>
      </c>
      <c r="B64">
        <v>9.432697000000001</v>
      </c>
      <c r="C64">
        <v>-0.52</v>
      </c>
      <c r="D64">
        <v>28.958892</v>
      </c>
      <c r="E64">
        <v>-0.5</v>
      </c>
      <c r="F64">
        <v>28.575536</v>
      </c>
      <c r="G64">
        <v>-0.52</v>
      </c>
      <c r="H64">
        <v>23.326474</v>
      </c>
      <c r="I64">
        <v>-0.53</v>
      </c>
      <c r="J64">
        <v>23.236198</v>
      </c>
      <c r="K64">
        <v>-0.55</v>
      </c>
      <c r="L64">
        <v>20.083614</v>
      </c>
      <c r="M64">
        <v>-0.57</v>
      </c>
      <c r="N64">
        <v>17.18897</v>
      </c>
      <c r="O64">
        <v>-0.59</v>
      </c>
      <c r="P64">
        <v>17.03666</v>
      </c>
      <c r="Q64">
        <v>-0.61</v>
      </c>
      <c r="R64">
        <v>15.23885</v>
      </c>
      <c r="S64">
        <v>-0.63</v>
      </c>
      <c r="T64">
        <v>12.391564</v>
      </c>
    </row>
    <row r="65" spans="1:20">
      <c r="A65">
        <v>-0.66</v>
      </c>
      <c r="B65">
        <v>7.657181</v>
      </c>
      <c r="C65">
        <v>-0.51</v>
      </c>
      <c r="D65">
        <v>28.535284</v>
      </c>
      <c r="E65">
        <v>-0.51</v>
      </c>
      <c r="F65">
        <v>25.200212</v>
      </c>
      <c r="G65">
        <v>-0.53</v>
      </c>
      <c r="H65">
        <v>22.67567</v>
      </c>
      <c r="I65">
        <v>-0.54</v>
      </c>
      <c r="J65">
        <v>20.50766</v>
      </c>
      <c r="K65">
        <v>-0.5600000000000001</v>
      </c>
      <c r="L65">
        <v>19.613194</v>
      </c>
      <c r="M65">
        <v>-0.58</v>
      </c>
      <c r="N65">
        <v>16.849426</v>
      </c>
      <c r="O65">
        <v>-0.6</v>
      </c>
      <c r="P65">
        <v>14.843884</v>
      </c>
      <c r="Q65">
        <v>-0.62</v>
      </c>
      <c r="R65">
        <v>14.316238</v>
      </c>
      <c r="S65">
        <v>-0.64</v>
      </c>
      <c r="T65">
        <v>12.896888</v>
      </c>
    </row>
    <row r="66" spans="1:20">
      <c r="A66">
        <v>-0.67</v>
      </c>
      <c r="B66">
        <v>7.006154</v>
      </c>
      <c r="C66">
        <v>-0.5</v>
      </c>
      <c r="D66">
        <v>28.014694</v>
      </c>
      <c r="E66">
        <v>-0.52</v>
      </c>
      <c r="F66">
        <v>22.240184</v>
      </c>
      <c r="G66">
        <v>-0.54</v>
      </c>
      <c r="H66">
        <v>21.550384</v>
      </c>
      <c r="I66">
        <v>-0.55</v>
      </c>
      <c r="J66">
        <v>19.111592</v>
      </c>
      <c r="K66">
        <v>-0.57</v>
      </c>
      <c r="L66">
        <v>18.42117</v>
      </c>
      <c r="M66">
        <v>-0.59</v>
      </c>
      <c r="N66">
        <v>16.687744</v>
      </c>
      <c r="O66">
        <v>-0.61</v>
      </c>
      <c r="P66">
        <v>14.828396</v>
      </c>
      <c r="Q66">
        <v>-0.63</v>
      </c>
      <c r="R66">
        <v>13.665512</v>
      </c>
      <c r="S66">
        <v>-0.65</v>
      </c>
      <c r="T66">
        <v>13.02013</v>
      </c>
    </row>
    <row r="67" spans="1:20">
      <c r="A67">
        <v>-0.68</v>
      </c>
      <c r="B67">
        <v>7.8481178</v>
      </c>
      <c r="C67">
        <v>-0.51</v>
      </c>
      <c r="D67">
        <v>25.303178</v>
      </c>
      <c r="E67">
        <v>-0.53</v>
      </c>
      <c r="F67">
        <v>22.064892</v>
      </c>
      <c r="G67">
        <v>-0.55</v>
      </c>
      <c r="H67">
        <v>19.197622</v>
      </c>
      <c r="I67">
        <v>-0.5600000000000001</v>
      </c>
      <c r="J67">
        <v>19.414858</v>
      </c>
      <c r="K67">
        <v>-0.58</v>
      </c>
      <c r="L67">
        <v>16.078268</v>
      </c>
      <c r="M67">
        <v>-0.6</v>
      </c>
      <c r="N67">
        <v>16.53218</v>
      </c>
      <c r="O67">
        <v>-0.62</v>
      </c>
      <c r="P67">
        <v>14.50234</v>
      </c>
      <c r="Q67">
        <v>-0.64</v>
      </c>
      <c r="R67">
        <v>12.007138</v>
      </c>
      <c r="S67">
        <v>-0.66</v>
      </c>
      <c r="T67">
        <v>12.062414</v>
      </c>
    </row>
    <row r="68" spans="1:20">
      <c r="A68">
        <v>-0.6899999999999999</v>
      </c>
      <c r="B68">
        <v>7.3761342</v>
      </c>
      <c r="C68">
        <v>-0.52</v>
      </c>
      <c r="D68">
        <v>23.315882</v>
      </c>
      <c r="E68">
        <v>-0.54</v>
      </c>
      <c r="F68">
        <v>20.837784</v>
      </c>
      <c r="G68">
        <v>-0.5600000000000001</v>
      </c>
      <c r="H68">
        <v>18.638158</v>
      </c>
      <c r="I68">
        <v>-0.57</v>
      </c>
      <c r="J68">
        <v>18.399894</v>
      </c>
      <c r="K68">
        <v>-0.59</v>
      </c>
      <c r="L68">
        <v>16.201152</v>
      </c>
      <c r="M68">
        <v>-0.61</v>
      </c>
      <c r="N68">
        <v>14.261842</v>
      </c>
      <c r="O68">
        <v>-0.63</v>
      </c>
      <c r="P68">
        <v>14.223942</v>
      </c>
      <c r="Q68">
        <v>-0.65</v>
      </c>
      <c r="R68">
        <v>12.219526</v>
      </c>
      <c r="S68">
        <v>-0.67</v>
      </c>
      <c r="T68">
        <v>10.481332</v>
      </c>
    </row>
    <row r="69" spans="1:20">
      <c r="A69">
        <v>-0.7</v>
      </c>
      <c r="B69">
        <v>5.521679199999999</v>
      </c>
      <c r="C69">
        <v>-0.53</v>
      </c>
      <c r="D69">
        <v>20.469278</v>
      </c>
      <c r="E69">
        <v>-0.55</v>
      </c>
      <c r="F69">
        <v>19.944016</v>
      </c>
      <c r="G69">
        <v>-0.57</v>
      </c>
      <c r="H69">
        <v>18.319116</v>
      </c>
      <c r="I69">
        <v>-0.58</v>
      </c>
      <c r="J69">
        <v>16.583638</v>
      </c>
      <c r="K69">
        <v>-0.6</v>
      </c>
      <c r="L69">
        <v>16.22944</v>
      </c>
      <c r="M69">
        <v>-0.62</v>
      </c>
      <c r="N69">
        <v>13.526066</v>
      </c>
      <c r="O69">
        <v>-0.64</v>
      </c>
      <c r="P69">
        <v>12.84729</v>
      </c>
      <c r="Q69">
        <v>-0.66</v>
      </c>
      <c r="R69">
        <v>11.692776</v>
      </c>
      <c r="S69">
        <v>-0.68</v>
      </c>
      <c r="T69">
        <v>10.607998</v>
      </c>
    </row>
    <row r="70" spans="1:20">
      <c r="A70">
        <v>-0.71</v>
      </c>
      <c r="B70">
        <v>5.511130199999999</v>
      </c>
      <c r="C70">
        <v>-0.54</v>
      </c>
      <c r="D70">
        <v>20.192328</v>
      </c>
      <c r="E70">
        <v>-0.5600000000000001</v>
      </c>
      <c r="F70">
        <v>17.589686</v>
      </c>
      <c r="G70">
        <v>-0.58</v>
      </c>
      <c r="H70">
        <v>17.57069</v>
      </c>
      <c r="I70">
        <v>-0.59</v>
      </c>
      <c r="J70">
        <v>15.193144</v>
      </c>
      <c r="K70">
        <v>-0.61</v>
      </c>
      <c r="L70">
        <v>15.210248</v>
      </c>
      <c r="M70">
        <v>-0.63</v>
      </c>
      <c r="N70">
        <v>13.997966</v>
      </c>
      <c r="O70">
        <v>-0.65</v>
      </c>
      <c r="P70">
        <v>11.518574</v>
      </c>
      <c r="Q70">
        <v>-0.67</v>
      </c>
      <c r="R70">
        <v>11.1920722</v>
      </c>
      <c r="S70">
        <v>-0.6899999999999999</v>
      </c>
      <c r="T70">
        <v>10.631218</v>
      </c>
    </row>
    <row r="71" spans="1:20">
      <c r="A71">
        <v>-0.72</v>
      </c>
      <c r="B71">
        <v>5.3171568</v>
      </c>
      <c r="C71">
        <v>-0.55</v>
      </c>
      <c r="D71">
        <v>19.962604</v>
      </c>
      <c r="E71">
        <v>-0.57</v>
      </c>
      <c r="F71">
        <v>17.528798</v>
      </c>
      <c r="G71">
        <v>-0.59</v>
      </c>
      <c r="H71">
        <v>15.129892</v>
      </c>
      <c r="I71">
        <v>-0.6</v>
      </c>
      <c r="J71">
        <v>15.174912</v>
      </c>
      <c r="K71">
        <v>-0.62</v>
      </c>
      <c r="L71">
        <v>13.06999</v>
      </c>
      <c r="M71">
        <v>-0.64</v>
      </c>
      <c r="N71">
        <v>13.11965</v>
      </c>
      <c r="O71">
        <v>-0.66</v>
      </c>
      <c r="P71">
        <v>11.649088</v>
      </c>
      <c r="Q71">
        <v>-0.68</v>
      </c>
      <c r="R71">
        <v>9.289570399999999</v>
      </c>
      <c r="S71">
        <v>-0.7</v>
      </c>
      <c r="T71">
        <v>9.882732000000001</v>
      </c>
    </row>
    <row r="72" spans="1:20">
      <c r="A72">
        <v>-0.73</v>
      </c>
      <c r="B72">
        <v>5.542181999999999</v>
      </c>
      <c r="C72">
        <v>-0.5600000000000001</v>
      </c>
      <c r="D72">
        <v>17.870668</v>
      </c>
      <c r="E72">
        <v>-0.58</v>
      </c>
      <c r="F72">
        <v>17.360214</v>
      </c>
      <c r="G72">
        <v>-0.6</v>
      </c>
      <c r="H72">
        <v>14.614126</v>
      </c>
      <c r="I72">
        <v>-0.61</v>
      </c>
      <c r="J72">
        <v>14.866902</v>
      </c>
      <c r="K72">
        <v>-0.63</v>
      </c>
      <c r="L72">
        <v>13.305424</v>
      </c>
      <c r="M72">
        <v>-0.65</v>
      </c>
      <c r="N72">
        <v>11.199294</v>
      </c>
      <c r="O72">
        <v>-0.67</v>
      </c>
      <c r="P72">
        <v>11.284074</v>
      </c>
      <c r="Q72">
        <v>-0.6899999999999999</v>
      </c>
      <c r="R72">
        <v>9.980314400000001</v>
      </c>
      <c r="S72">
        <v>-0.71</v>
      </c>
      <c r="T72">
        <v>7.517632399999999</v>
      </c>
    </row>
    <row r="73" spans="1:20">
      <c r="A73">
        <v>-0.74</v>
      </c>
      <c r="B73">
        <v>4.0666668</v>
      </c>
      <c r="C73">
        <v>-0.57</v>
      </c>
      <c r="D73">
        <v>16.430556</v>
      </c>
      <c r="E73">
        <v>-0.59</v>
      </c>
      <c r="F73">
        <v>17.09953</v>
      </c>
      <c r="G73">
        <v>-0.61</v>
      </c>
      <c r="H73">
        <v>14.892076</v>
      </c>
      <c r="I73">
        <v>-0.62</v>
      </c>
      <c r="J73">
        <v>14.662046</v>
      </c>
      <c r="K73">
        <v>-0.64</v>
      </c>
      <c r="L73">
        <v>13.278914</v>
      </c>
      <c r="M73">
        <v>-0.66</v>
      </c>
      <c r="N73">
        <v>11.58798</v>
      </c>
      <c r="O73">
        <v>-0.68</v>
      </c>
      <c r="P73">
        <v>10.237932</v>
      </c>
      <c r="Q73">
        <v>-0.7</v>
      </c>
      <c r="R73">
        <v>9.859750200000001</v>
      </c>
      <c r="S73">
        <v>-0.72</v>
      </c>
      <c r="T73">
        <v>7.7719604</v>
      </c>
    </row>
    <row r="74" spans="1:20">
      <c r="A74">
        <v>-0.75</v>
      </c>
      <c r="B74">
        <v>4.7131232</v>
      </c>
      <c r="C74">
        <v>-0.58</v>
      </c>
      <c r="D74">
        <v>16.208622</v>
      </c>
      <c r="E74">
        <v>-0.6</v>
      </c>
      <c r="F74">
        <v>14.145856</v>
      </c>
      <c r="G74">
        <v>-0.62</v>
      </c>
      <c r="H74">
        <v>14.242708</v>
      </c>
      <c r="I74">
        <v>-0.63</v>
      </c>
      <c r="J74">
        <v>12.437872</v>
      </c>
      <c r="K74">
        <v>-0.65</v>
      </c>
      <c r="L74">
        <v>12.77856</v>
      </c>
      <c r="M74">
        <v>-0.67</v>
      </c>
      <c r="N74">
        <v>10.91783</v>
      </c>
      <c r="O74">
        <v>-0.6899999999999999</v>
      </c>
      <c r="P74">
        <v>9.501767599999999</v>
      </c>
      <c r="Q74">
        <v>-0.71</v>
      </c>
      <c r="R74">
        <v>9.4069156</v>
      </c>
      <c r="S74">
        <v>-0.73</v>
      </c>
      <c r="T74">
        <v>8.596966399999999</v>
      </c>
    </row>
    <row r="75" spans="1:20">
      <c r="A75">
        <v>-0.76</v>
      </c>
      <c r="B75">
        <v>4.4398672</v>
      </c>
      <c r="C75">
        <v>-0.59</v>
      </c>
      <c r="D75">
        <v>16.180202</v>
      </c>
      <c r="E75">
        <v>-0.61</v>
      </c>
      <c r="F75">
        <v>13.844788</v>
      </c>
      <c r="G75">
        <v>-0.63</v>
      </c>
      <c r="H75">
        <v>12.555046</v>
      </c>
      <c r="I75">
        <v>-0.64</v>
      </c>
      <c r="J75">
        <v>12.875624</v>
      </c>
      <c r="K75">
        <v>-0.66</v>
      </c>
      <c r="L75">
        <v>10.852414</v>
      </c>
      <c r="M75">
        <v>-0.68</v>
      </c>
      <c r="N75">
        <v>11.0451306</v>
      </c>
      <c r="O75">
        <v>-0.7</v>
      </c>
      <c r="P75">
        <v>9.692854000000001</v>
      </c>
      <c r="Q75">
        <v>-0.72</v>
      </c>
      <c r="R75">
        <v>7.508478800000001</v>
      </c>
      <c r="S75">
        <v>-0.74</v>
      </c>
      <c r="T75">
        <v>7.4257756</v>
      </c>
    </row>
    <row r="76" spans="1:20">
      <c r="A76">
        <v>-0.77</v>
      </c>
      <c r="B76">
        <v>4.5011938</v>
      </c>
      <c r="C76">
        <v>-0.6</v>
      </c>
      <c r="D76">
        <v>15.64579</v>
      </c>
      <c r="E76">
        <v>-0.62</v>
      </c>
      <c r="F76">
        <v>14.1448</v>
      </c>
      <c r="G76">
        <v>-0.64</v>
      </c>
      <c r="H76">
        <v>11.685956</v>
      </c>
      <c r="I76">
        <v>-0.65</v>
      </c>
      <c r="J76">
        <v>12.388332</v>
      </c>
      <c r="K76">
        <v>-0.67</v>
      </c>
      <c r="L76">
        <v>10.3812434</v>
      </c>
      <c r="M76">
        <v>-0.6899999999999999</v>
      </c>
      <c r="N76">
        <v>9.4979434</v>
      </c>
      <c r="O76">
        <v>-0.71</v>
      </c>
      <c r="P76">
        <v>9.1620738</v>
      </c>
      <c r="Q76">
        <v>-0.73</v>
      </c>
      <c r="R76">
        <v>7.816978600000001</v>
      </c>
      <c r="S76">
        <v>-0.75</v>
      </c>
      <c r="T76">
        <v>7.038204400000001</v>
      </c>
    </row>
    <row r="77" spans="1:20">
      <c r="A77">
        <v>-0.78</v>
      </c>
      <c r="B77">
        <v>2.8105138</v>
      </c>
      <c r="C77">
        <v>-0.61</v>
      </c>
      <c r="D77">
        <v>12.80238</v>
      </c>
      <c r="E77">
        <v>-0.63</v>
      </c>
      <c r="F77">
        <v>13.256086</v>
      </c>
      <c r="G77">
        <v>-0.65</v>
      </c>
      <c r="H77">
        <v>11.94486</v>
      </c>
      <c r="I77">
        <v>-0.66</v>
      </c>
      <c r="J77">
        <v>11.98402</v>
      </c>
      <c r="K77">
        <v>-0.68</v>
      </c>
      <c r="L77">
        <v>10.843102</v>
      </c>
      <c r="M77">
        <v>-0.7</v>
      </c>
      <c r="N77">
        <v>8.687686600000001</v>
      </c>
      <c r="O77">
        <v>-0.72</v>
      </c>
      <c r="P77">
        <v>8.608701</v>
      </c>
      <c r="Q77">
        <v>-0.74</v>
      </c>
      <c r="R77">
        <v>7.732887600000001</v>
      </c>
      <c r="S77">
        <v>-0.76</v>
      </c>
      <c r="T77">
        <v>6.1203696</v>
      </c>
    </row>
    <row r="78" spans="1:20">
      <c r="A78">
        <v>-0.79</v>
      </c>
      <c r="B78">
        <v>1.1904248</v>
      </c>
      <c r="C78">
        <v>-0.62</v>
      </c>
      <c r="D78">
        <v>12.765442</v>
      </c>
      <c r="E78">
        <v>-0.64</v>
      </c>
      <c r="F78">
        <v>11.347578</v>
      </c>
      <c r="G78">
        <v>-0.66</v>
      </c>
      <c r="H78">
        <v>11.919274</v>
      </c>
      <c r="I78">
        <v>-0.67</v>
      </c>
      <c r="J78">
        <v>9.770047399999999</v>
      </c>
      <c r="K78">
        <v>-0.6899999999999999</v>
      </c>
      <c r="L78">
        <v>10.3362798</v>
      </c>
      <c r="M78">
        <v>-0.71</v>
      </c>
      <c r="N78">
        <v>8.786056400000001</v>
      </c>
      <c r="O78">
        <v>-0.73</v>
      </c>
      <c r="P78">
        <v>6.8441244</v>
      </c>
      <c r="Q78">
        <v>-0.75</v>
      </c>
      <c r="R78">
        <v>7.9166506</v>
      </c>
      <c r="S78">
        <v>-0.77</v>
      </c>
      <c r="T78">
        <v>6.6315772</v>
      </c>
    </row>
    <row r="79" spans="1:20">
      <c r="A79">
        <v>-0.8</v>
      </c>
      <c r="B79">
        <v>1.8397072</v>
      </c>
      <c r="C79">
        <v>-0.63</v>
      </c>
      <c r="D79">
        <v>12.748584</v>
      </c>
      <c r="E79">
        <v>-0.65</v>
      </c>
      <c r="F79">
        <v>10.983536</v>
      </c>
      <c r="G79">
        <v>-0.67</v>
      </c>
      <c r="H79">
        <v>10.861286</v>
      </c>
      <c r="I79">
        <v>-0.68</v>
      </c>
      <c r="J79">
        <v>9.2648454</v>
      </c>
      <c r="K79">
        <v>-0.7</v>
      </c>
      <c r="L79">
        <v>9.022358799999999</v>
      </c>
      <c r="M79">
        <v>-0.72</v>
      </c>
      <c r="N79">
        <v>8.1963676</v>
      </c>
      <c r="O79">
        <v>-0.74</v>
      </c>
      <c r="P79">
        <v>6.797715000000001</v>
      </c>
      <c r="Q79">
        <v>-0.76</v>
      </c>
      <c r="R79">
        <v>5.4560942</v>
      </c>
      <c r="S79">
        <v>-0.78</v>
      </c>
      <c r="T79">
        <v>5.9317422</v>
      </c>
    </row>
    <row r="80" spans="1:20">
      <c r="A80">
        <v>-0.8100000000000001</v>
      </c>
      <c r="B80">
        <v>1.0976174</v>
      </c>
      <c r="C80">
        <v>-0.64</v>
      </c>
      <c r="D80">
        <v>12.62506</v>
      </c>
      <c r="E80">
        <v>-0.66</v>
      </c>
      <c r="F80">
        <v>10.9861848</v>
      </c>
      <c r="G80">
        <v>-0.68</v>
      </c>
      <c r="H80">
        <v>9.364027799999999</v>
      </c>
      <c r="I80">
        <v>-0.6899999999999999</v>
      </c>
      <c r="J80">
        <v>10.758908</v>
      </c>
      <c r="K80">
        <v>-0.71</v>
      </c>
      <c r="L80">
        <v>8.247927199999999</v>
      </c>
      <c r="M80">
        <v>-0.73</v>
      </c>
      <c r="N80">
        <v>8.1706038</v>
      </c>
      <c r="O80">
        <v>-0.75</v>
      </c>
      <c r="P80">
        <v>7.195902800000001</v>
      </c>
      <c r="Q80">
        <v>-0.77</v>
      </c>
      <c r="R80">
        <v>6.0587768</v>
      </c>
      <c r="S80">
        <v>-0.79</v>
      </c>
      <c r="T80">
        <v>4.5411698</v>
      </c>
    </row>
    <row r="81" spans="1:20">
      <c r="A81">
        <v>-0.82</v>
      </c>
      <c r="B81">
        <v>-0.900705</v>
      </c>
      <c r="C81">
        <v>-0.65</v>
      </c>
      <c r="D81">
        <v>10.8444276</v>
      </c>
      <c r="E81">
        <v>-0.67</v>
      </c>
      <c r="F81">
        <v>11.032933</v>
      </c>
      <c r="G81">
        <v>-0.6899999999999999</v>
      </c>
      <c r="H81">
        <v>9.3232746</v>
      </c>
      <c r="I81">
        <v>-0.7</v>
      </c>
      <c r="J81">
        <v>10.0135542</v>
      </c>
      <c r="K81">
        <v>-0.72</v>
      </c>
      <c r="L81">
        <v>8.782579</v>
      </c>
      <c r="M81">
        <v>-0.74</v>
      </c>
      <c r="N81">
        <v>6.4357732</v>
      </c>
      <c r="O81">
        <v>-0.76</v>
      </c>
      <c r="P81">
        <v>7.163288199999999</v>
      </c>
      <c r="Q81">
        <v>-0.78</v>
      </c>
      <c r="R81">
        <v>5.4092612</v>
      </c>
      <c r="S81">
        <v>-0.8</v>
      </c>
      <c r="T81">
        <v>3.4829764</v>
      </c>
    </row>
    <row r="82" spans="1:20">
      <c r="A82">
        <v>-0.83</v>
      </c>
      <c r="B82">
        <v>-3.4364524</v>
      </c>
      <c r="C82">
        <v>-0.66</v>
      </c>
      <c r="D82">
        <v>10.8428122</v>
      </c>
      <c r="E82">
        <v>-0.68</v>
      </c>
      <c r="F82">
        <v>10.1130864</v>
      </c>
      <c r="G82">
        <v>-0.7</v>
      </c>
      <c r="H82">
        <v>9.5482058</v>
      </c>
      <c r="I82">
        <v>-0.71</v>
      </c>
      <c r="J82">
        <v>8.097457199999999</v>
      </c>
      <c r="K82">
        <v>-0.73</v>
      </c>
      <c r="L82">
        <v>8.6182078</v>
      </c>
      <c r="M82">
        <v>-0.75</v>
      </c>
      <c r="N82">
        <v>6.7570146</v>
      </c>
      <c r="O82">
        <v>-0.77</v>
      </c>
      <c r="P82">
        <v>5.1737932</v>
      </c>
      <c r="Q82">
        <v>-0.79</v>
      </c>
      <c r="R82">
        <v>5.7048802</v>
      </c>
      <c r="S82">
        <v>-0.8100000000000001</v>
      </c>
      <c r="T82">
        <v>2.9788478</v>
      </c>
    </row>
    <row r="83" spans="1:20">
      <c r="A83">
        <v>-0.84</v>
      </c>
      <c r="B83">
        <v>-3.2824674</v>
      </c>
      <c r="C83">
        <v>-0.67</v>
      </c>
      <c r="D83">
        <v>10.1596464</v>
      </c>
      <c r="E83">
        <v>-0.6899999999999999</v>
      </c>
      <c r="F83">
        <v>8.6127488</v>
      </c>
      <c r="G83">
        <v>-0.71</v>
      </c>
      <c r="H83">
        <v>8.789752</v>
      </c>
      <c r="I83">
        <v>-0.72</v>
      </c>
      <c r="J83">
        <v>8.157811799999999</v>
      </c>
      <c r="K83">
        <v>-0.74</v>
      </c>
      <c r="L83">
        <v>7.249685599999999</v>
      </c>
      <c r="M83">
        <v>-0.76</v>
      </c>
      <c r="N83">
        <v>7.0857954</v>
      </c>
      <c r="O83">
        <v>-0.78</v>
      </c>
      <c r="P83">
        <v>5.0802374</v>
      </c>
      <c r="Q83">
        <v>-0.8</v>
      </c>
      <c r="R83">
        <v>3.829362600000001</v>
      </c>
      <c r="S83">
        <v>-0.82</v>
      </c>
      <c r="T83">
        <v>2.5533602</v>
      </c>
    </row>
    <row r="84" spans="1:20">
      <c r="A84">
        <v>-0.85</v>
      </c>
      <c r="B84">
        <v>-4.730168</v>
      </c>
      <c r="C84">
        <v>-0.68</v>
      </c>
      <c r="D84">
        <v>9.611207199999999</v>
      </c>
      <c r="E84">
        <v>-0.7</v>
      </c>
      <c r="F84">
        <v>8.768572199999999</v>
      </c>
      <c r="G84">
        <v>-0.72</v>
      </c>
      <c r="H84">
        <v>7.321208200000001</v>
      </c>
      <c r="I84">
        <v>-0.73</v>
      </c>
      <c r="J84">
        <v>8.3018056</v>
      </c>
      <c r="K84">
        <v>-0.75</v>
      </c>
      <c r="L84">
        <v>6.23461</v>
      </c>
      <c r="M84">
        <v>-0.77</v>
      </c>
      <c r="N84">
        <v>5.721495</v>
      </c>
      <c r="O84">
        <v>-0.79</v>
      </c>
      <c r="P84">
        <v>5.0071098</v>
      </c>
      <c r="Q84">
        <v>-0.8100000000000001</v>
      </c>
      <c r="R84">
        <v>2.1242228</v>
      </c>
      <c r="S84">
        <v>-0.83</v>
      </c>
      <c r="T84">
        <v>-0.1505852</v>
      </c>
    </row>
    <row r="85" spans="1:20">
      <c r="A85">
        <v>-0.86</v>
      </c>
      <c r="B85">
        <v>-4.773685</v>
      </c>
      <c r="C85">
        <v>-0.6899999999999999</v>
      </c>
      <c r="D85">
        <v>8.244838400000001</v>
      </c>
      <c r="E85">
        <v>-0.71</v>
      </c>
      <c r="F85">
        <v>8.9278832</v>
      </c>
      <c r="G85">
        <v>-0.73</v>
      </c>
      <c r="H85">
        <v>7.478021</v>
      </c>
      <c r="I85">
        <v>-0.74</v>
      </c>
      <c r="J85">
        <v>8.103873</v>
      </c>
      <c r="K85">
        <v>-0.76</v>
      </c>
      <c r="L85">
        <v>6.741516799999999</v>
      </c>
      <c r="M85">
        <v>-0.78</v>
      </c>
      <c r="N85">
        <v>4.592393599999999</v>
      </c>
      <c r="O85">
        <v>-0.8</v>
      </c>
      <c r="P85">
        <v>4.8187926</v>
      </c>
      <c r="Q85">
        <v>-0.82</v>
      </c>
      <c r="R85">
        <v>2.0720014</v>
      </c>
      <c r="S85">
        <v>-0.84</v>
      </c>
      <c r="T85">
        <v>-2.9296934</v>
      </c>
    </row>
    <row r="86" spans="1:20">
      <c r="A86">
        <v>-0.87</v>
      </c>
      <c r="B86">
        <v>-6.3999828</v>
      </c>
      <c r="C86">
        <v>-0.7</v>
      </c>
      <c r="D86">
        <v>8.3569142</v>
      </c>
      <c r="E86">
        <v>-0.72</v>
      </c>
      <c r="F86">
        <v>7.7460562</v>
      </c>
      <c r="G86">
        <v>-0.74</v>
      </c>
      <c r="H86">
        <v>7.399527999999999</v>
      </c>
      <c r="I86">
        <v>-0.75</v>
      </c>
      <c r="J86">
        <v>6.0886772</v>
      </c>
      <c r="K86">
        <v>-0.77</v>
      </c>
      <c r="L86">
        <v>6.937306599999999</v>
      </c>
      <c r="M86">
        <v>-0.79</v>
      </c>
      <c r="N86">
        <v>4.3817904</v>
      </c>
      <c r="O86">
        <v>-0.8100000000000001</v>
      </c>
      <c r="P86">
        <v>2.1840124</v>
      </c>
      <c r="Q86">
        <v>-0.83</v>
      </c>
      <c r="R86">
        <v>0.8137154000000001</v>
      </c>
      <c r="S86">
        <v>-0.85</v>
      </c>
      <c r="T86">
        <v>-2.8082882</v>
      </c>
    </row>
    <row r="87" spans="1:20">
      <c r="A87">
        <v>-0.88</v>
      </c>
      <c r="B87">
        <v>-6.1890072</v>
      </c>
      <c r="C87">
        <v>-0.71</v>
      </c>
      <c r="D87">
        <v>8.0422084</v>
      </c>
      <c r="E87">
        <v>-0.73</v>
      </c>
      <c r="F87">
        <v>6.411970599999999</v>
      </c>
      <c r="G87">
        <v>-0.75</v>
      </c>
      <c r="H87">
        <v>7.356988400000001</v>
      </c>
      <c r="I87">
        <v>-0.76</v>
      </c>
      <c r="J87">
        <v>5.8255242</v>
      </c>
      <c r="K87">
        <v>-0.78</v>
      </c>
      <c r="L87">
        <v>5.2411884</v>
      </c>
      <c r="M87">
        <v>-0.8</v>
      </c>
      <c r="N87">
        <v>4.581466799999999</v>
      </c>
      <c r="O87">
        <v>-0.82</v>
      </c>
      <c r="P87">
        <v>1.8686598</v>
      </c>
      <c r="Q87">
        <v>-0.84</v>
      </c>
      <c r="R87">
        <v>-1.679463</v>
      </c>
      <c r="S87">
        <v>-0.86</v>
      </c>
      <c r="T87">
        <v>-3.1321064</v>
      </c>
    </row>
    <row r="88" spans="1:20">
      <c r="A88">
        <v>-0.89</v>
      </c>
      <c r="B88">
        <v>-6.198812200000001</v>
      </c>
      <c r="C88">
        <v>-0.72</v>
      </c>
      <c r="D88">
        <v>8.237081399999999</v>
      </c>
      <c r="E88">
        <v>-0.74</v>
      </c>
      <c r="F88">
        <v>7.244072</v>
      </c>
      <c r="G88">
        <v>-0.76</v>
      </c>
      <c r="H88">
        <v>5.4057806</v>
      </c>
      <c r="I88">
        <v>-0.77</v>
      </c>
      <c r="J88">
        <v>5.930308800000001</v>
      </c>
      <c r="K88">
        <v>-0.79</v>
      </c>
      <c r="L88">
        <v>4.4229484</v>
      </c>
      <c r="M88">
        <v>-0.8100000000000001</v>
      </c>
      <c r="N88">
        <v>4.0922808</v>
      </c>
      <c r="O88">
        <v>-0.83</v>
      </c>
      <c r="P88">
        <v>0.8027284</v>
      </c>
      <c r="Q88">
        <v>-0.85</v>
      </c>
      <c r="R88">
        <v>-3.065654</v>
      </c>
      <c r="S88">
        <v>-0.87</v>
      </c>
      <c r="T88">
        <v>-4.1366708</v>
      </c>
    </row>
    <row r="89" spans="1:20">
      <c r="A89">
        <v>-0.9</v>
      </c>
      <c r="B89">
        <v>-5.6928376</v>
      </c>
      <c r="C89">
        <v>-0.73</v>
      </c>
      <c r="D89">
        <v>7.136841599999999</v>
      </c>
      <c r="E89">
        <v>-0.75</v>
      </c>
      <c r="F89">
        <v>7.1755586</v>
      </c>
      <c r="G89">
        <v>-0.77</v>
      </c>
      <c r="H89">
        <v>5.399141</v>
      </c>
      <c r="I89">
        <v>-0.78</v>
      </c>
      <c r="J89">
        <v>6.1723762</v>
      </c>
      <c r="K89">
        <v>-0.8</v>
      </c>
      <c r="L89">
        <v>4.3833084</v>
      </c>
      <c r="M89">
        <v>-0.82</v>
      </c>
      <c r="N89">
        <v>0.5403744</v>
      </c>
      <c r="O89">
        <v>-0.84</v>
      </c>
      <c r="P89">
        <v>-0.4141788</v>
      </c>
      <c r="Q89">
        <v>-0.86</v>
      </c>
      <c r="R89">
        <v>-3.1889836</v>
      </c>
      <c r="S89">
        <v>-0.88</v>
      </c>
      <c r="T89">
        <v>-5.8988006</v>
      </c>
    </row>
    <row r="90" spans="1:20">
      <c r="A90">
        <v>-0.91</v>
      </c>
      <c r="B90">
        <v>-7.469664400000001</v>
      </c>
      <c r="C90">
        <v>-0.74</v>
      </c>
      <c r="D90">
        <v>6.21333</v>
      </c>
      <c r="E90">
        <v>-0.76</v>
      </c>
      <c r="F90">
        <v>6.2994828</v>
      </c>
      <c r="G90">
        <v>-0.78</v>
      </c>
      <c r="H90">
        <v>5.258828599999999</v>
      </c>
      <c r="I90">
        <v>-0.79</v>
      </c>
      <c r="J90">
        <v>3.8771392</v>
      </c>
      <c r="K90">
        <v>-0.8100000000000001</v>
      </c>
      <c r="L90">
        <v>4.182528599999999</v>
      </c>
      <c r="M90">
        <v>-0.83</v>
      </c>
      <c r="N90">
        <v>-0.04484200000000001</v>
      </c>
      <c r="O90">
        <v>-0.85</v>
      </c>
      <c r="P90">
        <v>-3.817404</v>
      </c>
      <c r="Q90">
        <v>-0.87</v>
      </c>
      <c r="R90">
        <v>-4.0911938</v>
      </c>
      <c r="S90">
        <v>-0.89</v>
      </c>
      <c r="T90">
        <v>-5.7405326</v>
      </c>
    </row>
    <row r="91" spans="1:20">
      <c r="A91">
        <v>-0.92</v>
      </c>
      <c r="B91">
        <v>-7.8595434</v>
      </c>
      <c r="C91">
        <v>-0.75</v>
      </c>
      <c r="D91">
        <v>6.7471558</v>
      </c>
      <c r="E91">
        <v>-0.77</v>
      </c>
      <c r="F91">
        <v>4.6473194</v>
      </c>
      <c r="G91">
        <v>-0.79</v>
      </c>
      <c r="H91">
        <v>5.5067582</v>
      </c>
      <c r="I91">
        <v>-0.8</v>
      </c>
      <c r="J91">
        <v>4.00769</v>
      </c>
      <c r="K91">
        <v>-0.82</v>
      </c>
      <c r="L91">
        <v>2.0415068</v>
      </c>
      <c r="M91">
        <v>-0.84</v>
      </c>
      <c r="N91">
        <v>-1.2818516</v>
      </c>
      <c r="O91">
        <v>-0.86</v>
      </c>
      <c r="P91">
        <v>-3.5683456</v>
      </c>
      <c r="Q91">
        <v>-0.88</v>
      </c>
      <c r="R91">
        <v>-5.0082634</v>
      </c>
      <c r="S91">
        <v>-0.9</v>
      </c>
      <c r="T91">
        <v>-5.184475600000001</v>
      </c>
    </row>
    <row r="92" spans="1:20">
      <c r="A92">
        <v>-0.93</v>
      </c>
      <c r="B92">
        <v>-7.303682999999999</v>
      </c>
      <c r="C92">
        <v>-0.76</v>
      </c>
      <c r="D92">
        <v>6.5069806</v>
      </c>
      <c r="E92">
        <v>-0.78</v>
      </c>
      <c r="F92">
        <v>4.4109002</v>
      </c>
      <c r="G92">
        <v>-0.8</v>
      </c>
      <c r="H92">
        <v>3.770504</v>
      </c>
      <c r="I92">
        <v>-0.8100000000000001</v>
      </c>
      <c r="J92">
        <v>3.5325004</v>
      </c>
      <c r="K92">
        <v>-0.83</v>
      </c>
      <c r="L92">
        <v>-1.1605172</v>
      </c>
      <c r="M92">
        <v>-0.85</v>
      </c>
      <c r="N92">
        <v>-1.8669598</v>
      </c>
      <c r="O92">
        <v>-0.87</v>
      </c>
      <c r="P92">
        <v>-4.536913199999999</v>
      </c>
      <c r="Q92">
        <v>-0.89</v>
      </c>
      <c r="R92">
        <v>-6.5302358</v>
      </c>
      <c r="S92">
        <v>-0.91</v>
      </c>
      <c r="T92">
        <v>-5.25377</v>
      </c>
    </row>
    <row r="93" spans="1:20">
      <c r="A93">
        <v>-0.9399999999999999</v>
      </c>
      <c r="B93">
        <v>-7.3408272</v>
      </c>
      <c r="C93">
        <v>-0.77</v>
      </c>
      <c r="D93">
        <v>5.6880194</v>
      </c>
      <c r="E93">
        <v>-0.79</v>
      </c>
      <c r="F93">
        <v>4.612888</v>
      </c>
      <c r="G93">
        <v>-0.8100000000000001</v>
      </c>
      <c r="H93">
        <v>2.8243578</v>
      </c>
      <c r="I93">
        <v>-0.82</v>
      </c>
      <c r="J93">
        <v>3.221474</v>
      </c>
      <c r="K93">
        <v>-0.84</v>
      </c>
      <c r="L93">
        <v>-1.8754194</v>
      </c>
      <c r="M93">
        <v>-0.86</v>
      </c>
      <c r="N93">
        <v>-5.15799</v>
      </c>
      <c r="O93">
        <v>-0.88</v>
      </c>
      <c r="P93">
        <v>-4.0401942</v>
      </c>
      <c r="Q93">
        <v>-0.9</v>
      </c>
      <c r="R93">
        <v>-5.468196000000001</v>
      </c>
      <c r="S93">
        <v>-0.92</v>
      </c>
      <c r="T93">
        <v>-6.8228536</v>
      </c>
    </row>
    <row r="94" spans="1:20">
      <c r="A94">
        <v>-0.95</v>
      </c>
      <c r="B94">
        <v>-8.6221982</v>
      </c>
      <c r="C94">
        <v>-0.78</v>
      </c>
      <c r="D94">
        <v>3.5802314</v>
      </c>
      <c r="E94">
        <v>-0.8</v>
      </c>
      <c r="F94">
        <v>3.9761454</v>
      </c>
      <c r="G94">
        <v>-0.82</v>
      </c>
      <c r="H94">
        <v>2.4774918</v>
      </c>
      <c r="I94">
        <v>-0.83</v>
      </c>
      <c r="J94">
        <v>0.689993</v>
      </c>
      <c r="K94">
        <v>-0.85</v>
      </c>
      <c r="L94">
        <v>-2.4723544</v>
      </c>
      <c r="M94">
        <v>-0.87</v>
      </c>
      <c r="N94">
        <v>-4.838428</v>
      </c>
      <c r="O94">
        <v>-0.89</v>
      </c>
      <c r="P94">
        <v>-5.3584976</v>
      </c>
      <c r="Q94">
        <v>-0.91</v>
      </c>
      <c r="R94">
        <v>-5.5847956</v>
      </c>
      <c r="S94">
        <v>-0.93</v>
      </c>
      <c r="T94">
        <v>-6.610463</v>
      </c>
    </row>
    <row r="95" spans="1:20">
      <c r="A95">
        <v>-0.96</v>
      </c>
      <c r="B95">
        <v>-9.479571200000001</v>
      </c>
      <c r="C95">
        <v>-0.79</v>
      </c>
      <c r="D95">
        <v>3.7099658</v>
      </c>
      <c r="E95">
        <v>-0.8100000000000001</v>
      </c>
      <c r="F95">
        <v>2.6491166</v>
      </c>
      <c r="G95">
        <v>-0.83</v>
      </c>
      <c r="H95">
        <v>1.4554732</v>
      </c>
      <c r="I95">
        <v>-0.84</v>
      </c>
      <c r="J95">
        <v>-2.4936262</v>
      </c>
      <c r="K95">
        <v>-0.86</v>
      </c>
      <c r="L95">
        <v>-3.1059172</v>
      </c>
      <c r="M95">
        <v>-0.88</v>
      </c>
      <c r="N95">
        <v>-4.799509</v>
      </c>
      <c r="O95">
        <v>-0.9</v>
      </c>
      <c r="P95">
        <v>-5.8175834</v>
      </c>
      <c r="Q95">
        <v>-0.92</v>
      </c>
      <c r="R95">
        <v>-5.405272800000001</v>
      </c>
      <c r="S95">
        <v>-0.9399999999999999</v>
      </c>
      <c r="T95">
        <v>-6.167915</v>
      </c>
    </row>
    <row r="96" spans="1:20">
      <c r="A96">
        <v>-0.97</v>
      </c>
      <c r="B96">
        <v>-8.967029800000001</v>
      </c>
      <c r="C96">
        <v>-0.8</v>
      </c>
      <c r="D96">
        <v>3.0896208</v>
      </c>
      <c r="E96">
        <v>-0.82</v>
      </c>
      <c r="F96">
        <v>2.2190824</v>
      </c>
      <c r="G96">
        <v>-0.84</v>
      </c>
      <c r="H96">
        <v>-1.3580836</v>
      </c>
      <c r="I96">
        <v>-0.85</v>
      </c>
      <c r="J96">
        <v>-2.9314754</v>
      </c>
      <c r="K96">
        <v>-0.87</v>
      </c>
      <c r="L96">
        <v>-5.0980096</v>
      </c>
      <c r="M96">
        <v>-0.89</v>
      </c>
      <c r="N96">
        <v>-4.761351</v>
      </c>
      <c r="O96">
        <v>-0.91</v>
      </c>
      <c r="P96">
        <v>-6.3786106</v>
      </c>
      <c r="Q96">
        <v>-0.93</v>
      </c>
      <c r="R96">
        <v>-6.567491200000001</v>
      </c>
      <c r="S96">
        <v>-0.95</v>
      </c>
      <c r="T96">
        <v>-6.523089000000001</v>
      </c>
    </row>
    <row r="97" spans="1:20">
      <c r="A97">
        <v>-0.98</v>
      </c>
      <c r="B97">
        <v>-8.880418000000001</v>
      </c>
      <c r="C97">
        <v>-0.8100000000000001</v>
      </c>
      <c r="D97">
        <v>2.9887218</v>
      </c>
      <c r="E97">
        <v>-0.83</v>
      </c>
      <c r="F97">
        <v>0.3873184</v>
      </c>
      <c r="G97">
        <v>-0.85</v>
      </c>
      <c r="H97">
        <v>-3.4292314</v>
      </c>
      <c r="I97">
        <v>-0.86</v>
      </c>
      <c r="J97">
        <v>-2.4860576</v>
      </c>
      <c r="K97">
        <v>-0.88</v>
      </c>
      <c r="L97">
        <v>-5.0060258</v>
      </c>
      <c r="M97">
        <v>-0.9</v>
      </c>
      <c r="N97">
        <v>-5.977041199999999</v>
      </c>
      <c r="O97">
        <v>-0.92</v>
      </c>
      <c r="P97">
        <v>-5.901342</v>
      </c>
      <c r="Q97">
        <v>-0.9399999999999999</v>
      </c>
      <c r="R97">
        <v>-6.3347788</v>
      </c>
      <c r="S97">
        <v>-0.96</v>
      </c>
      <c r="T97">
        <v>-7.6609472</v>
      </c>
    </row>
    <row r="98" spans="1:20">
      <c r="A98">
        <v>-0.99</v>
      </c>
      <c r="B98">
        <v>-9.8883946</v>
      </c>
      <c r="C98">
        <v>-0.82</v>
      </c>
      <c r="D98">
        <v>0.5148706</v>
      </c>
      <c r="E98">
        <v>-0.84</v>
      </c>
      <c r="F98">
        <v>-0.6237244000000001</v>
      </c>
      <c r="G98">
        <v>-0.86</v>
      </c>
      <c r="H98">
        <v>-3.665729</v>
      </c>
      <c r="I98">
        <v>-0.87</v>
      </c>
      <c r="J98">
        <v>-3.5157688</v>
      </c>
      <c r="K98">
        <v>-0.89</v>
      </c>
      <c r="L98">
        <v>-5.2716698</v>
      </c>
      <c r="M98">
        <v>-0.91</v>
      </c>
      <c r="N98">
        <v>-7.096420999999999</v>
      </c>
      <c r="O98">
        <v>-0.93</v>
      </c>
      <c r="P98">
        <v>-6.2378582</v>
      </c>
      <c r="Q98">
        <v>-0.95</v>
      </c>
      <c r="R98">
        <v>-6.578980799999999</v>
      </c>
      <c r="S98">
        <v>-0.97</v>
      </c>
      <c r="T98">
        <v>-7.9773914</v>
      </c>
    </row>
    <row r="99" spans="1:20">
      <c r="A99">
        <v>-1</v>
      </c>
      <c r="B99">
        <v>-8.5115146</v>
      </c>
      <c r="C99">
        <v>-0.83</v>
      </c>
      <c r="D99">
        <v>-0.6682618</v>
      </c>
      <c r="E99">
        <v>-0.85</v>
      </c>
      <c r="F99">
        <v>-2.8541084</v>
      </c>
      <c r="G99">
        <v>-0.87</v>
      </c>
      <c r="H99">
        <v>-3.7674234</v>
      </c>
      <c r="I99">
        <v>-0.88</v>
      </c>
      <c r="J99">
        <v>-5.6560652</v>
      </c>
      <c r="K99">
        <v>-0.9</v>
      </c>
      <c r="L99">
        <v>-4.8221626</v>
      </c>
      <c r="M99">
        <v>-0.92</v>
      </c>
      <c r="N99">
        <v>-5.6226154</v>
      </c>
      <c r="O99">
        <v>-0.9399999999999999</v>
      </c>
      <c r="P99">
        <v>-7.052379</v>
      </c>
      <c r="Q99">
        <v>-0.96</v>
      </c>
      <c r="R99">
        <v>-6.801500200000001</v>
      </c>
      <c r="S99">
        <v>-0.98</v>
      </c>
      <c r="T99">
        <v>-7.430131800000001</v>
      </c>
    </row>
    <row r="100" spans="1:20">
      <c r="A100">
        <v>-1.01</v>
      </c>
      <c r="B100">
        <v>-9.6591804</v>
      </c>
      <c r="C100">
        <v>-0.84</v>
      </c>
      <c r="D100">
        <v>-0.8606496</v>
      </c>
      <c r="E100">
        <v>-0.86</v>
      </c>
      <c r="F100">
        <v>-4.0979604</v>
      </c>
      <c r="G100">
        <v>-0.88</v>
      </c>
      <c r="H100">
        <v>-4.949298799999999</v>
      </c>
      <c r="I100">
        <v>-0.89</v>
      </c>
      <c r="J100">
        <v>-5.3073234</v>
      </c>
      <c r="K100">
        <v>-0.91</v>
      </c>
      <c r="L100">
        <v>-6.3176672</v>
      </c>
      <c r="M100">
        <v>-0.93</v>
      </c>
      <c r="N100">
        <v>-6.0301318</v>
      </c>
      <c r="O100">
        <v>-0.95</v>
      </c>
      <c r="P100">
        <v>-7.471593199999999</v>
      </c>
      <c r="Q100">
        <v>-0.97</v>
      </c>
      <c r="R100">
        <v>-8.347331199999999</v>
      </c>
      <c r="S100">
        <v>-0.99</v>
      </c>
      <c r="T100">
        <v>-7.124988</v>
      </c>
    </row>
    <row r="101" spans="1:20">
      <c r="A101">
        <v>-1.02</v>
      </c>
      <c r="B101">
        <v>-9.337151800000001</v>
      </c>
      <c r="C101">
        <v>-0.85</v>
      </c>
      <c r="D101">
        <v>-2.2132478</v>
      </c>
      <c r="E101">
        <v>-0.87</v>
      </c>
      <c r="F101">
        <v>-4.5027156</v>
      </c>
      <c r="G101">
        <v>-0.89</v>
      </c>
      <c r="H101">
        <v>-6.056721</v>
      </c>
      <c r="I101">
        <v>-0.9</v>
      </c>
      <c r="J101">
        <v>-5.5176762</v>
      </c>
      <c r="K101">
        <v>-0.92</v>
      </c>
      <c r="L101">
        <v>-6.5467362</v>
      </c>
      <c r="M101">
        <v>-0.9399999999999999</v>
      </c>
      <c r="N101">
        <v>-6.53551</v>
      </c>
      <c r="O101">
        <v>-0.96</v>
      </c>
      <c r="P101">
        <v>-7.0714564</v>
      </c>
      <c r="Q101">
        <v>-0.98</v>
      </c>
      <c r="R101">
        <v>-7.976013999999999</v>
      </c>
      <c r="S101">
        <v>-1</v>
      </c>
      <c r="T101">
        <v>-6.4336658</v>
      </c>
    </row>
    <row r="102" spans="1:20">
      <c r="A102">
        <v>-1.03</v>
      </c>
      <c r="B102">
        <v>-10.157319</v>
      </c>
      <c r="C102">
        <v>-0.86</v>
      </c>
      <c r="D102">
        <v>-4.6867604</v>
      </c>
      <c r="E102">
        <v>-0.88</v>
      </c>
      <c r="F102">
        <v>-4.4997244</v>
      </c>
      <c r="G102">
        <v>-0.9</v>
      </c>
      <c r="H102">
        <v>-5.9297752</v>
      </c>
      <c r="I102">
        <v>-0.91</v>
      </c>
      <c r="J102">
        <v>-4.867975599999999</v>
      </c>
      <c r="K102">
        <v>-0.93</v>
      </c>
      <c r="L102">
        <v>-6.2762356</v>
      </c>
      <c r="M102">
        <v>-0.95</v>
      </c>
      <c r="N102">
        <v>-7.54671</v>
      </c>
      <c r="O102">
        <v>-0.97</v>
      </c>
      <c r="P102">
        <v>-6.9552474</v>
      </c>
      <c r="Q102">
        <v>-0.99</v>
      </c>
      <c r="R102">
        <v>-7.733243400000001</v>
      </c>
      <c r="S102">
        <v>-1.01</v>
      </c>
      <c r="T102">
        <v>-8.126975</v>
      </c>
    </row>
    <row r="103" spans="1:20">
      <c r="A103">
        <v>-1.04</v>
      </c>
      <c r="B103">
        <v>-11.995674</v>
      </c>
      <c r="C103">
        <v>-0.87</v>
      </c>
      <c r="D103">
        <v>-4.662448400000001</v>
      </c>
      <c r="E103">
        <v>-0.89</v>
      </c>
      <c r="F103">
        <v>-4.9138942</v>
      </c>
      <c r="G103">
        <v>-0.91</v>
      </c>
      <c r="H103">
        <v>-5.7848744</v>
      </c>
      <c r="I103">
        <v>-0.92</v>
      </c>
      <c r="J103">
        <v>-6.884069600000001</v>
      </c>
      <c r="K103">
        <v>-0.9399999999999999</v>
      </c>
      <c r="L103">
        <v>-5.9376074</v>
      </c>
      <c r="M103">
        <v>-0.96</v>
      </c>
      <c r="N103">
        <v>-6.9228144</v>
      </c>
      <c r="O103">
        <v>-0.98</v>
      </c>
      <c r="P103">
        <v>-8.4111984</v>
      </c>
      <c r="Q103">
        <v>-1</v>
      </c>
      <c r="R103">
        <v>-7.4447154</v>
      </c>
      <c r="S103">
        <v>-1.02</v>
      </c>
      <c r="T103">
        <v>-7.8969194</v>
      </c>
    </row>
    <row r="104" spans="1:20">
      <c r="A104">
        <v>-1.05</v>
      </c>
      <c r="B104">
        <v>-11.16227</v>
      </c>
      <c r="C104">
        <v>-0.88</v>
      </c>
      <c r="D104">
        <v>-4.7866996</v>
      </c>
      <c r="E104">
        <v>-0.9</v>
      </c>
      <c r="F104">
        <v>-6.5804104</v>
      </c>
      <c r="G104">
        <v>-0.92</v>
      </c>
      <c r="H104">
        <v>-5.8016554</v>
      </c>
      <c r="I104">
        <v>-0.93</v>
      </c>
      <c r="J104">
        <v>-6.7153566</v>
      </c>
      <c r="K104">
        <v>-0.95</v>
      </c>
      <c r="L104">
        <v>-7.1271568</v>
      </c>
      <c r="M104">
        <v>-0.97</v>
      </c>
      <c r="N104">
        <v>-7.186452399999999</v>
      </c>
      <c r="O104">
        <v>-0.99</v>
      </c>
      <c r="P104">
        <v>-8.2487472</v>
      </c>
      <c r="Q104">
        <v>-1.01</v>
      </c>
      <c r="R104">
        <v>-9.4467988</v>
      </c>
      <c r="S104">
        <v>-1.03</v>
      </c>
      <c r="T104">
        <v>-8.1996234</v>
      </c>
    </row>
    <row r="105" spans="1:20">
      <c r="A105">
        <v>-1.06</v>
      </c>
      <c r="B105">
        <v>-11.040358</v>
      </c>
      <c r="C105">
        <v>-0.89</v>
      </c>
      <c r="D105">
        <v>-5.081344400000001</v>
      </c>
      <c r="E105">
        <v>-0.91</v>
      </c>
      <c r="F105">
        <v>-5.648467200000001</v>
      </c>
      <c r="G105">
        <v>-0.93</v>
      </c>
      <c r="H105">
        <v>-7.4973732</v>
      </c>
      <c r="I105">
        <v>-0.9399999999999999</v>
      </c>
      <c r="J105">
        <v>-6.3998376</v>
      </c>
      <c r="K105">
        <v>-0.96</v>
      </c>
      <c r="L105">
        <v>-7.480215599999999</v>
      </c>
      <c r="M105">
        <v>-0.98</v>
      </c>
      <c r="N105">
        <v>-7.4394084</v>
      </c>
      <c r="O105">
        <v>-1</v>
      </c>
      <c r="P105">
        <v>-7.6530112</v>
      </c>
      <c r="Q105">
        <v>-1.02</v>
      </c>
      <c r="R105">
        <v>-9.336232200000001</v>
      </c>
      <c r="S105">
        <v>-1.04</v>
      </c>
      <c r="T105">
        <v>-8.5908368</v>
      </c>
    </row>
    <row r="106" spans="1:20">
      <c r="A106">
        <v>-1.07</v>
      </c>
      <c r="B106">
        <v>-10.774384</v>
      </c>
      <c r="C106">
        <v>-0.9</v>
      </c>
      <c r="D106">
        <v>-6.32965</v>
      </c>
      <c r="E106">
        <v>-0.92</v>
      </c>
      <c r="F106">
        <v>-5.6648082</v>
      </c>
      <c r="G106">
        <v>-0.9399999999999999</v>
      </c>
      <c r="H106">
        <v>-6.619007000000001</v>
      </c>
      <c r="I106">
        <v>-0.95</v>
      </c>
      <c r="J106">
        <v>-6.4594498</v>
      </c>
      <c r="K106">
        <v>-0.97</v>
      </c>
      <c r="L106">
        <v>-6.7600072</v>
      </c>
      <c r="M106">
        <v>-0.99</v>
      </c>
      <c r="N106">
        <v>-8.753820600000001</v>
      </c>
      <c r="O106">
        <v>-1.01</v>
      </c>
      <c r="P106">
        <v>-7.3608166</v>
      </c>
      <c r="Q106">
        <v>-1.03</v>
      </c>
      <c r="R106">
        <v>-8.417387399999999</v>
      </c>
      <c r="S106">
        <v>-1.05</v>
      </c>
      <c r="T106">
        <v>-10.483068</v>
      </c>
    </row>
    <row r="107" spans="1:20">
      <c r="A107">
        <v>-1.08</v>
      </c>
      <c r="B107">
        <v>-12.586724</v>
      </c>
      <c r="C107">
        <v>-0.91</v>
      </c>
      <c r="D107">
        <v>-6.7104704</v>
      </c>
      <c r="E107">
        <v>-0.93</v>
      </c>
      <c r="F107">
        <v>-6.388393600000001</v>
      </c>
      <c r="G107">
        <v>-0.95</v>
      </c>
      <c r="H107">
        <v>-6.6041258</v>
      </c>
      <c r="I107">
        <v>-0.96</v>
      </c>
      <c r="J107">
        <v>-7.963346599999999</v>
      </c>
      <c r="K107">
        <v>-0.98</v>
      </c>
      <c r="L107">
        <v>-7.0929362</v>
      </c>
      <c r="M107">
        <v>-1</v>
      </c>
      <c r="N107">
        <v>-7.940603999999999</v>
      </c>
      <c r="O107">
        <v>-1.02</v>
      </c>
      <c r="P107">
        <v>-8.537183600000001</v>
      </c>
      <c r="Q107">
        <v>-1.04</v>
      </c>
      <c r="R107">
        <v>-8.1433898</v>
      </c>
      <c r="S107">
        <v>-1.06</v>
      </c>
      <c r="T107">
        <v>-9.5717702</v>
      </c>
    </row>
    <row r="108" spans="1:20">
      <c r="A108">
        <v>-1.09</v>
      </c>
      <c r="B108">
        <v>-12.5759</v>
      </c>
      <c r="C108">
        <v>-0.92</v>
      </c>
      <c r="D108">
        <v>-6.348332999999999</v>
      </c>
      <c r="E108">
        <v>-0.9399999999999999</v>
      </c>
      <c r="F108">
        <v>-7.899071000000001</v>
      </c>
      <c r="G108">
        <v>-0.96</v>
      </c>
      <c r="H108">
        <v>-6.861841200000001</v>
      </c>
      <c r="I108">
        <v>-0.97</v>
      </c>
      <c r="J108">
        <v>-7.839585599999999</v>
      </c>
      <c r="K108">
        <v>-0.99</v>
      </c>
      <c r="L108">
        <v>-7.331193799999999</v>
      </c>
      <c r="M108">
        <v>-1.01</v>
      </c>
      <c r="N108">
        <v>-7.789670800000001</v>
      </c>
      <c r="O108">
        <v>-1.03</v>
      </c>
      <c r="P108">
        <v>-8.637991400000001</v>
      </c>
      <c r="Q108">
        <v>-1.05</v>
      </c>
      <c r="R108">
        <v>-9.997532</v>
      </c>
      <c r="S108">
        <v>-1.07</v>
      </c>
      <c r="T108">
        <v>-8.753857999999999</v>
      </c>
    </row>
    <row r="109" spans="1:20">
      <c r="A109">
        <v>-1.1</v>
      </c>
      <c r="B109">
        <v>-12.095294</v>
      </c>
      <c r="C109">
        <v>-0.93</v>
      </c>
      <c r="D109">
        <v>-6.5823532</v>
      </c>
      <c r="E109">
        <v>-0.95</v>
      </c>
      <c r="F109">
        <v>-7.1165324</v>
      </c>
      <c r="G109">
        <v>-0.97</v>
      </c>
      <c r="H109">
        <v>-8.0488076</v>
      </c>
      <c r="I109">
        <v>-0.98</v>
      </c>
      <c r="J109">
        <v>-7.060687199999999</v>
      </c>
      <c r="K109">
        <v>-1</v>
      </c>
      <c r="L109">
        <v>-8.638001800000001</v>
      </c>
      <c r="M109">
        <v>-1.02</v>
      </c>
      <c r="N109">
        <v>-8.129274200000001</v>
      </c>
      <c r="O109">
        <v>-1.04</v>
      </c>
      <c r="P109">
        <v>-8.634930600000001</v>
      </c>
      <c r="Q109">
        <v>-1.06</v>
      </c>
      <c r="R109">
        <v>-10.4415642</v>
      </c>
      <c r="S109">
        <v>-1.08</v>
      </c>
      <c r="T109">
        <v>-9.586985</v>
      </c>
    </row>
    <row r="110" spans="1:20">
      <c r="A110">
        <v>-1.11</v>
      </c>
      <c r="B110">
        <v>-12.402392</v>
      </c>
      <c r="C110">
        <v>-0.9399999999999999</v>
      </c>
      <c r="D110">
        <v>-7.226625800000001</v>
      </c>
      <c r="E110">
        <v>-0.96</v>
      </c>
      <c r="F110">
        <v>-7.083330200000001</v>
      </c>
      <c r="G110">
        <v>-0.98</v>
      </c>
      <c r="H110">
        <v>-8.073166799999999</v>
      </c>
      <c r="I110">
        <v>-0.99</v>
      </c>
      <c r="J110">
        <v>-7.3488746</v>
      </c>
      <c r="K110">
        <v>-1.01</v>
      </c>
      <c r="L110">
        <v>-8.4425706</v>
      </c>
      <c r="M110">
        <v>-1.03</v>
      </c>
      <c r="N110">
        <v>-9.622296</v>
      </c>
      <c r="O110">
        <v>-1.05</v>
      </c>
      <c r="P110">
        <v>-8.914403199999999</v>
      </c>
      <c r="Q110">
        <v>-1.07</v>
      </c>
      <c r="R110">
        <v>-9.700991</v>
      </c>
      <c r="S110">
        <v>-1.09</v>
      </c>
      <c r="T110">
        <v>-10.8235084</v>
      </c>
    </row>
    <row r="111" spans="1:20">
      <c r="A111">
        <v>-1.12</v>
      </c>
      <c r="B111">
        <v>-13.84003</v>
      </c>
      <c r="C111">
        <v>-0.95</v>
      </c>
      <c r="D111">
        <v>-8.062514199999999</v>
      </c>
      <c r="E111">
        <v>-0.97</v>
      </c>
      <c r="F111">
        <v>-7.2239688</v>
      </c>
      <c r="G111">
        <v>-0.99</v>
      </c>
      <c r="H111">
        <v>-7.7449236</v>
      </c>
      <c r="I111">
        <v>-1</v>
      </c>
      <c r="J111">
        <v>-8.370695399999999</v>
      </c>
      <c r="K111">
        <v>-1.02</v>
      </c>
      <c r="L111">
        <v>-7.6964408</v>
      </c>
      <c r="M111">
        <v>-1.04</v>
      </c>
      <c r="N111">
        <v>-8.682334000000001</v>
      </c>
      <c r="O111">
        <v>-1.06</v>
      </c>
      <c r="P111">
        <v>-9.955197</v>
      </c>
      <c r="Q111">
        <v>-1.08</v>
      </c>
      <c r="R111">
        <v>-9.6836974</v>
      </c>
      <c r="S111">
        <v>-1.1</v>
      </c>
      <c r="T111">
        <v>-10.6545722</v>
      </c>
    </row>
    <row r="112" spans="1:20">
      <c r="A112">
        <v>-1.13</v>
      </c>
      <c r="B112">
        <v>-13.428516</v>
      </c>
      <c r="C112">
        <v>-0.96</v>
      </c>
      <c r="D112">
        <v>-8.012817399999999</v>
      </c>
      <c r="E112">
        <v>-0.98</v>
      </c>
      <c r="F112">
        <v>-8.563520200000001</v>
      </c>
      <c r="G112">
        <v>-1</v>
      </c>
      <c r="H112">
        <v>-7.103917</v>
      </c>
      <c r="I112">
        <v>-1.01</v>
      </c>
      <c r="J112">
        <v>-8.258853200000001</v>
      </c>
      <c r="K112">
        <v>-1.03</v>
      </c>
      <c r="L112">
        <v>-8.204487199999999</v>
      </c>
      <c r="M112">
        <v>-1.05</v>
      </c>
      <c r="N112">
        <v>-9.503088600000002</v>
      </c>
      <c r="O112">
        <v>-1.07</v>
      </c>
      <c r="P112">
        <v>-10.4177572</v>
      </c>
      <c r="Q112">
        <v>-1.09</v>
      </c>
      <c r="R112">
        <v>-10.268276</v>
      </c>
      <c r="S112">
        <v>-1.11</v>
      </c>
      <c r="T112">
        <v>-10.2049854</v>
      </c>
    </row>
    <row r="113" spans="1:20">
      <c r="A113">
        <v>-1.14</v>
      </c>
      <c r="B113">
        <v>-12.773372</v>
      </c>
      <c r="C113">
        <v>-0.97</v>
      </c>
      <c r="D113">
        <v>-7.631204199999999</v>
      </c>
      <c r="E113">
        <v>-0.99</v>
      </c>
      <c r="F113">
        <v>-8.625989200000001</v>
      </c>
      <c r="G113">
        <v>-1.01</v>
      </c>
      <c r="H113">
        <v>-9.311756800000001</v>
      </c>
      <c r="I113">
        <v>-1.02</v>
      </c>
      <c r="J113">
        <v>-8.035078</v>
      </c>
      <c r="K113">
        <v>-1.04</v>
      </c>
      <c r="L113">
        <v>-9.672696200000001</v>
      </c>
      <c r="M113">
        <v>-1.06</v>
      </c>
      <c r="N113">
        <v>-8.3697158</v>
      </c>
      <c r="O113">
        <v>-1.08</v>
      </c>
      <c r="P113">
        <v>-9.117314400000001</v>
      </c>
      <c r="Q113">
        <v>-1.1</v>
      </c>
      <c r="R113">
        <v>-10.753838</v>
      </c>
      <c r="S113">
        <v>-1.12</v>
      </c>
      <c r="T113">
        <v>-10.10029</v>
      </c>
    </row>
    <row r="114" spans="1:20">
      <c r="A114">
        <v>-1.15</v>
      </c>
      <c r="B114">
        <v>-13.13536</v>
      </c>
      <c r="C114">
        <v>-0.98</v>
      </c>
      <c r="D114">
        <v>-8.123546600000001</v>
      </c>
      <c r="E114">
        <v>-1</v>
      </c>
      <c r="F114">
        <v>-7.6944834</v>
      </c>
      <c r="G114">
        <v>-1.02</v>
      </c>
      <c r="H114">
        <v>-9.1394144</v>
      </c>
      <c r="I114">
        <v>-1.03</v>
      </c>
      <c r="J114">
        <v>-8.2034644</v>
      </c>
      <c r="K114">
        <v>-1.05</v>
      </c>
      <c r="L114">
        <v>-8.9884304</v>
      </c>
      <c r="M114">
        <v>-1.07</v>
      </c>
      <c r="N114">
        <v>-11.364433</v>
      </c>
      <c r="O114">
        <v>-1.09</v>
      </c>
      <c r="P114">
        <v>-9.291239600000001</v>
      </c>
      <c r="Q114">
        <v>-1.11</v>
      </c>
      <c r="R114">
        <v>-10.2563128</v>
      </c>
      <c r="S114">
        <v>-1.13</v>
      </c>
      <c r="T114">
        <v>-11.85036</v>
      </c>
    </row>
    <row r="115" spans="1:20">
      <c r="A115">
        <v>-1.16</v>
      </c>
      <c r="B115">
        <v>-14.249702</v>
      </c>
      <c r="C115">
        <v>-0.99</v>
      </c>
      <c r="D115">
        <v>-9.46321</v>
      </c>
      <c r="E115">
        <v>-1.01</v>
      </c>
      <c r="F115">
        <v>-8.025687399999999</v>
      </c>
      <c r="G115">
        <v>-1.03</v>
      </c>
      <c r="H115">
        <v>-8.782473599999999</v>
      </c>
      <c r="I115">
        <v>-1.04</v>
      </c>
      <c r="J115">
        <v>-9.270525600000001</v>
      </c>
      <c r="K115">
        <v>-1.06</v>
      </c>
      <c r="L115">
        <v>-8.649011999999999</v>
      </c>
      <c r="M115">
        <v>-1.08</v>
      </c>
      <c r="N115">
        <v>-10.5099362</v>
      </c>
      <c r="O115">
        <v>-1.1</v>
      </c>
      <c r="P115">
        <v>-10.4033646</v>
      </c>
      <c r="Q115">
        <v>-1.12</v>
      </c>
      <c r="R115">
        <v>-10.324405</v>
      </c>
      <c r="S115">
        <v>-1.14</v>
      </c>
      <c r="T115">
        <v>-11.2218422</v>
      </c>
    </row>
    <row r="116" spans="1:20">
      <c r="A116">
        <v>-1.17</v>
      </c>
      <c r="B116">
        <v>-14.648936</v>
      </c>
      <c r="C116">
        <v>-1</v>
      </c>
      <c r="D116">
        <v>-6.9640826</v>
      </c>
      <c r="E116">
        <v>-1.02</v>
      </c>
      <c r="F116">
        <v>-9.490508799999999</v>
      </c>
      <c r="G116">
        <v>-1.04</v>
      </c>
      <c r="H116">
        <v>-8.1833562</v>
      </c>
      <c r="I116">
        <v>-1.05</v>
      </c>
      <c r="J116">
        <v>-9.773713799999999</v>
      </c>
      <c r="K116">
        <v>-1.07</v>
      </c>
      <c r="L116">
        <v>-9.081157600000001</v>
      </c>
      <c r="M116">
        <v>-1.09</v>
      </c>
      <c r="N116">
        <v>-9.7636492</v>
      </c>
      <c r="O116">
        <v>-1.11</v>
      </c>
      <c r="P116">
        <v>-11.120634</v>
      </c>
      <c r="Q116">
        <v>-1.13</v>
      </c>
      <c r="R116">
        <v>-10.428884</v>
      </c>
      <c r="S116">
        <v>-1.15</v>
      </c>
      <c r="T116">
        <v>-11.098328</v>
      </c>
    </row>
    <row r="117" spans="1:20">
      <c r="A117">
        <v>-1.18</v>
      </c>
      <c r="B117">
        <v>-14.048092</v>
      </c>
      <c r="C117">
        <v>-1.01</v>
      </c>
      <c r="D117">
        <v>-7.7821128</v>
      </c>
      <c r="E117">
        <v>-1.03</v>
      </c>
      <c r="F117">
        <v>-9.5088644</v>
      </c>
      <c r="G117">
        <v>-1.05</v>
      </c>
      <c r="H117">
        <v>-9.518563799999999</v>
      </c>
      <c r="I117">
        <v>-1.06</v>
      </c>
      <c r="J117">
        <v>-9.2605442</v>
      </c>
      <c r="K117">
        <v>-1.08</v>
      </c>
      <c r="L117">
        <v>-10.5942716</v>
      </c>
      <c r="M117">
        <v>-1.1</v>
      </c>
      <c r="N117">
        <v>-9.680583799999999</v>
      </c>
      <c r="O117">
        <v>-1.12</v>
      </c>
      <c r="P117">
        <v>-10.6779516</v>
      </c>
      <c r="Q117">
        <v>-1.14</v>
      </c>
      <c r="R117">
        <v>-12.268188</v>
      </c>
      <c r="S117">
        <v>-1.16</v>
      </c>
      <c r="T117">
        <v>-11.039324</v>
      </c>
    </row>
    <row r="118" spans="1:20">
      <c r="A118">
        <v>-1.19</v>
      </c>
      <c r="B118">
        <v>-13.792926</v>
      </c>
      <c r="C118">
        <v>-1.02</v>
      </c>
      <c r="D118">
        <v>-8.554993999999999</v>
      </c>
      <c r="E118">
        <v>-1.04</v>
      </c>
      <c r="F118">
        <v>-8.722658599999999</v>
      </c>
      <c r="G118">
        <v>-1.06</v>
      </c>
      <c r="H118">
        <v>-10.0235252</v>
      </c>
      <c r="I118">
        <v>-1.07</v>
      </c>
      <c r="J118">
        <v>-8.921357799999999</v>
      </c>
      <c r="K118">
        <v>-1.09</v>
      </c>
      <c r="L118">
        <v>-10.0111204</v>
      </c>
      <c r="M118">
        <v>-1.11</v>
      </c>
      <c r="N118">
        <v>-10.9630224</v>
      </c>
      <c r="O118">
        <v>-1.13</v>
      </c>
      <c r="P118">
        <v>-10.3559182</v>
      </c>
      <c r="Q118">
        <v>-1.15</v>
      </c>
      <c r="R118">
        <v>-11.523118</v>
      </c>
      <c r="S118">
        <v>-1.17</v>
      </c>
      <c r="T118">
        <v>-12.07423</v>
      </c>
    </row>
    <row r="119" spans="1:20">
      <c r="A119">
        <v>-1.2</v>
      </c>
      <c r="B119">
        <v>-15.710818</v>
      </c>
      <c r="C119">
        <v>-1.03</v>
      </c>
      <c r="D119">
        <v>-9.981726</v>
      </c>
      <c r="E119">
        <v>-1.05</v>
      </c>
      <c r="F119">
        <v>-8.2248418</v>
      </c>
      <c r="G119">
        <v>-1.07</v>
      </c>
      <c r="H119">
        <v>-9.423050399999999</v>
      </c>
      <c r="I119">
        <v>-1.08</v>
      </c>
      <c r="J119">
        <v>-9.771659400000001</v>
      </c>
      <c r="K119">
        <v>-1.1</v>
      </c>
      <c r="L119">
        <v>-9.5945748</v>
      </c>
      <c r="M119">
        <v>-1.12</v>
      </c>
      <c r="N119">
        <v>-11.226994</v>
      </c>
      <c r="O119">
        <v>-1.14</v>
      </c>
      <c r="P119">
        <v>-10.9017068</v>
      </c>
      <c r="Q119">
        <v>-1.16</v>
      </c>
      <c r="R119">
        <v>-10.74031</v>
      </c>
      <c r="S119">
        <v>-1.18</v>
      </c>
      <c r="T119">
        <v>-12.25461</v>
      </c>
    </row>
    <row r="120" spans="1:20">
      <c r="A120">
        <v>-1.21</v>
      </c>
      <c r="B120">
        <v>-16.372844</v>
      </c>
      <c r="C120">
        <v>-1.04</v>
      </c>
      <c r="D120">
        <v>-10.256651</v>
      </c>
      <c r="E120">
        <v>-1.06</v>
      </c>
      <c r="F120">
        <v>-9.826551800000001</v>
      </c>
      <c r="G120">
        <v>-1.08</v>
      </c>
      <c r="H120">
        <v>-8.7869432</v>
      </c>
      <c r="I120">
        <v>-1.09</v>
      </c>
      <c r="J120">
        <v>-10.948316</v>
      </c>
      <c r="K120">
        <v>-1.11</v>
      </c>
      <c r="L120">
        <v>-9.932093800000001</v>
      </c>
      <c r="M120">
        <v>-1.13</v>
      </c>
      <c r="N120">
        <v>-10.2077486</v>
      </c>
      <c r="O120">
        <v>-1.15</v>
      </c>
      <c r="P120">
        <v>-12.212472</v>
      </c>
      <c r="Q120">
        <v>-1.17</v>
      </c>
      <c r="R120">
        <v>-11.848914</v>
      </c>
      <c r="S120">
        <v>-1.19</v>
      </c>
      <c r="T120">
        <v>-11.936984</v>
      </c>
    </row>
    <row r="121" spans="1:20">
      <c r="A121">
        <v>-1.22</v>
      </c>
      <c r="B121">
        <v>-15.40859</v>
      </c>
      <c r="C121">
        <v>-1.05</v>
      </c>
      <c r="D121">
        <v>-9.406701399999999</v>
      </c>
      <c r="E121">
        <v>-1.07</v>
      </c>
      <c r="F121">
        <v>-10.4563146</v>
      </c>
      <c r="G121">
        <v>-1.09</v>
      </c>
      <c r="H121">
        <v>-10.3439552</v>
      </c>
      <c r="I121">
        <v>-1.1</v>
      </c>
      <c r="J121">
        <v>-10.4012214</v>
      </c>
      <c r="K121">
        <v>-1.12</v>
      </c>
      <c r="L121">
        <v>-11.102708</v>
      </c>
      <c r="M121">
        <v>-1.14</v>
      </c>
      <c r="N121">
        <v>-10.105797</v>
      </c>
      <c r="O121">
        <v>-1.16</v>
      </c>
      <c r="P121">
        <v>-11.952472</v>
      </c>
      <c r="Q121">
        <v>-1.18</v>
      </c>
      <c r="R121">
        <v>-12.997136</v>
      </c>
      <c r="S121">
        <v>-1.2</v>
      </c>
      <c r="T121">
        <v>-11.988842</v>
      </c>
    </row>
    <row r="122" spans="1:20">
      <c r="A122">
        <v>-1.23</v>
      </c>
      <c r="B122">
        <v>-15.22362</v>
      </c>
      <c r="C122">
        <v>-1.06</v>
      </c>
      <c r="D122">
        <v>-9.956960200000001</v>
      </c>
      <c r="E122">
        <v>-1.08</v>
      </c>
      <c r="F122">
        <v>-10.0742476</v>
      </c>
      <c r="G122">
        <v>-1.1</v>
      </c>
      <c r="H122">
        <v>-11.189038</v>
      </c>
      <c r="I122">
        <v>-1.11</v>
      </c>
      <c r="J122">
        <v>-10.1482912</v>
      </c>
      <c r="K122">
        <v>-1.13</v>
      </c>
      <c r="L122">
        <v>-10.6411102</v>
      </c>
      <c r="M122">
        <v>-1.15</v>
      </c>
      <c r="N122">
        <v>-11.3511402</v>
      </c>
      <c r="O122">
        <v>-1.17</v>
      </c>
      <c r="P122">
        <v>-11.000722</v>
      </c>
      <c r="Q122">
        <v>-1.19</v>
      </c>
      <c r="R122">
        <v>-12.59822</v>
      </c>
      <c r="S122">
        <v>-1.21</v>
      </c>
      <c r="T122">
        <v>-13.199338</v>
      </c>
    </row>
    <row r="123" spans="1:20">
      <c r="A123">
        <v>-1.24</v>
      </c>
      <c r="B123">
        <v>-16.096758</v>
      </c>
      <c r="C123">
        <v>-1.07</v>
      </c>
      <c r="D123">
        <v>-10.896209</v>
      </c>
      <c r="E123">
        <v>-1.09</v>
      </c>
      <c r="F123">
        <v>-9.6459458</v>
      </c>
      <c r="G123">
        <v>-1.11</v>
      </c>
      <c r="H123">
        <v>-10.25215</v>
      </c>
      <c r="I123">
        <v>-1.12</v>
      </c>
      <c r="J123">
        <v>-10.3783474</v>
      </c>
      <c r="K123">
        <v>-1.14</v>
      </c>
      <c r="L123">
        <v>-10.5440528</v>
      </c>
      <c r="M123">
        <v>-1.16</v>
      </c>
      <c r="N123">
        <v>-12.435802</v>
      </c>
      <c r="O123">
        <v>-1.18</v>
      </c>
      <c r="P123">
        <v>-11.974114</v>
      </c>
      <c r="Q123">
        <v>-1.2</v>
      </c>
      <c r="R123">
        <v>-12.502378</v>
      </c>
      <c r="S123">
        <v>-1.22</v>
      </c>
      <c r="T123">
        <v>-14.180094</v>
      </c>
    </row>
    <row r="124" spans="1:20">
      <c r="A124">
        <v>-1.25</v>
      </c>
      <c r="B124">
        <v>-15.50781</v>
      </c>
      <c r="C124">
        <v>-1.08</v>
      </c>
      <c r="D124">
        <v>-11.20131</v>
      </c>
      <c r="E124">
        <v>-1.1</v>
      </c>
      <c r="F124">
        <v>-10.810636</v>
      </c>
      <c r="G124">
        <v>-1.12</v>
      </c>
      <c r="H124">
        <v>-10.3687212</v>
      </c>
      <c r="I124">
        <v>-1.13</v>
      </c>
      <c r="J124">
        <v>-12.278962</v>
      </c>
      <c r="K124">
        <v>-1.15</v>
      </c>
      <c r="L124">
        <v>-10.881882</v>
      </c>
      <c r="M124">
        <v>-1.17</v>
      </c>
      <c r="N124">
        <v>-11.729538</v>
      </c>
      <c r="O124">
        <v>-1.19</v>
      </c>
      <c r="P124">
        <v>-12.58505</v>
      </c>
      <c r="Q124">
        <v>-1.21</v>
      </c>
      <c r="R124">
        <v>-12.333626</v>
      </c>
      <c r="S124">
        <v>-1.23</v>
      </c>
      <c r="T124">
        <v>-13.434126</v>
      </c>
    </row>
    <row r="125" spans="1:20">
      <c r="A125">
        <v>-1.26</v>
      </c>
      <c r="B125">
        <v>-17.186002</v>
      </c>
      <c r="C125">
        <v>-1.09</v>
      </c>
      <c r="D125">
        <v>-9.8876586</v>
      </c>
      <c r="E125">
        <v>-1.11</v>
      </c>
      <c r="F125">
        <v>-11.36126</v>
      </c>
      <c r="G125">
        <v>-1.13</v>
      </c>
      <c r="H125">
        <v>-10.538198</v>
      </c>
      <c r="I125">
        <v>-1.14</v>
      </c>
      <c r="J125">
        <v>-11.478402</v>
      </c>
      <c r="K125">
        <v>-1.16</v>
      </c>
      <c r="L125">
        <v>-11.90932</v>
      </c>
      <c r="M125">
        <v>-1.18</v>
      </c>
      <c r="N125">
        <v>-11.445094</v>
      </c>
      <c r="O125">
        <v>-1.2</v>
      </c>
      <c r="P125">
        <v>-12.449226</v>
      </c>
      <c r="Q125">
        <v>-1.22</v>
      </c>
      <c r="R125">
        <v>-13.598624</v>
      </c>
      <c r="S125">
        <v>-1.24</v>
      </c>
      <c r="T125">
        <v>-13.004406</v>
      </c>
    </row>
    <row r="126" spans="1:20">
      <c r="A126">
        <v>-1.27</v>
      </c>
      <c r="B126">
        <v>-16.600116</v>
      </c>
      <c r="C126">
        <v>-1.1</v>
      </c>
      <c r="D126">
        <v>-10.2019134</v>
      </c>
      <c r="E126">
        <v>-1.12</v>
      </c>
      <c r="F126">
        <v>-10.663</v>
      </c>
      <c r="G126">
        <v>-1.14</v>
      </c>
      <c r="H126">
        <v>-12.074668</v>
      </c>
      <c r="I126">
        <v>-1.15</v>
      </c>
      <c r="J126">
        <v>-11.288562</v>
      </c>
      <c r="K126">
        <v>-1.17</v>
      </c>
      <c r="L126">
        <v>-12.60507</v>
      </c>
      <c r="M126">
        <v>-1.19</v>
      </c>
      <c r="N126">
        <v>-12.14766</v>
      </c>
      <c r="O126">
        <v>-1.21</v>
      </c>
      <c r="P126">
        <v>-11.944586</v>
      </c>
      <c r="Q126">
        <v>-1.23</v>
      </c>
      <c r="R126">
        <v>-13.46899</v>
      </c>
      <c r="S126">
        <v>-1.25</v>
      </c>
      <c r="T126">
        <v>-13.361882</v>
      </c>
    </row>
    <row r="127" spans="1:20">
      <c r="A127">
        <v>-1.28</v>
      </c>
      <c r="B127">
        <v>-16.934658</v>
      </c>
      <c r="C127">
        <v>-1.11</v>
      </c>
      <c r="D127">
        <v>-11.885672</v>
      </c>
      <c r="E127">
        <v>-1.13</v>
      </c>
      <c r="F127">
        <v>-10.952492</v>
      </c>
      <c r="G127">
        <v>-1.15</v>
      </c>
      <c r="H127">
        <v>-11.494512</v>
      </c>
      <c r="I127">
        <v>-1.16</v>
      </c>
      <c r="J127">
        <v>-10.491739</v>
      </c>
      <c r="K127">
        <v>-1.18</v>
      </c>
      <c r="L127">
        <v>-12.317962</v>
      </c>
      <c r="M127">
        <v>-1.2</v>
      </c>
      <c r="N127">
        <v>-13.109154</v>
      </c>
      <c r="O127">
        <v>-1.22</v>
      </c>
      <c r="P127">
        <v>-12.448488</v>
      </c>
      <c r="Q127">
        <v>-1.24</v>
      </c>
      <c r="R127">
        <v>-13.573138</v>
      </c>
      <c r="S127">
        <v>-1.26</v>
      </c>
      <c r="T127">
        <v>-14.736256</v>
      </c>
    </row>
    <row r="128" spans="1:20">
      <c r="A128">
        <v>-1.29</v>
      </c>
      <c r="B128">
        <v>-19.27322</v>
      </c>
      <c r="C128">
        <v>-1.12</v>
      </c>
      <c r="D128">
        <v>-11.898094</v>
      </c>
      <c r="E128">
        <v>-1.14</v>
      </c>
      <c r="F128">
        <v>-11.050342</v>
      </c>
      <c r="G128">
        <v>-1.16</v>
      </c>
      <c r="H128">
        <v>-11.268346</v>
      </c>
      <c r="I128">
        <v>-1.17</v>
      </c>
      <c r="J128">
        <v>-12.716318</v>
      </c>
      <c r="K128">
        <v>-1.19</v>
      </c>
      <c r="L128">
        <v>-11.71634</v>
      </c>
      <c r="M128">
        <v>-1.21</v>
      </c>
      <c r="N128">
        <v>-13.46495</v>
      </c>
      <c r="O128">
        <v>-1.23</v>
      </c>
      <c r="P128">
        <v>-14.195112</v>
      </c>
      <c r="Q128">
        <v>-1.25</v>
      </c>
      <c r="R128">
        <v>-13.686536</v>
      </c>
      <c r="S128">
        <v>-1.27</v>
      </c>
      <c r="T128">
        <v>-14.571386</v>
      </c>
    </row>
    <row r="129" spans="1:20">
      <c r="A129">
        <v>-1.3</v>
      </c>
      <c r="B129">
        <v>-19.574702</v>
      </c>
      <c r="C129">
        <v>-1.13</v>
      </c>
      <c r="D129">
        <v>-11.563556</v>
      </c>
      <c r="E129">
        <v>-1.15</v>
      </c>
      <c r="F129">
        <v>-12.410856</v>
      </c>
      <c r="G129">
        <v>-1.17</v>
      </c>
      <c r="H129">
        <v>-11.77414</v>
      </c>
      <c r="I129">
        <v>-1.18</v>
      </c>
      <c r="J129">
        <v>-12.58867</v>
      </c>
      <c r="K129">
        <v>-1.2</v>
      </c>
      <c r="L129">
        <v>-12.37251</v>
      </c>
      <c r="M129">
        <v>-1.22</v>
      </c>
      <c r="N129">
        <v>-12.727606</v>
      </c>
      <c r="O129">
        <v>-1.24</v>
      </c>
      <c r="P129">
        <v>-14.593606</v>
      </c>
      <c r="Q129">
        <v>-1.26</v>
      </c>
      <c r="R129">
        <v>-14.721662</v>
      </c>
      <c r="S129">
        <v>-1.28</v>
      </c>
      <c r="T129">
        <v>-13.77143</v>
      </c>
    </row>
    <row r="130" spans="1:20">
      <c r="A130">
        <v>-1.31</v>
      </c>
      <c r="B130">
        <v>-18.749048</v>
      </c>
      <c r="C130">
        <v>-1.14</v>
      </c>
      <c r="D130">
        <v>-10.847752</v>
      </c>
      <c r="E130">
        <v>-1.16</v>
      </c>
      <c r="F130">
        <v>-11.508818</v>
      </c>
      <c r="G130">
        <v>-1.18</v>
      </c>
      <c r="H130">
        <v>-13.524934</v>
      </c>
      <c r="I130">
        <v>-1.19</v>
      </c>
      <c r="J130">
        <v>-11.839938</v>
      </c>
      <c r="K130">
        <v>-1.21</v>
      </c>
      <c r="L130">
        <v>-13.351968</v>
      </c>
      <c r="M130">
        <v>-1.23</v>
      </c>
      <c r="N130">
        <v>-12.971962</v>
      </c>
      <c r="O130">
        <v>-1.25</v>
      </c>
      <c r="P130">
        <v>-13.751478</v>
      </c>
      <c r="Q130">
        <v>-1.27</v>
      </c>
      <c r="R130">
        <v>-14.977512</v>
      </c>
      <c r="S130">
        <v>-1.29</v>
      </c>
      <c r="T130">
        <v>-15.308478</v>
      </c>
    </row>
    <row r="131" spans="1:20">
      <c r="A131">
        <v>-1.32</v>
      </c>
      <c r="B131">
        <v>-18.72511</v>
      </c>
      <c r="C131">
        <v>-1.15</v>
      </c>
      <c r="D131">
        <v>-12.73716</v>
      </c>
      <c r="E131">
        <v>-1.17</v>
      </c>
      <c r="F131">
        <v>-11.73949</v>
      </c>
      <c r="G131">
        <v>-1.19</v>
      </c>
      <c r="H131">
        <v>-12.335416</v>
      </c>
      <c r="I131">
        <v>-1.2</v>
      </c>
      <c r="J131">
        <v>-12.004738</v>
      </c>
      <c r="K131">
        <v>-1.22</v>
      </c>
      <c r="L131">
        <v>-12.878976</v>
      </c>
      <c r="M131">
        <v>-1.24</v>
      </c>
      <c r="N131">
        <v>-14.676672</v>
      </c>
      <c r="O131">
        <v>-1.26</v>
      </c>
      <c r="P131">
        <v>-13.365326</v>
      </c>
      <c r="Q131">
        <v>-1.28</v>
      </c>
      <c r="R131">
        <v>-14.267086</v>
      </c>
      <c r="S131">
        <v>-1.3</v>
      </c>
      <c r="T131">
        <v>-17.019342</v>
      </c>
    </row>
    <row r="132" spans="1:20">
      <c r="A132">
        <v>-1.33</v>
      </c>
      <c r="B132">
        <v>-21.877442</v>
      </c>
      <c r="C132">
        <v>-1.16</v>
      </c>
      <c r="D132">
        <v>-12.586994</v>
      </c>
      <c r="E132">
        <v>-1.18</v>
      </c>
      <c r="F132">
        <v>-12.018624</v>
      </c>
      <c r="G132">
        <v>-1.2</v>
      </c>
      <c r="H132">
        <v>-11.902834</v>
      </c>
      <c r="I132">
        <v>-1.21</v>
      </c>
      <c r="J132">
        <v>-13.327308</v>
      </c>
      <c r="K132">
        <v>-1.23</v>
      </c>
      <c r="L132">
        <v>-12.872294</v>
      </c>
      <c r="M132">
        <v>-1.25</v>
      </c>
      <c r="N132">
        <v>-14.263678</v>
      </c>
      <c r="O132">
        <v>-1.27</v>
      </c>
      <c r="P132">
        <v>-15.03243</v>
      </c>
      <c r="Q132">
        <v>-1.29</v>
      </c>
      <c r="R132">
        <v>-14.633036</v>
      </c>
      <c r="S132">
        <v>-1.31</v>
      </c>
      <c r="T132">
        <v>-17.439824</v>
      </c>
    </row>
    <row r="133" spans="1:20">
      <c r="A133">
        <v>-1.34</v>
      </c>
      <c r="B133">
        <v>-22.290126</v>
      </c>
      <c r="C133">
        <v>-1.17</v>
      </c>
      <c r="D133">
        <v>-12.742088</v>
      </c>
      <c r="E133">
        <v>-1.19</v>
      </c>
      <c r="F133">
        <v>-13.32284</v>
      </c>
      <c r="G133">
        <v>-1.21</v>
      </c>
      <c r="H133">
        <v>-12.409268</v>
      </c>
      <c r="I133">
        <v>-1.22</v>
      </c>
      <c r="J133">
        <v>-13.147802</v>
      </c>
      <c r="K133">
        <v>-1.24</v>
      </c>
      <c r="L133">
        <v>-12.679588</v>
      </c>
      <c r="M133">
        <v>-1.26</v>
      </c>
      <c r="N133">
        <v>-13.784386</v>
      </c>
      <c r="O133">
        <v>-1.28</v>
      </c>
      <c r="P133">
        <v>-15.388584</v>
      </c>
      <c r="Q133">
        <v>-1.3</v>
      </c>
      <c r="R133">
        <v>-15.821366</v>
      </c>
      <c r="S133">
        <v>-1.32</v>
      </c>
      <c r="T133">
        <v>-17.331636</v>
      </c>
    </row>
    <row r="134" spans="1:20">
      <c r="A134">
        <v>-1.35</v>
      </c>
      <c r="B134">
        <v>-23.038374</v>
      </c>
      <c r="C134">
        <v>-1.18</v>
      </c>
      <c r="D134">
        <v>-11.50652</v>
      </c>
      <c r="E134">
        <v>-1.2</v>
      </c>
      <c r="F134">
        <v>-13.142078</v>
      </c>
      <c r="G134">
        <v>-1.22</v>
      </c>
      <c r="H134">
        <v>-13.944374</v>
      </c>
      <c r="I134">
        <v>-1.23</v>
      </c>
      <c r="J134">
        <v>-12.891438</v>
      </c>
      <c r="K134">
        <v>-1.25</v>
      </c>
      <c r="L134">
        <v>-15.216514</v>
      </c>
      <c r="M134">
        <v>-1.27</v>
      </c>
      <c r="N134">
        <v>-13.681712</v>
      </c>
      <c r="O134">
        <v>-1.29</v>
      </c>
      <c r="P134">
        <v>-15.238968</v>
      </c>
      <c r="Q134">
        <v>-1.31</v>
      </c>
      <c r="R134">
        <v>-17.782036</v>
      </c>
      <c r="S134">
        <v>-1.33</v>
      </c>
      <c r="T134">
        <v>-18.115344</v>
      </c>
    </row>
    <row r="135" spans="1:20">
      <c r="A135">
        <v>-1.36</v>
      </c>
      <c r="B135">
        <v>-24.154732</v>
      </c>
      <c r="C135">
        <v>-1.19</v>
      </c>
      <c r="D135">
        <v>-13.37476</v>
      </c>
      <c r="E135">
        <v>-1.21</v>
      </c>
      <c r="F135">
        <v>-12.639498</v>
      </c>
      <c r="G135">
        <v>-1.23</v>
      </c>
      <c r="H135">
        <v>-13.951382</v>
      </c>
      <c r="I135">
        <v>-1.24</v>
      </c>
      <c r="J135">
        <v>-13.302426</v>
      </c>
      <c r="K135">
        <v>-1.26</v>
      </c>
      <c r="L135">
        <v>-14.080356</v>
      </c>
      <c r="M135">
        <v>-1.28</v>
      </c>
      <c r="N135">
        <v>-15.787104</v>
      </c>
      <c r="O135">
        <v>-1.3</v>
      </c>
      <c r="P135">
        <v>-15.509734</v>
      </c>
      <c r="Q135">
        <v>-1.32</v>
      </c>
      <c r="R135">
        <v>-17.43785</v>
      </c>
      <c r="S135">
        <v>-1.34</v>
      </c>
      <c r="T135">
        <v>-20.471158</v>
      </c>
    </row>
    <row r="136" spans="1:20">
      <c r="A136">
        <v>-1.37</v>
      </c>
      <c r="B136">
        <v>-27.21639</v>
      </c>
      <c r="C136">
        <v>-1.2</v>
      </c>
      <c r="D136">
        <v>-14.160028</v>
      </c>
      <c r="E136">
        <v>-1.22</v>
      </c>
      <c r="F136">
        <v>-12.662412</v>
      </c>
      <c r="G136">
        <v>-1.24</v>
      </c>
      <c r="H136">
        <v>-13.742824</v>
      </c>
      <c r="I136">
        <v>-1.25</v>
      </c>
      <c r="J136">
        <v>-14.086186</v>
      </c>
      <c r="K136">
        <v>-1.27</v>
      </c>
      <c r="L136">
        <v>-13.869878</v>
      </c>
      <c r="M136">
        <v>-1.29</v>
      </c>
      <c r="N136">
        <v>-16.714554</v>
      </c>
      <c r="O136">
        <v>-1.31</v>
      </c>
      <c r="P136">
        <v>-17.032706</v>
      </c>
      <c r="Q136">
        <v>-1.33</v>
      </c>
      <c r="R136">
        <v>-17.362904</v>
      </c>
      <c r="S136">
        <v>-1.35</v>
      </c>
      <c r="T136">
        <v>-21.122664</v>
      </c>
    </row>
    <row r="137" spans="1:20">
      <c r="A137">
        <v>-1.38</v>
      </c>
      <c r="B137">
        <v>-30.025984</v>
      </c>
      <c r="C137">
        <v>-1.21</v>
      </c>
      <c r="D137">
        <v>-13.746632</v>
      </c>
      <c r="E137">
        <v>-1.23</v>
      </c>
      <c r="F137">
        <v>-14.3962</v>
      </c>
      <c r="G137">
        <v>-1.25</v>
      </c>
      <c r="H137">
        <v>-13.851462</v>
      </c>
      <c r="I137">
        <v>-1.26</v>
      </c>
      <c r="J137">
        <v>-15.278482</v>
      </c>
      <c r="K137">
        <v>-1.28</v>
      </c>
      <c r="L137">
        <v>-14.031152</v>
      </c>
      <c r="M137">
        <v>-1.3</v>
      </c>
      <c r="N137">
        <v>-15.147316</v>
      </c>
      <c r="O137">
        <v>-1.32</v>
      </c>
      <c r="P137">
        <v>-18.260914</v>
      </c>
      <c r="Q137">
        <v>-1.34</v>
      </c>
      <c r="R137">
        <v>-19.339248</v>
      </c>
      <c r="S137">
        <v>-1.36</v>
      </c>
      <c r="T137">
        <v>-21.53165</v>
      </c>
    </row>
    <row r="138" spans="1:20">
      <c r="A138">
        <v>-1.39</v>
      </c>
      <c r="B138">
        <v>-31.510552</v>
      </c>
      <c r="C138">
        <v>-1.22</v>
      </c>
      <c r="D138">
        <v>-12.830004</v>
      </c>
      <c r="E138">
        <v>-1.24</v>
      </c>
      <c r="F138">
        <v>-14.571434</v>
      </c>
      <c r="G138">
        <v>-1.26</v>
      </c>
      <c r="H138">
        <v>-14.998712</v>
      </c>
      <c r="I138">
        <v>-1.27</v>
      </c>
      <c r="J138">
        <v>-14.886038</v>
      </c>
      <c r="K138">
        <v>-1.29</v>
      </c>
      <c r="L138">
        <v>-16.387298</v>
      </c>
      <c r="M138">
        <v>-1.31</v>
      </c>
      <c r="N138">
        <v>-15.758672</v>
      </c>
      <c r="O138">
        <v>-1.33</v>
      </c>
      <c r="P138">
        <v>-18.12264</v>
      </c>
      <c r="Q138">
        <v>-1.35</v>
      </c>
      <c r="R138">
        <v>-21.493438</v>
      </c>
      <c r="S138">
        <v>-1.37</v>
      </c>
      <c r="T138">
        <v>-22.668296</v>
      </c>
    </row>
    <row r="139" spans="1:20">
      <c r="A139">
        <v>-1.4</v>
      </c>
      <c r="B139">
        <v>-31.735896</v>
      </c>
      <c r="C139">
        <v>-1.23</v>
      </c>
      <c r="D139">
        <v>-13.754954</v>
      </c>
      <c r="E139">
        <v>-1.25</v>
      </c>
      <c r="F139">
        <v>-13.834464</v>
      </c>
      <c r="G139">
        <v>-1.27</v>
      </c>
      <c r="H139">
        <v>-15.485002</v>
      </c>
      <c r="I139">
        <v>-1.28</v>
      </c>
      <c r="J139">
        <v>-14.558008</v>
      </c>
      <c r="K139">
        <v>-1.3</v>
      </c>
      <c r="L139">
        <v>-16.270342</v>
      </c>
      <c r="M139">
        <v>-1.32</v>
      </c>
      <c r="N139">
        <v>-17.901184</v>
      </c>
      <c r="O139">
        <v>-1.34</v>
      </c>
      <c r="P139">
        <v>-18.874978</v>
      </c>
      <c r="Q139">
        <v>-1.36</v>
      </c>
      <c r="R139">
        <v>-21.743992</v>
      </c>
      <c r="S139">
        <v>-1.38</v>
      </c>
      <c r="T139">
        <v>-27.411976</v>
      </c>
    </row>
    <row r="140" spans="1:20">
      <c r="A140">
        <v>-1.39</v>
      </c>
      <c r="B140">
        <v>-26.693572</v>
      </c>
      <c r="C140">
        <v>-1.24</v>
      </c>
      <c r="D140">
        <v>-15.245154</v>
      </c>
      <c r="E140">
        <v>-1.26</v>
      </c>
      <c r="F140">
        <v>-14.046672</v>
      </c>
      <c r="G140">
        <v>-1.28</v>
      </c>
      <c r="H140">
        <v>-15.50038</v>
      </c>
      <c r="I140">
        <v>-1.29</v>
      </c>
      <c r="J140">
        <v>-15.514436</v>
      </c>
      <c r="K140">
        <v>-1.31</v>
      </c>
      <c r="L140">
        <v>-16.73131</v>
      </c>
      <c r="M140">
        <v>-1.33</v>
      </c>
      <c r="N140">
        <v>-18.86512</v>
      </c>
      <c r="O140">
        <v>-1.35</v>
      </c>
      <c r="P140">
        <v>-20.55249</v>
      </c>
      <c r="Q140">
        <v>-1.37</v>
      </c>
      <c r="R140">
        <v>-23.667784</v>
      </c>
      <c r="S140">
        <v>-1.39</v>
      </c>
      <c r="T140">
        <v>-29.358928</v>
      </c>
    </row>
    <row r="141" spans="1:20">
      <c r="A141">
        <v>-1.38</v>
      </c>
      <c r="B141">
        <v>-22.109304</v>
      </c>
      <c r="C141">
        <v>-1.25</v>
      </c>
      <c r="D141">
        <v>-14.576962</v>
      </c>
      <c r="E141">
        <v>-1.27</v>
      </c>
      <c r="F141">
        <v>-15.57676</v>
      </c>
      <c r="G141">
        <v>-1.29</v>
      </c>
      <c r="H141">
        <v>-14.753754</v>
      </c>
      <c r="I141">
        <v>-1.3</v>
      </c>
      <c r="J141">
        <v>-17.033612</v>
      </c>
      <c r="K141">
        <v>-1.32</v>
      </c>
      <c r="L141">
        <v>-16.828192</v>
      </c>
      <c r="M141">
        <v>-1.34</v>
      </c>
      <c r="N141">
        <v>-19.281518</v>
      </c>
      <c r="O141">
        <v>-1.36</v>
      </c>
      <c r="P141">
        <v>-22.610038</v>
      </c>
      <c r="Q141">
        <v>-1.38</v>
      </c>
      <c r="R141">
        <v>-25.015342</v>
      </c>
      <c r="S141">
        <v>-1.4</v>
      </c>
      <c r="T141">
        <v>-28.377552</v>
      </c>
    </row>
    <row r="142" spans="1:20">
      <c r="A142">
        <v>-1.37</v>
      </c>
      <c r="B142">
        <v>-19.394918</v>
      </c>
      <c r="C142">
        <v>-1.26</v>
      </c>
      <c r="D142">
        <v>-14.073558</v>
      </c>
      <c r="E142">
        <v>-1.28</v>
      </c>
      <c r="F142">
        <v>-15.992542</v>
      </c>
      <c r="G142">
        <v>-1.3</v>
      </c>
      <c r="H142">
        <v>-16.957956</v>
      </c>
      <c r="I142">
        <v>-1.31</v>
      </c>
      <c r="J142">
        <v>-17.025784</v>
      </c>
      <c r="K142">
        <v>-1.33</v>
      </c>
      <c r="L142">
        <v>-18.872616</v>
      </c>
      <c r="M142">
        <v>-1.35</v>
      </c>
      <c r="N142">
        <v>-19.62892</v>
      </c>
      <c r="O142">
        <v>-1.37</v>
      </c>
      <c r="P142">
        <v>-23.766392</v>
      </c>
      <c r="Q142">
        <v>-1.39</v>
      </c>
      <c r="R142">
        <v>-30.082808</v>
      </c>
      <c r="S142">
        <v>-1.39</v>
      </c>
      <c r="T142">
        <v>-22.90475</v>
      </c>
    </row>
    <row r="143" spans="1:20">
      <c r="A143">
        <v>-1.36</v>
      </c>
      <c r="B143">
        <v>-15.709612</v>
      </c>
      <c r="C143">
        <v>-1.27</v>
      </c>
      <c r="D143">
        <v>-14.868028</v>
      </c>
      <c r="E143">
        <v>-1.29</v>
      </c>
      <c r="F143">
        <v>-15.71818</v>
      </c>
      <c r="G143">
        <v>-1.31</v>
      </c>
      <c r="H143">
        <v>-17.70415</v>
      </c>
      <c r="I143">
        <v>-1.32</v>
      </c>
      <c r="J143">
        <v>-16.952184</v>
      </c>
      <c r="K143">
        <v>-1.34</v>
      </c>
      <c r="L143">
        <v>-20.472038</v>
      </c>
      <c r="M143">
        <v>-1.36</v>
      </c>
      <c r="N143">
        <v>-22.135342</v>
      </c>
      <c r="O143">
        <v>-1.38</v>
      </c>
      <c r="P143">
        <v>-25.00122</v>
      </c>
      <c r="Q143">
        <v>-1.4</v>
      </c>
      <c r="R143">
        <v>-29.881622</v>
      </c>
      <c r="S143">
        <v>-1.38</v>
      </c>
      <c r="T143">
        <v>-19.916246</v>
      </c>
    </row>
    <row r="144" spans="1:20">
      <c r="A144">
        <v>-1.35</v>
      </c>
      <c r="B144">
        <v>-14.341042</v>
      </c>
      <c r="C144">
        <v>-1.28</v>
      </c>
      <c r="D144">
        <v>-16.871236</v>
      </c>
      <c r="E144">
        <v>-1.3</v>
      </c>
      <c r="F144">
        <v>-15.747964</v>
      </c>
      <c r="G144">
        <v>-1.32</v>
      </c>
      <c r="H144">
        <v>-17.90734</v>
      </c>
      <c r="I144">
        <v>-1.33</v>
      </c>
      <c r="J144">
        <v>-18.170666</v>
      </c>
      <c r="K144">
        <v>-1.35</v>
      </c>
      <c r="L144">
        <v>-20.475322</v>
      </c>
      <c r="M144">
        <v>-1.37</v>
      </c>
      <c r="N144">
        <v>-24.930852</v>
      </c>
      <c r="O144">
        <v>-1.39</v>
      </c>
      <c r="P144">
        <v>-28.149764</v>
      </c>
      <c r="Q144">
        <v>-1.39</v>
      </c>
      <c r="R144">
        <v>-23.080126</v>
      </c>
      <c r="S144">
        <v>-1.37</v>
      </c>
      <c r="T144">
        <v>-18.063742</v>
      </c>
    </row>
    <row r="145" spans="1:20">
      <c r="A145">
        <v>-1.34</v>
      </c>
      <c r="B145">
        <v>-13.734804</v>
      </c>
      <c r="C145">
        <v>-1.29</v>
      </c>
      <c r="D145">
        <v>-17.140504</v>
      </c>
      <c r="E145">
        <v>-1.31</v>
      </c>
      <c r="F145">
        <v>-16.84333</v>
      </c>
      <c r="G145">
        <v>-1.33</v>
      </c>
      <c r="H145">
        <v>-18.039782</v>
      </c>
      <c r="I145">
        <v>-1.34</v>
      </c>
      <c r="J145">
        <v>-20.512392</v>
      </c>
      <c r="K145">
        <v>-1.36</v>
      </c>
      <c r="L145">
        <v>-21.435876</v>
      </c>
      <c r="M145">
        <v>-1.38</v>
      </c>
      <c r="N145">
        <v>-25.847644</v>
      </c>
      <c r="O145">
        <v>-1.4</v>
      </c>
      <c r="P145">
        <v>-29.780414</v>
      </c>
      <c r="Q145">
        <v>-1.38</v>
      </c>
      <c r="R145">
        <v>-19.38027</v>
      </c>
      <c r="S145">
        <v>-1.36</v>
      </c>
      <c r="T145">
        <v>-14.195686</v>
      </c>
    </row>
    <row r="146" spans="1:20">
      <c r="A146">
        <v>-1.33</v>
      </c>
      <c r="B146">
        <v>-12.515304</v>
      </c>
      <c r="C146">
        <v>-1.3</v>
      </c>
      <c r="D146">
        <v>-16.72161</v>
      </c>
      <c r="E146">
        <v>-1.32</v>
      </c>
      <c r="F146">
        <v>-18.258424</v>
      </c>
      <c r="G146">
        <v>-1.34</v>
      </c>
      <c r="H146">
        <v>-19.6394</v>
      </c>
      <c r="I146">
        <v>-1.35</v>
      </c>
      <c r="J146">
        <v>-21.251752</v>
      </c>
      <c r="K146">
        <v>-1.37</v>
      </c>
      <c r="L146">
        <v>-24.124932</v>
      </c>
      <c r="M146">
        <v>-1.39</v>
      </c>
      <c r="N146">
        <v>-27.911918</v>
      </c>
      <c r="O146">
        <v>-1.39</v>
      </c>
      <c r="P146">
        <v>-23.754942</v>
      </c>
      <c r="Q146">
        <v>-1.37</v>
      </c>
      <c r="R146">
        <v>-17.750852</v>
      </c>
      <c r="S146">
        <v>-1.35</v>
      </c>
      <c r="T146">
        <v>-11.2695712</v>
      </c>
    </row>
    <row r="147" spans="1:20">
      <c r="A147">
        <v>-1.32</v>
      </c>
      <c r="B147">
        <v>-9.3035184</v>
      </c>
      <c r="C147">
        <v>-1.31</v>
      </c>
      <c r="D147">
        <v>-16.623824</v>
      </c>
      <c r="E147">
        <v>-1.33</v>
      </c>
      <c r="F147">
        <v>-19.038658</v>
      </c>
      <c r="G147">
        <v>-1.35</v>
      </c>
      <c r="H147">
        <v>-21.844054</v>
      </c>
      <c r="I147">
        <v>-1.36</v>
      </c>
      <c r="J147">
        <v>-21.917984</v>
      </c>
      <c r="K147">
        <v>-1.38</v>
      </c>
      <c r="L147">
        <v>-26.27587</v>
      </c>
      <c r="M147">
        <v>-1.4</v>
      </c>
      <c r="N147">
        <v>-28.541712</v>
      </c>
      <c r="O147">
        <v>-1.38</v>
      </c>
      <c r="P147">
        <v>-18.412714</v>
      </c>
      <c r="Q147">
        <v>-1.36</v>
      </c>
      <c r="R147">
        <v>-15.058188</v>
      </c>
      <c r="S147">
        <v>-1.34</v>
      </c>
      <c r="T147">
        <v>-11.4968</v>
      </c>
    </row>
    <row r="148" spans="1:20">
      <c r="A148">
        <v>-1.31</v>
      </c>
      <c r="B148">
        <v>-10.784338</v>
      </c>
      <c r="C148">
        <v>-1.32</v>
      </c>
      <c r="D148">
        <v>-18.405644</v>
      </c>
      <c r="E148">
        <v>-1.34</v>
      </c>
      <c r="F148">
        <v>-19.221882</v>
      </c>
      <c r="G148">
        <v>-1.36</v>
      </c>
      <c r="H148">
        <v>-23.372982</v>
      </c>
      <c r="I148">
        <v>-1.37</v>
      </c>
      <c r="J148">
        <v>-23.566932</v>
      </c>
      <c r="K148">
        <v>-1.39</v>
      </c>
      <c r="L148">
        <v>-28.28754</v>
      </c>
      <c r="M148">
        <v>-1.39</v>
      </c>
      <c r="N148">
        <v>-23.896782</v>
      </c>
      <c r="O148">
        <v>-1.37</v>
      </c>
      <c r="P148">
        <v>-17.080964</v>
      </c>
      <c r="Q148">
        <v>-1.35</v>
      </c>
      <c r="R148">
        <v>-12.0822124</v>
      </c>
      <c r="S148">
        <v>-1.33</v>
      </c>
      <c r="T148">
        <v>-10.9036552</v>
      </c>
    </row>
    <row r="149" spans="1:20">
      <c r="A149">
        <v>-1.3</v>
      </c>
      <c r="B149">
        <v>-9.665386399999999</v>
      </c>
      <c r="C149">
        <v>-1.33</v>
      </c>
      <c r="D149">
        <v>-19.222154</v>
      </c>
      <c r="E149">
        <v>-1.35</v>
      </c>
      <c r="F149">
        <v>-21.32385</v>
      </c>
      <c r="G149">
        <v>-1.37</v>
      </c>
      <c r="H149">
        <v>-23.657352</v>
      </c>
      <c r="I149">
        <v>-1.38</v>
      </c>
      <c r="J149">
        <v>-27.32172</v>
      </c>
      <c r="K149">
        <v>-1.4</v>
      </c>
      <c r="L149">
        <v>-28.696714</v>
      </c>
      <c r="M149">
        <v>-1.38</v>
      </c>
      <c r="N149">
        <v>-20.459652</v>
      </c>
      <c r="O149">
        <v>-1.36</v>
      </c>
      <c r="P149">
        <v>-14.68176</v>
      </c>
      <c r="Q149">
        <v>-1.34</v>
      </c>
      <c r="R149">
        <v>-10.0478366</v>
      </c>
      <c r="S149">
        <v>-1.32</v>
      </c>
      <c r="T149">
        <v>-8.7380742</v>
      </c>
    </row>
    <row r="150" spans="1:20">
      <c r="A150">
        <v>-1.29</v>
      </c>
      <c r="B150">
        <v>-9.8316254</v>
      </c>
      <c r="C150">
        <v>-1.34</v>
      </c>
      <c r="D150">
        <v>-20.6848</v>
      </c>
      <c r="E150">
        <v>-1.36</v>
      </c>
      <c r="F150">
        <v>-23.377492</v>
      </c>
      <c r="G150">
        <v>-1.38</v>
      </c>
      <c r="H150">
        <v>-26.211018</v>
      </c>
      <c r="I150">
        <v>-1.39</v>
      </c>
      <c r="J150">
        <v>-29.47388</v>
      </c>
      <c r="K150">
        <v>-1.39</v>
      </c>
      <c r="L150">
        <v>-23.208738</v>
      </c>
      <c r="M150">
        <v>-1.37</v>
      </c>
      <c r="N150">
        <v>-16.313706</v>
      </c>
      <c r="O150">
        <v>-1.35</v>
      </c>
      <c r="P150">
        <v>-13.508542</v>
      </c>
      <c r="Q150">
        <v>-1.33</v>
      </c>
      <c r="R150">
        <v>-10.4521754</v>
      </c>
      <c r="S150">
        <v>-1.31</v>
      </c>
      <c r="T150">
        <v>-7.0959374</v>
      </c>
    </row>
    <row r="151" spans="1:20">
      <c r="A151">
        <v>-1.28</v>
      </c>
      <c r="B151">
        <v>-6.324419199999999</v>
      </c>
      <c r="C151">
        <v>-1.35</v>
      </c>
      <c r="D151">
        <v>-20.911106</v>
      </c>
      <c r="E151">
        <v>-1.37</v>
      </c>
      <c r="F151">
        <v>-25.079432</v>
      </c>
      <c r="G151">
        <v>-1.39</v>
      </c>
      <c r="H151">
        <v>-29.728924</v>
      </c>
      <c r="I151">
        <v>-1.4</v>
      </c>
      <c r="J151">
        <v>-27.509682</v>
      </c>
      <c r="K151">
        <v>-1.38</v>
      </c>
      <c r="L151">
        <v>-21.31704</v>
      </c>
      <c r="M151">
        <v>-1.36</v>
      </c>
      <c r="N151">
        <v>-14.175472</v>
      </c>
      <c r="O151">
        <v>-1.34</v>
      </c>
      <c r="P151">
        <v>-10.6292964</v>
      </c>
      <c r="Q151">
        <v>-1.32</v>
      </c>
      <c r="R151">
        <v>-9.787000600000001</v>
      </c>
      <c r="S151">
        <v>-1.3</v>
      </c>
      <c r="T151">
        <v>-7.707048</v>
      </c>
    </row>
    <row r="152" spans="1:20">
      <c r="A152">
        <v>-1.27</v>
      </c>
      <c r="B152">
        <v>-7.187815000000001</v>
      </c>
      <c r="C152">
        <v>-1.36</v>
      </c>
      <c r="D152">
        <v>-23.383084</v>
      </c>
      <c r="E152">
        <v>-1.38</v>
      </c>
      <c r="F152">
        <v>-26.048032</v>
      </c>
      <c r="G152">
        <v>-1.4</v>
      </c>
      <c r="H152">
        <v>-29.590628</v>
      </c>
      <c r="I152">
        <v>-1.39</v>
      </c>
      <c r="J152">
        <v>-21.869158</v>
      </c>
      <c r="K152">
        <v>-1.37</v>
      </c>
      <c r="L152">
        <v>-17.325408</v>
      </c>
      <c r="M152">
        <v>-1.35</v>
      </c>
      <c r="N152">
        <v>-13.26672</v>
      </c>
      <c r="O152">
        <v>-1.33</v>
      </c>
      <c r="P152">
        <v>-9.318542600000001</v>
      </c>
      <c r="Q152">
        <v>-1.31</v>
      </c>
      <c r="R152">
        <v>-7.430310199999999</v>
      </c>
      <c r="S152">
        <v>-1.29</v>
      </c>
      <c r="T152">
        <v>-7.0234606</v>
      </c>
    </row>
    <row r="153" spans="1:20">
      <c r="A153">
        <v>-1.26</v>
      </c>
      <c r="B153">
        <v>-7.3227618</v>
      </c>
      <c r="C153">
        <v>-1.37</v>
      </c>
      <c r="D153">
        <v>-26.393674</v>
      </c>
      <c r="E153">
        <v>-1.39</v>
      </c>
      <c r="F153">
        <v>-29.377372</v>
      </c>
      <c r="G153">
        <v>-1.39</v>
      </c>
      <c r="H153">
        <v>-22.40738</v>
      </c>
      <c r="I153">
        <v>-1.38</v>
      </c>
      <c r="J153">
        <v>-19.941466</v>
      </c>
      <c r="K153">
        <v>-1.36</v>
      </c>
      <c r="L153">
        <v>-13.721994</v>
      </c>
      <c r="M153">
        <v>-1.34</v>
      </c>
      <c r="N153">
        <v>-12.11211</v>
      </c>
      <c r="O153">
        <v>-1.32</v>
      </c>
      <c r="P153">
        <v>-9.311560800000001</v>
      </c>
      <c r="Q153">
        <v>-1.3</v>
      </c>
      <c r="R153">
        <v>-6.811109</v>
      </c>
      <c r="S153">
        <v>-1.28</v>
      </c>
      <c r="T153">
        <v>-6.456177599999999</v>
      </c>
    </row>
    <row r="154" spans="1:20">
      <c r="A154">
        <v>-1.25</v>
      </c>
      <c r="B154">
        <v>-7.1503962</v>
      </c>
      <c r="C154">
        <v>-1.38</v>
      </c>
      <c r="D154">
        <v>-26.784272</v>
      </c>
      <c r="E154">
        <v>-1.4</v>
      </c>
      <c r="F154">
        <v>-29.637572</v>
      </c>
      <c r="G154">
        <v>-1.38</v>
      </c>
      <c r="H154">
        <v>-19.073722</v>
      </c>
      <c r="I154">
        <v>-1.37</v>
      </c>
      <c r="J154">
        <v>-17.606476</v>
      </c>
      <c r="K154">
        <v>-1.35</v>
      </c>
      <c r="L154">
        <v>-13.024414</v>
      </c>
      <c r="M154">
        <v>-1.33</v>
      </c>
      <c r="N154">
        <v>-9.3336212</v>
      </c>
      <c r="O154">
        <v>-1.31</v>
      </c>
      <c r="P154">
        <v>-9.4624468</v>
      </c>
      <c r="Q154">
        <v>-1.29</v>
      </c>
      <c r="R154">
        <v>-6.746326999999999</v>
      </c>
      <c r="S154">
        <v>-1.27</v>
      </c>
      <c r="T154">
        <v>-3.6420956</v>
      </c>
    </row>
    <row r="155" spans="1:20">
      <c r="A155">
        <v>-1.24</v>
      </c>
      <c r="B155">
        <v>-4.010555999999999</v>
      </c>
      <c r="C155">
        <v>-1.39</v>
      </c>
      <c r="D155">
        <v>-28.825508</v>
      </c>
      <c r="E155">
        <v>-1.39</v>
      </c>
      <c r="F155">
        <v>-24.11456</v>
      </c>
      <c r="G155">
        <v>-1.37</v>
      </c>
      <c r="H155">
        <v>-17.342822</v>
      </c>
      <c r="I155">
        <v>-1.36</v>
      </c>
      <c r="J155">
        <v>-14.302492</v>
      </c>
      <c r="K155">
        <v>-1.34</v>
      </c>
      <c r="L155">
        <v>-12.051422</v>
      </c>
      <c r="M155">
        <v>-1.32</v>
      </c>
      <c r="N155">
        <v>-8.682585</v>
      </c>
      <c r="O155">
        <v>-1.3</v>
      </c>
      <c r="P155">
        <v>-7.137101400000001</v>
      </c>
      <c r="Q155">
        <v>-1.28</v>
      </c>
      <c r="R155">
        <v>-6.5323534</v>
      </c>
      <c r="S155">
        <v>-1.26</v>
      </c>
      <c r="T155">
        <v>-4.4165776</v>
      </c>
    </row>
    <row r="156" spans="1:20">
      <c r="A156">
        <v>-1.23</v>
      </c>
      <c r="B156">
        <v>-5.375174599999999</v>
      </c>
      <c r="C156">
        <v>-1.4</v>
      </c>
      <c r="D156">
        <v>-30.100744</v>
      </c>
      <c r="E156">
        <v>-1.38</v>
      </c>
      <c r="F156">
        <v>-18.499786</v>
      </c>
      <c r="G156">
        <v>-1.36</v>
      </c>
      <c r="H156">
        <v>-15.69464</v>
      </c>
      <c r="I156">
        <v>-1.35</v>
      </c>
      <c r="J156">
        <v>-11.854826</v>
      </c>
      <c r="K156">
        <v>-1.33</v>
      </c>
      <c r="L156">
        <v>-10.9153948</v>
      </c>
      <c r="M156">
        <v>-1.31</v>
      </c>
      <c r="N156">
        <v>-8.6423012</v>
      </c>
      <c r="O156">
        <v>-1.29</v>
      </c>
      <c r="P156">
        <v>-6.145992</v>
      </c>
      <c r="Q156">
        <v>-1.27</v>
      </c>
      <c r="R156">
        <v>-4.769093</v>
      </c>
      <c r="S156">
        <v>-1.25</v>
      </c>
      <c r="T156">
        <v>-5.0941848</v>
      </c>
    </row>
    <row r="157" spans="1:20">
      <c r="A157">
        <v>-1.22</v>
      </c>
      <c r="B157">
        <v>-5.4127708</v>
      </c>
      <c r="C157">
        <v>-1.39</v>
      </c>
      <c r="D157">
        <v>-25.006338</v>
      </c>
      <c r="E157">
        <v>-1.37</v>
      </c>
      <c r="F157">
        <v>-17.088748</v>
      </c>
      <c r="G157">
        <v>-1.35</v>
      </c>
      <c r="H157">
        <v>-11.988102</v>
      </c>
      <c r="I157">
        <v>-1.34</v>
      </c>
      <c r="J157">
        <v>-11.229156</v>
      </c>
      <c r="K157">
        <v>-1.32</v>
      </c>
      <c r="L157">
        <v>-7.6565978</v>
      </c>
      <c r="M157">
        <v>-1.3</v>
      </c>
      <c r="N157">
        <v>-8.6544826</v>
      </c>
      <c r="O157">
        <v>-1.28</v>
      </c>
      <c r="P157">
        <v>-6.362919</v>
      </c>
      <c r="Q157">
        <v>-1.26</v>
      </c>
      <c r="R157">
        <v>-3.500535</v>
      </c>
      <c r="S157">
        <v>-1.24</v>
      </c>
      <c r="T157">
        <v>-4.045662999999999</v>
      </c>
    </row>
    <row r="158" spans="1:20">
      <c r="A158">
        <v>-1.21</v>
      </c>
      <c r="B158">
        <v>-5.2568538</v>
      </c>
      <c r="C158">
        <v>-1.38</v>
      </c>
      <c r="D158">
        <v>-21.058724</v>
      </c>
      <c r="E158">
        <v>-1.36</v>
      </c>
      <c r="F158">
        <v>-15.455922</v>
      </c>
      <c r="G158">
        <v>-1.34</v>
      </c>
      <c r="H158">
        <v>-10.763239</v>
      </c>
      <c r="I158">
        <v>-1.33</v>
      </c>
      <c r="J158">
        <v>-10.366874</v>
      </c>
      <c r="K158">
        <v>-1.31</v>
      </c>
      <c r="L158">
        <v>-8.182948</v>
      </c>
      <c r="M158">
        <v>-1.29</v>
      </c>
      <c r="N158">
        <v>-6.0340466</v>
      </c>
      <c r="O158">
        <v>-1.27</v>
      </c>
      <c r="P158">
        <v>-5.7619692</v>
      </c>
      <c r="Q158">
        <v>-1.25</v>
      </c>
      <c r="R158">
        <v>-4.6250972</v>
      </c>
      <c r="S158">
        <v>-1.23</v>
      </c>
      <c r="T158">
        <v>-3.2034868</v>
      </c>
    </row>
    <row r="159" spans="1:20">
      <c r="A159">
        <v>-1.2</v>
      </c>
      <c r="B159">
        <v>-4.2425508</v>
      </c>
      <c r="C159">
        <v>-1.37</v>
      </c>
      <c r="D159">
        <v>-16.720266</v>
      </c>
      <c r="E159">
        <v>-1.35</v>
      </c>
      <c r="F159">
        <v>-13.808924</v>
      </c>
      <c r="G159">
        <v>-1.33</v>
      </c>
      <c r="H159">
        <v>-10.81312</v>
      </c>
      <c r="I159">
        <v>-1.32</v>
      </c>
      <c r="J159">
        <v>-8.3570162</v>
      </c>
      <c r="K159">
        <v>-1.3</v>
      </c>
      <c r="L159">
        <v>-7.6072352</v>
      </c>
      <c r="M159">
        <v>-1.28</v>
      </c>
      <c r="N159">
        <v>-5.7908082</v>
      </c>
      <c r="O159">
        <v>-1.26</v>
      </c>
      <c r="P159">
        <v>-4.0858412</v>
      </c>
      <c r="Q159">
        <v>-1.24</v>
      </c>
      <c r="R159">
        <v>-4.3867976</v>
      </c>
      <c r="S159">
        <v>-1.22</v>
      </c>
      <c r="T159">
        <v>-2.8632324</v>
      </c>
    </row>
    <row r="160" spans="1:20">
      <c r="A160">
        <v>-1.19</v>
      </c>
      <c r="B160">
        <v>-3.6045636</v>
      </c>
      <c r="C160">
        <v>-1.36</v>
      </c>
      <c r="D160">
        <v>-14.924468</v>
      </c>
      <c r="E160">
        <v>-1.34</v>
      </c>
      <c r="F160">
        <v>-10.8700864</v>
      </c>
      <c r="G160">
        <v>-1.32</v>
      </c>
      <c r="H160">
        <v>-10.1228586</v>
      </c>
      <c r="I160">
        <v>-1.31</v>
      </c>
      <c r="J160">
        <v>-7.2266604</v>
      </c>
      <c r="K160">
        <v>-1.29</v>
      </c>
      <c r="L160">
        <v>-7.4734392</v>
      </c>
      <c r="M160">
        <v>-1.27</v>
      </c>
      <c r="N160">
        <v>-5.6414716</v>
      </c>
      <c r="O160">
        <v>-1.25</v>
      </c>
      <c r="P160">
        <v>-3.70405</v>
      </c>
      <c r="Q160">
        <v>-1.23</v>
      </c>
      <c r="R160">
        <v>-3.8227204</v>
      </c>
      <c r="S160">
        <v>-1.21</v>
      </c>
      <c r="T160">
        <v>-3.0127204</v>
      </c>
    </row>
    <row r="161" spans="1:20">
      <c r="A161">
        <v>-1.18</v>
      </c>
      <c r="B161">
        <v>-3.4209528</v>
      </c>
      <c r="C161">
        <v>-1.35</v>
      </c>
      <c r="D161">
        <v>-13.809024</v>
      </c>
      <c r="E161">
        <v>-1.33</v>
      </c>
      <c r="F161">
        <v>-10.0831934</v>
      </c>
      <c r="G161">
        <v>-1.31</v>
      </c>
      <c r="H161">
        <v>-7.911122399999999</v>
      </c>
      <c r="I161">
        <v>-1.3</v>
      </c>
      <c r="J161">
        <v>-7.7085976</v>
      </c>
      <c r="K161">
        <v>-1.28</v>
      </c>
      <c r="L161">
        <v>-4.902011</v>
      </c>
      <c r="M161">
        <v>-1.26</v>
      </c>
      <c r="N161">
        <v>-5.34833</v>
      </c>
      <c r="O161">
        <v>-1.24</v>
      </c>
      <c r="P161">
        <v>-3.9035084</v>
      </c>
      <c r="Q161">
        <v>-1.22</v>
      </c>
      <c r="R161">
        <v>-1.9432266</v>
      </c>
      <c r="S161">
        <v>-1.2</v>
      </c>
      <c r="T161">
        <v>-3.1881136</v>
      </c>
    </row>
    <row r="162" spans="1:20">
      <c r="A162">
        <v>-1.17</v>
      </c>
      <c r="B162">
        <v>-3.3558742</v>
      </c>
      <c r="C162">
        <v>-1.34</v>
      </c>
      <c r="D162">
        <v>-12.852012</v>
      </c>
      <c r="E162">
        <v>-1.32</v>
      </c>
      <c r="F162">
        <v>-9.355078000000001</v>
      </c>
      <c r="G162">
        <v>-1.3</v>
      </c>
      <c r="H162">
        <v>-6.338517</v>
      </c>
      <c r="I162">
        <v>-1.29</v>
      </c>
      <c r="J162">
        <v>-7.4527874</v>
      </c>
      <c r="K162">
        <v>-1.27</v>
      </c>
      <c r="L162">
        <v>-5.003031200000001</v>
      </c>
      <c r="M162">
        <v>-1.25</v>
      </c>
      <c r="N162">
        <v>-3.7992752</v>
      </c>
      <c r="O162">
        <v>-1.23</v>
      </c>
      <c r="P162">
        <v>-4.0360984</v>
      </c>
      <c r="Q162">
        <v>-1.21</v>
      </c>
      <c r="R162">
        <v>-3.040982</v>
      </c>
      <c r="S162">
        <v>-1.19</v>
      </c>
      <c r="T162">
        <v>-0.5344222000000001</v>
      </c>
    </row>
    <row r="163" spans="1:20">
      <c r="A163">
        <v>-1.16</v>
      </c>
      <c r="B163">
        <v>-2.5588142</v>
      </c>
      <c r="C163">
        <v>-1.33</v>
      </c>
      <c r="D163">
        <v>-9.988637000000001</v>
      </c>
      <c r="E163">
        <v>-1.31</v>
      </c>
      <c r="F163">
        <v>-9.472878400000001</v>
      </c>
      <c r="G163">
        <v>-1.29</v>
      </c>
      <c r="H163">
        <v>-6.755568200000001</v>
      </c>
      <c r="I163">
        <v>-1.28</v>
      </c>
      <c r="J163">
        <v>-5.993080399999999</v>
      </c>
      <c r="K163">
        <v>-1.26</v>
      </c>
      <c r="L163">
        <v>-5.9230356</v>
      </c>
      <c r="M163">
        <v>-1.24</v>
      </c>
      <c r="N163">
        <v>-2.7826074</v>
      </c>
      <c r="O163">
        <v>-1.22</v>
      </c>
      <c r="P163">
        <v>-3.1407078</v>
      </c>
      <c r="Q163">
        <v>-1.2</v>
      </c>
      <c r="R163">
        <v>-2.4474944</v>
      </c>
      <c r="S163">
        <v>-1.18</v>
      </c>
      <c r="T163">
        <v>0.1715124</v>
      </c>
    </row>
    <row r="164" spans="1:20">
      <c r="A164">
        <v>-1.15</v>
      </c>
      <c r="B164">
        <v>-1.5493164</v>
      </c>
      <c r="C164">
        <v>-1.32</v>
      </c>
      <c r="D164">
        <v>-9.6804922</v>
      </c>
      <c r="E164">
        <v>-1.3</v>
      </c>
      <c r="F164">
        <v>-7.3449376</v>
      </c>
      <c r="G164">
        <v>-1.28</v>
      </c>
      <c r="H164">
        <v>-7.047533799999999</v>
      </c>
      <c r="I164">
        <v>-1.27</v>
      </c>
      <c r="J164">
        <v>-4.316737600000001</v>
      </c>
      <c r="K164">
        <v>-1.25</v>
      </c>
      <c r="L164">
        <v>-5.1744608</v>
      </c>
      <c r="M164">
        <v>-1.23</v>
      </c>
      <c r="N164">
        <v>-4.397451999999999</v>
      </c>
      <c r="O164">
        <v>-1.21</v>
      </c>
      <c r="P164">
        <v>-1.9422018</v>
      </c>
      <c r="Q164">
        <v>-1.19</v>
      </c>
      <c r="R164">
        <v>-2.4988102</v>
      </c>
      <c r="S164">
        <v>-1.17</v>
      </c>
      <c r="T164">
        <v>-1.460354</v>
      </c>
    </row>
    <row r="165" spans="1:20">
      <c r="A165">
        <v>-1.14</v>
      </c>
      <c r="B165">
        <v>-2.0669828</v>
      </c>
      <c r="C165">
        <v>-1.31</v>
      </c>
      <c r="D165">
        <v>-9.4903938</v>
      </c>
      <c r="E165">
        <v>-1.29</v>
      </c>
      <c r="F165">
        <v>-6.248423</v>
      </c>
      <c r="G165">
        <v>-1.27</v>
      </c>
      <c r="H165">
        <v>-5.3352288</v>
      </c>
      <c r="I165">
        <v>-1.26</v>
      </c>
      <c r="J165">
        <v>-4.6121494</v>
      </c>
      <c r="K165">
        <v>-1.24</v>
      </c>
      <c r="L165">
        <v>-3.64356</v>
      </c>
      <c r="M165">
        <v>-1.22</v>
      </c>
      <c r="N165">
        <v>-3.5399028</v>
      </c>
      <c r="O165">
        <v>-1.2</v>
      </c>
      <c r="P165">
        <v>-1.8823284</v>
      </c>
      <c r="Q165">
        <v>-1.18</v>
      </c>
      <c r="R165">
        <v>0.1878998</v>
      </c>
      <c r="S165">
        <v>-1.16</v>
      </c>
      <c r="T165">
        <v>-1.7841616</v>
      </c>
    </row>
    <row r="166" spans="1:20">
      <c r="A166">
        <v>-1.13</v>
      </c>
      <c r="B166">
        <v>-3.187249</v>
      </c>
      <c r="C166">
        <v>-1.3</v>
      </c>
      <c r="D166">
        <v>-8.5967024</v>
      </c>
      <c r="E166">
        <v>-1.28</v>
      </c>
      <c r="F166">
        <v>-7.0062556</v>
      </c>
      <c r="G166">
        <v>-1.26</v>
      </c>
      <c r="H166">
        <v>-4.1262892</v>
      </c>
      <c r="I166">
        <v>-1.25</v>
      </c>
      <c r="J166">
        <v>-5.4257216</v>
      </c>
      <c r="K166">
        <v>-1.23</v>
      </c>
      <c r="L166">
        <v>-2.3921174</v>
      </c>
      <c r="M166">
        <v>-1.21</v>
      </c>
      <c r="N166">
        <v>-2.5207688</v>
      </c>
      <c r="O166">
        <v>-1.19</v>
      </c>
      <c r="P166">
        <v>-2.550326</v>
      </c>
      <c r="Q166">
        <v>-1.17</v>
      </c>
      <c r="R166">
        <v>-0.3625534</v>
      </c>
      <c r="S166">
        <v>-1.15</v>
      </c>
      <c r="T166">
        <v>0.9267308</v>
      </c>
    </row>
    <row r="167" spans="1:20">
      <c r="C167">
        <v>-1.29</v>
      </c>
      <c r="D167">
        <v>-6.471805000000001</v>
      </c>
      <c r="E167">
        <v>-1.27</v>
      </c>
      <c r="F167">
        <v>-6.565589</v>
      </c>
      <c r="G167">
        <v>-1.25</v>
      </c>
      <c r="H167">
        <v>-5.0167264</v>
      </c>
      <c r="I167">
        <v>-1.24</v>
      </c>
      <c r="J167">
        <v>-4.1228186</v>
      </c>
      <c r="K167">
        <v>-1.22</v>
      </c>
      <c r="L167">
        <v>-3.0859518</v>
      </c>
      <c r="M167">
        <v>-1.2</v>
      </c>
      <c r="N167">
        <v>-1.1961516</v>
      </c>
      <c r="O167">
        <v>-1.18</v>
      </c>
      <c r="P167">
        <v>-2.1262624</v>
      </c>
      <c r="Q167">
        <v>-1.16</v>
      </c>
      <c r="R167">
        <v>-0.8175188</v>
      </c>
      <c r="S167">
        <v>-1.14</v>
      </c>
      <c r="T167">
        <v>0.7842108000000001</v>
      </c>
    </row>
    <row r="168" spans="1:20">
      <c r="C168">
        <v>-1.28</v>
      </c>
      <c r="D168">
        <v>-6.4580502</v>
      </c>
      <c r="E168">
        <v>-1.26</v>
      </c>
      <c r="F168">
        <v>-5.0395212</v>
      </c>
      <c r="G168">
        <v>-1.24</v>
      </c>
      <c r="H168">
        <v>-4.6883782</v>
      </c>
      <c r="I168">
        <v>-1.23</v>
      </c>
      <c r="J168">
        <v>-2.369282</v>
      </c>
      <c r="K168">
        <v>-1.21</v>
      </c>
      <c r="L168">
        <v>-3.1984466</v>
      </c>
      <c r="M168">
        <v>-1.19</v>
      </c>
      <c r="N168">
        <v>-1.4160824</v>
      </c>
      <c r="O168">
        <v>-1.17</v>
      </c>
      <c r="P168">
        <v>0.6578965999999999</v>
      </c>
      <c r="Q168">
        <v>-1.15</v>
      </c>
      <c r="R168">
        <v>0.1638538</v>
      </c>
      <c r="S168">
        <v>-1.13</v>
      </c>
      <c r="T168">
        <v>0.4254113999999999</v>
      </c>
    </row>
    <row r="169" spans="1:20">
      <c r="C169">
        <v>-1.27</v>
      </c>
      <c r="D169">
        <v>-6.3377056</v>
      </c>
      <c r="E169">
        <v>-1.25</v>
      </c>
      <c r="F169">
        <v>-4.6201906</v>
      </c>
      <c r="G169">
        <v>-1.23</v>
      </c>
      <c r="H169">
        <v>-4.0111646</v>
      </c>
      <c r="I169">
        <v>-1.22</v>
      </c>
      <c r="J169">
        <v>-2.7635536</v>
      </c>
      <c r="K169">
        <v>-1.2</v>
      </c>
      <c r="L169">
        <v>-1.6578058</v>
      </c>
      <c r="M169">
        <v>-1.18</v>
      </c>
      <c r="N169">
        <v>-2.2876476</v>
      </c>
      <c r="O169">
        <v>-1.16</v>
      </c>
      <c r="P169">
        <v>-0.4237726000000001</v>
      </c>
      <c r="Q169">
        <v>-1.14</v>
      </c>
      <c r="R169">
        <v>1.5033068</v>
      </c>
      <c r="S169">
        <v>-1.12</v>
      </c>
      <c r="T169">
        <v>0.5388576</v>
      </c>
    </row>
    <row r="170" spans="1:20">
      <c r="C170">
        <v>-1.26</v>
      </c>
      <c r="D170">
        <v>-6.7106842</v>
      </c>
      <c r="E170">
        <v>-1.24</v>
      </c>
      <c r="F170">
        <v>-4.5503402</v>
      </c>
      <c r="G170">
        <v>-1.22</v>
      </c>
      <c r="H170">
        <v>-1.8982734</v>
      </c>
      <c r="I170">
        <v>-1.21</v>
      </c>
      <c r="J170">
        <v>-2.6100828</v>
      </c>
      <c r="K170">
        <v>-1.19</v>
      </c>
      <c r="L170">
        <v>-0.8434698</v>
      </c>
      <c r="M170">
        <v>-1.17</v>
      </c>
      <c r="N170">
        <v>-0.5793484</v>
      </c>
      <c r="O170">
        <v>-1.15</v>
      </c>
      <c r="P170">
        <v>-0.6867888</v>
      </c>
      <c r="Q170">
        <v>-1.13</v>
      </c>
      <c r="R170">
        <v>1.9607932</v>
      </c>
      <c r="S170">
        <v>-1.11</v>
      </c>
      <c r="T170">
        <v>2.1959076</v>
      </c>
    </row>
    <row r="171" spans="1:20">
      <c r="C171">
        <v>-1.25</v>
      </c>
      <c r="D171">
        <v>-5.150485600000001</v>
      </c>
      <c r="E171">
        <v>-1.23</v>
      </c>
      <c r="F171">
        <v>-4.619489199999999</v>
      </c>
      <c r="G171">
        <v>-1.21</v>
      </c>
      <c r="H171">
        <v>-2.614202</v>
      </c>
      <c r="I171">
        <v>-1.2</v>
      </c>
      <c r="J171">
        <v>-2.5662106</v>
      </c>
      <c r="K171">
        <v>-1.18</v>
      </c>
      <c r="L171">
        <v>-2.1092506</v>
      </c>
      <c r="M171">
        <v>-1.16</v>
      </c>
      <c r="N171">
        <v>1.375798</v>
      </c>
      <c r="O171">
        <v>-1.14</v>
      </c>
      <c r="P171">
        <v>0.04455320000000003</v>
      </c>
      <c r="Q171">
        <v>-1.12</v>
      </c>
      <c r="R171">
        <v>0.09676020000000002</v>
      </c>
      <c r="S171">
        <v>-1.1</v>
      </c>
      <c r="T171">
        <v>2.443482</v>
      </c>
    </row>
    <row r="172" spans="1:20">
      <c r="C172">
        <v>-1.24</v>
      </c>
      <c r="D172">
        <v>-3.8487708</v>
      </c>
      <c r="E172">
        <v>-1.22</v>
      </c>
      <c r="F172">
        <v>-3.1728468</v>
      </c>
      <c r="G172">
        <v>-1.2</v>
      </c>
      <c r="H172">
        <v>-2.6251874</v>
      </c>
      <c r="I172">
        <v>-1.19</v>
      </c>
      <c r="J172">
        <v>-1.0653408</v>
      </c>
      <c r="K172">
        <v>-1.17</v>
      </c>
      <c r="L172">
        <v>-1.8608544</v>
      </c>
      <c r="M172">
        <v>-1.15</v>
      </c>
      <c r="N172">
        <v>0.5137096</v>
      </c>
      <c r="O172">
        <v>-1.13</v>
      </c>
      <c r="P172">
        <v>1.8083164</v>
      </c>
      <c r="Q172">
        <v>-1.11</v>
      </c>
      <c r="R172">
        <v>0.4937124</v>
      </c>
      <c r="S172">
        <v>-1.09</v>
      </c>
      <c r="T172">
        <v>2.6159096</v>
      </c>
    </row>
    <row r="173" spans="1:20">
      <c r="C173">
        <v>-1.23</v>
      </c>
      <c r="D173">
        <v>-4.902042</v>
      </c>
      <c r="E173">
        <v>-1.21</v>
      </c>
      <c r="F173">
        <v>-1.116294</v>
      </c>
      <c r="G173">
        <v>-1.19</v>
      </c>
      <c r="H173">
        <v>-2.4086086</v>
      </c>
      <c r="I173">
        <v>-1.18</v>
      </c>
      <c r="J173">
        <v>-0.7270274000000001</v>
      </c>
      <c r="K173">
        <v>-1.16</v>
      </c>
      <c r="L173">
        <v>-0.7119332</v>
      </c>
      <c r="M173">
        <v>-1.14</v>
      </c>
      <c r="N173">
        <v>0.3239904</v>
      </c>
      <c r="O173">
        <v>-1.12</v>
      </c>
      <c r="P173">
        <v>1.6425076</v>
      </c>
      <c r="Q173">
        <v>-1.1</v>
      </c>
      <c r="R173">
        <v>2.0158022</v>
      </c>
      <c r="S173">
        <v>-1.08</v>
      </c>
      <c r="T173">
        <v>1.2244902</v>
      </c>
    </row>
    <row r="174" spans="1:20">
      <c r="C174">
        <v>-1.22</v>
      </c>
      <c r="D174">
        <v>-4.583346000000001</v>
      </c>
      <c r="E174">
        <v>-1.2</v>
      </c>
      <c r="F174">
        <v>-2.1099152</v>
      </c>
      <c r="G174">
        <v>-1.18</v>
      </c>
      <c r="H174">
        <v>-0.4926092000000001</v>
      </c>
      <c r="I174">
        <v>-1.17</v>
      </c>
      <c r="J174">
        <v>-2.242901</v>
      </c>
      <c r="K174">
        <v>-1.15</v>
      </c>
      <c r="L174">
        <v>0.9853761999999999</v>
      </c>
      <c r="M174">
        <v>-1.13</v>
      </c>
      <c r="N174">
        <v>-0.4108456</v>
      </c>
      <c r="O174">
        <v>-1.11</v>
      </c>
      <c r="P174">
        <v>1.0925678</v>
      </c>
      <c r="Q174">
        <v>-1.09</v>
      </c>
      <c r="R174">
        <v>3.2435974</v>
      </c>
      <c r="S174">
        <v>-1.07</v>
      </c>
      <c r="T174">
        <v>2.429728</v>
      </c>
    </row>
    <row r="175" spans="1:20">
      <c r="C175">
        <v>-1.21</v>
      </c>
      <c r="D175">
        <v>-2.2807546</v>
      </c>
      <c r="E175">
        <v>-1.19</v>
      </c>
      <c r="F175">
        <v>-2.6529918</v>
      </c>
      <c r="G175">
        <v>-1.17</v>
      </c>
      <c r="H175">
        <v>-1.55925</v>
      </c>
      <c r="I175">
        <v>-1.16</v>
      </c>
      <c r="J175">
        <v>-2.0379908</v>
      </c>
      <c r="K175">
        <v>-1.14</v>
      </c>
      <c r="L175">
        <v>0.7405386</v>
      </c>
      <c r="M175">
        <v>-1.12</v>
      </c>
      <c r="N175">
        <v>1.9832964</v>
      </c>
      <c r="O175">
        <v>-1.1</v>
      </c>
      <c r="P175">
        <v>1.6372912</v>
      </c>
      <c r="Q175">
        <v>-1.08</v>
      </c>
      <c r="R175">
        <v>2.930797</v>
      </c>
      <c r="S175">
        <v>-1.06</v>
      </c>
      <c r="T175">
        <v>3.9899212</v>
      </c>
    </row>
    <row r="176" spans="1:20">
      <c r="C176">
        <v>-1.2</v>
      </c>
      <c r="D176">
        <v>-1.2344874</v>
      </c>
      <c r="E176">
        <v>-1.18</v>
      </c>
      <c r="F176">
        <v>-1.7048532</v>
      </c>
      <c r="G176">
        <v>-1.16</v>
      </c>
      <c r="H176">
        <v>-1.691502</v>
      </c>
      <c r="I176">
        <v>-1.15</v>
      </c>
      <c r="J176">
        <v>-0.1417726</v>
      </c>
      <c r="K176">
        <v>-1.13</v>
      </c>
      <c r="L176">
        <v>0.2298284</v>
      </c>
      <c r="M176">
        <v>-1.11</v>
      </c>
      <c r="N176">
        <v>1.5205268</v>
      </c>
      <c r="O176">
        <v>-1.09</v>
      </c>
      <c r="P176">
        <v>3.373557599999999</v>
      </c>
      <c r="Q176">
        <v>-1.07</v>
      </c>
      <c r="R176">
        <v>1.9041746</v>
      </c>
      <c r="S176">
        <v>-1.05</v>
      </c>
      <c r="T176">
        <v>3.9747536</v>
      </c>
    </row>
    <row r="177" spans="3:20">
      <c r="C177">
        <v>-1.19</v>
      </c>
      <c r="D177">
        <v>-2.4367402</v>
      </c>
      <c r="E177">
        <v>-1.17</v>
      </c>
      <c r="F177">
        <v>-0.5865186</v>
      </c>
      <c r="G177">
        <v>-1.15</v>
      </c>
      <c r="H177">
        <v>-0.8471508</v>
      </c>
      <c r="I177">
        <v>-1.14</v>
      </c>
      <c r="J177">
        <v>1.0733596</v>
      </c>
      <c r="K177">
        <v>-1.12</v>
      </c>
      <c r="L177">
        <v>0.3142388</v>
      </c>
      <c r="M177">
        <v>-1.1</v>
      </c>
      <c r="N177">
        <v>1.4811358</v>
      </c>
      <c r="O177">
        <v>-1.08</v>
      </c>
      <c r="P177">
        <v>2.8191026</v>
      </c>
      <c r="Q177">
        <v>-1.06</v>
      </c>
      <c r="R177">
        <v>3.1891524</v>
      </c>
      <c r="S177">
        <v>-1.04</v>
      </c>
      <c r="T177">
        <v>2.724882</v>
      </c>
    </row>
    <row r="178" spans="3:20">
      <c r="C178">
        <v>-1.18</v>
      </c>
      <c r="D178">
        <v>-2.4181652</v>
      </c>
      <c r="E178">
        <v>-1.16</v>
      </c>
      <c r="F178">
        <v>-1.4578764</v>
      </c>
      <c r="G178">
        <v>-1.14</v>
      </c>
      <c r="H178">
        <v>1.1476248</v>
      </c>
      <c r="I178">
        <v>-1.13</v>
      </c>
      <c r="J178">
        <v>0.1931436</v>
      </c>
      <c r="K178">
        <v>-1.11</v>
      </c>
      <c r="L178">
        <v>2.2721768</v>
      </c>
      <c r="M178">
        <v>-1.09</v>
      </c>
      <c r="N178">
        <v>1.5717742</v>
      </c>
      <c r="O178">
        <v>-1.07</v>
      </c>
      <c r="P178">
        <v>2.6882628</v>
      </c>
      <c r="Q178">
        <v>-1.05</v>
      </c>
      <c r="R178">
        <v>4.1315304</v>
      </c>
      <c r="S178">
        <v>-1.03</v>
      </c>
      <c r="T178">
        <v>3.898175000000001</v>
      </c>
    </row>
    <row r="179" spans="3:20">
      <c r="C179">
        <v>-1.17</v>
      </c>
      <c r="D179">
        <v>-1.120518</v>
      </c>
      <c r="E179">
        <v>-1.15</v>
      </c>
      <c r="F179">
        <v>-1.3998994</v>
      </c>
      <c r="G179">
        <v>-1.13</v>
      </c>
      <c r="H179">
        <v>0.9528535999999999</v>
      </c>
      <c r="I179">
        <v>-1.12</v>
      </c>
      <c r="J179">
        <v>0.03511639999999998</v>
      </c>
      <c r="K179">
        <v>-1.1</v>
      </c>
      <c r="L179">
        <v>2.0701766</v>
      </c>
      <c r="M179">
        <v>-1.08</v>
      </c>
      <c r="N179">
        <v>4.0450644</v>
      </c>
      <c r="O179">
        <v>-1.06</v>
      </c>
      <c r="P179">
        <v>3.252236</v>
      </c>
      <c r="Q179">
        <v>-1.04</v>
      </c>
      <c r="R179">
        <v>4.005883</v>
      </c>
      <c r="S179">
        <v>-1.02</v>
      </c>
      <c r="T179">
        <v>5.464824200000001</v>
      </c>
    </row>
    <row r="180" spans="3:20">
      <c r="C180">
        <v>-1.16</v>
      </c>
      <c r="D180">
        <v>-0.3099332</v>
      </c>
      <c r="E180">
        <v>-1.14</v>
      </c>
      <c r="F180">
        <v>-0.2674552</v>
      </c>
      <c r="G180">
        <v>-1.12</v>
      </c>
      <c r="H180">
        <v>0.5410934000000001</v>
      </c>
      <c r="I180">
        <v>-1.11</v>
      </c>
      <c r="J180">
        <v>2.0631472</v>
      </c>
      <c r="K180">
        <v>-1.09</v>
      </c>
      <c r="L180">
        <v>1.6572894</v>
      </c>
      <c r="M180">
        <v>-1.07</v>
      </c>
      <c r="N180">
        <v>3.1943408</v>
      </c>
      <c r="O180">
        <v>-1.05</v>
      </c>
      <c r="P180">
        <v>3.7596008</v>
      </c>
      <c r="Q180">
        <v>-1.03</v>
      </c>
      <c r="R180">
        <v>3.173394</v>
      </c>
      <c r="S180">
        <v>-1.01</v>
      </c>
      <c r="T180">
        <v>5.5476484</v>
      </c>
    </row>
    <row r="181" spans="3:20">
      <c r="C181">
        <v>-1.15</v>
      </c>
      <c r="D181">
        <v>-0.9434374</v>
      </c>
      <c r="E181">
        <v>-1.13</v>
      </c>
      <c r="F181">
        <v>1.8102058</v>
      </c>
      <c r="G181">
        <v>-1.11</v>
      </c>
      <c r="H181">
        <v>0.9262984</v>
      </c>
      <c r="I181">
        <v>-1.1</v>
      </c>
      <c r="J181">
        <v>3.0392698</v>
      </c>
      <c r="K181">
        <v>-1.08</v>
      </c>
      <c r="L181">
        <v>2.1653784</v>
      </c>
      <c r="M181">
        <v>-1.06</v>
      </c>
      <c r="N181">
        <v>2.6564174</v>
      </c>
      <c r="O181">
        <v>-1.04</v>
      </c>
      <c r="P181">
        <v>4.556310399999999</v>
      </c>
      <c r="Q181">
        <v>-1.02</v>
      </c>
      <c r="R181">
        <v>4.6291966</v>
      </c>
      <c r="S181">
        <v>-1</v>
      </c>
      <c r="T181">
        <v>4.4140352</v>
      </c>
    </row>
    <row r="182" spans="3:20">
      <c r="C182">
        <v>-1.14</v>
      </c>
      <c r="D182">
        <v>-1.2643158</v>
      </c>
      <c r="E182">
        <v>-1.12</v>
      </c>
      <c r="F182">
        <v>1.1281874</v>
      </c>
      <c r="G182">
        <v>-1.1</v>
      </c>
      <c r="H182">
        <v>2.1208282</v>
      </c>
      <c r="I182">
        <v>-1.09</v>
      </c>
      <c r="J182">
        <v>1.929575</v>
      </c>
      <c r="K182">
        <v>-1.07</v>
      </c>
      <c r="L182">
        <v>3.954245</v>
      </c>
      <c r="M182">
        <v>-1.05</v>
      </c>
      <c r="N182">
        <v>2.8228754</v>
      </c>
      <c r="O182">
        <v>-1.03</v>
      </c>
      <c r="P182">
        <v>4.0875566</v>
      </c>
      <c r="Q182">
        <v>-1.01</v>
      </c>
      <c r="R182">
        <v>6.0025948</v>
      </c>
      <c r="S182">
        <v>-0.99</v>
      </c>
      <c r="T182">
        <v>4.529966</v>
      </c>
    </row>
    <row r="183" spans="3:20">
      <c r="C183">
        <v>-1.13</v>
      </c>
      <c r="D183">
        <v>-0.5042118</v>
      </c>
      <c r="E183">
        <v>-1.11</v>
      </c>
      <c r="F183">
        <v>0.8822496</v>
      </c>
      <c r="G183">
        <v>-1.09</v>
      </c>
      <c r="H183">
        <v>2.2027832</v>
      </c>
      <c r="I183">
        <v>-1.08</v>
      </c>
      <c r="J183">
        <v>1.5565548</v>
      </c>
      <c r="K183">
        <v>-1.06</v>
      </c>
      <c r="L183">
        <v>3.2604618</v>
      </c>
      <c r="M183">
        <v>-1.04</v>
      </c>
      <c r="N183">
        <v>4.5593944</v>
      </c>
      <c r="O183">
        <v>-1.02</v>
      </c>
      <c r="P183">
        <v>3.0914536</v>
      </c>
      <c r="Q183">
        <v>-1</v>
      </c>
      <c r="R183">
        <v>5.7255358</v>
      </c>
      <c r="S183">
        <v>-0.98</v>
      </c>
      <c r="T183">
        <v>6.2028712</v>
      </c>
    </row>
    <row r="184" spans="3:20">
      <c r="C184">
        <v>-1.12</v>
      </c>
      <c r="D184">
        <v>1.5810208</v>
      </c>
      <c r="E184">
        <v>-1.1</v>
      </c>
      <c r="F184">
        <v>0.5416622</v>
      </c>
      <c r="G184">
        <v>-1.08</v>
      </c>
      <c r="H184">
        <v>2.05437725</v>
      </c>
      <c r="I184">
        <v>-1.07</v>
      </c>
      <c r="J184">
        <v>2.4717202</v>
      </c>
      <c r="K184">
        <v>-1.05</v>
      </c>
      <c r="L184">
        <v>3.444358</v>
      </c>
      <c r="M184">
        <v>-1.03</v>
      </c>
      <c r="N184">
        <v>4.1222138</v>
      </c>
      <c r="O184">
        <v>-1.01</v>
      </c>
      <c r="P184">
        <v>4.5945818</v>
      </c>
      <c r="Q184">
        <v>-0.99</v>
      </c>
      <c r="R184">
        <v>4.3600826</v>
      </c>
      <c r="S184">
        <v>-0.97</v>
      </c>
      <c r="T184">
        <v>6.019261</v>
      </c>
    </row>
    <row r="185" spans="3:20">
      <c r="C185">
        <v>-1.11</v>
      </c>
      <c r="D185">
        <v>2.12511</v>
      </c>
      <c r="I185">
        <v>-1.06</v>
      </c>
      <c r="J185">
        <v>3.62749</v>
      </c>
      <c r="K185">
        <v>-1.04</v>
      </c>
      <c r="L185">
        <v>3.408431333333333</v>
      </c>
      <c r="M185">
        <v>-1.02</v>
      </c>
      <c r="N185">
        <v>4.4099215</v>
      </c>
      <c r="O185">
        <v>-1</v>
      </c>
      <c r="P185">
        <v>5.045642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2026-03-08T19:18:35Z</dcterms:created>
  <dcterms:modified xsi:type="dcterms:W3CDTF">2026-03-08T19:18:35Z</dcterms:modified>
</cp:coreProperties>
</file>