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<sst xmlns="http://schemas.openxmlformats.org/spreadsheetml/2006/main" count="30" uniqueCount="12">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</sst>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44.51964242424242</c:v>
                </c:pt>
                <c:pt idx="1">
                  <c:v>-32.51296666666666</c:v>
                </c:pt>
                <c:pt idx="2">
                  <c:v>-29.513158</c:v>
                </c:pt>
                <c:pt idx="3">
                  <c:v>-19.79978</c:v>
                </c:pt>
                <c:pt idx="4">
                  <c:v>-16.790366</c:v>
                </c:pt>
                <c:pt idx="5">
                  <c:v>-13.773582</c:v>
                </c:pt>
                <c:pt idx="6">
                  <c:v>-9.891894600000001</c:v>
                </c:pt>
                <c:pt idx="7">
                  <c:v>-7.705473599999999</c:v>
                </c:pt>
                <c:pt idx="8">
                  <c:v>-6.1908016</c:v>
                </c:pt>
                <c:pt idx="9">
                  <c:v>-5.432422799999999</c:v>
                </c:pt>
                <c:pt idx="10">
                  <c:v>-2.912665</c:v>
                </c:pt>
                <c:pt idx="11">
                  <c:v>-0.1327554</c:v>
                </c:pt>
                <c:pt idx="12">
                  <c:v>1.1545718</c:v>
                </c:pt>
                <c:pt idx="13">
                  <c:v>1.893169</c:v>
                </c:pt>
                <c:pt idx="14">
                  <c:v>4.1997562</c:v>
                </c:pt>
                <c:pt idx="15">
                  <c:v>6.0018506</c:v>
                </c:pt>
                <c:pt idx="16">
                  <c:v>7.8648166</c:v>
                </c:pt>
                <c:pt idx="17">
                  <c:v>8.818636399999999</c:v>
                </c:pt>
                <c:pt idx="18">
                  <c:v>11.0182</c:v>
                </c:pt>
                <c:pt idx="19">
                  <c:v>14.231588</c:v>
                </c:pt>
                <c:pt idx="20">
                  <c:v>16.693104</c:v>
                </c:pt>
                <c:pt idx="21">
                  <c:v>16.275328</c:v>
                </c:pt>
                <c:pt idx="22">
                  <c:v>17.036584</c:v>
                </c:pt>
                <c:pt idx="23">
                  <c:v>18.565172</c:v>
                </c:pt>
                <c:pt idx="24">
                  <c:v>19.348588</c:v>
                </c:pt>
                <c:pt idx="25">
                  <c:v>19.421576</c:v>
                </c:pt>
                <c:pt idx="26">
                  <c:v>19.20849</c:v>
                </c:pt>
                <c:pt idx="27">
                  <c:v>20.232586</c:v>
                </c:pt>
                <c:pt idx="28">
                  <c:v>20.067982</c:v>
                </c:pt>
                <c:pt idx="29">
                  <c:v>19.886038</c:v>
                </c:pt>
                <c:pt idx="30">
                  <c:v>19.776702</c:v>
                </c:pt>
                <c:pt idx="31">
                  <c:v>19.677504</c:v>
                </c:pt>
                <c:pt idx="32">
                  <c:v>20.64363</c:v>
                </c:pt>
                <c:pt idx="33">
                  <c:v>19.90274</c:v>
                </c:pt>
                <c:pt idx="34">
                  <c:v>18.943922</c:v>
                </c:pt>
                <c:pt idx="35">
                  <c:v>19.69729</c:v>
                </c:pt>
                <c:pt idx="36">
                  <c:v>21.047496</c:v>
                </c:pt>
                <c:pt idx="37">
                  <c:v>20.647376</c:v>
                </c:pt>
                <c:pt idx="38">
                  <c:v>20.298332</c:v>
                </c:pt>
                <c:pt idx="39">
                  <c:v>20.297386</c:v>
                </c:pt>
                <c:pt idx="40">
                  <c:v>21.61301</c:v>
                </c:pt>
                <c:pt idx="41">
                  <c:v>21.396306</c:v>
                </c:pt>
                <c:pt idx="42">
                  <c:v>22.007608</c:v>
                </c:pt>
                <c:pt idx="43">
                  <c:v>21.583858</c:v>
                </c:pt>
                <c:pt idx="44">
                  <c:v>23.432838</c:v>
                </c:pt>
                <c:pt idx="45">
                  <c:v>23.70223</c:v>
                </c:pt>
                <c:pt idx="46">
                  <c:v>22.347338</c:v>
                </c:pt>
                <c:pt idx="47">
                  <c:v>20.084586</c:v>
                </c:pt>
                <c:pt idx="48">
                  <c:v>19.352644</c:v>
                </c:pt>
                <c:pt idx="49">
                  <c:v>17.378802</c:v>
                </c:pt>
                <c:pt idx="50">
                  <c:v>15.398702</c:v>
                </c:pt>
                <c:pt idx="51">
                  <c:v>15.484344</c:v>
                </c:pt>
                <c:pt idx="52">
                  <c:v>15.0796</c:v>
                </c:pt>
                <c:pt idx="53">
                  <c:v>13.637418</c:v>
                </c:pt>
                <c:pt idx="54">
                  <c:v>12.603226</c:v>
                </c:pt>
                <c:pt idx="55">
                  <c:v>12.614266</c:v>
                </c:pt>
                <c:pt idx="56">
                  <c:v>11.707576</c:v>
                </c:pt>
                <c:pt idx="57">
                  <c:v>11.36415</c:v>
                </c:pt>
                <c:pt idx="58">
                  <c:v>8.975982999999999</c:v>
                </c:pt>
                <c:pt idx="59">
                  <c:v>10.145937</c:v>
                </c:pt>
                <c:pt idx="60">
                  <c:v>9.779993999999999</c:v>
                </c:pt>
                <c:pt idx="61">
                  <c:v>9.7486774</c:v>
                </c:pt>
                <c:pt idx="62">
                  <c:v>7.499901200000001</c:v>
                </c:pt>
                <c:pt idx="63">
                  <c:v>7.947936399999999</c:v>
                </c:pt>
                <c:pt idx="64">
                  <c:v>7.532909800000001</c:v>
                </c:pt>
                <c:pt idx="65">
                  <c:v>7.5124224</c:v>
                </c:pt>
                <c:pt idx="66">
                  <c:v>5.5293236</c:v>
                </c:pt>
                <c:pt idx="67">
                  <c:v>5.5567974</c:v>
                </c:pt>
                <c:pt idx="68">
                  <c:v>5.5577138</c:v>
                </c:pt>
                <c:pt idx="69">
                  <c:v>6.0012598</c:v>
                </c:pt>
                <c:pt idx="70">
                  <c:v>4.3077078</c:v>
                </c:pt>
                <c:pt idx="71">
                  <c:v>4.3419786</c:v>
                </c:pt>
                <c:pt idx="72">
                  <c:v>4.3237872</c:v>
                </c:pt>
                <c:pt idx="73">
                  <c:v>3.7827604</c:v>
                </c:pt>
                <c:pt idx="74">
                  <c:v>3.216274</c:v>
                </c:pt>
                <c:pt idx="75">
                  <c:v>1.3325994</c:v>
                </c:pt>
                <c:pt idx="76">
                  <c:v>1.0620166</c:v>
                </c:pt>
                <c:pt idx="77">
                  <c:v>0.5712154</c:v>
                </c:pt>
                <c:pt idx="78">
                  <c:v>-1.0420692</c:v>
                </c:pt>
                <c:pt idx="79">
                  <c:v>-3.3518148</c:v>
                </c:pt>
                <c:pt idx="80">
                  <c:v>-3.637028</c:v>
                </c:pt>
                <c:pt idx="81">
                  <c:v>-4.0269776</c:v>
                </c:pt>
                <c:pt idx="82">
                  <c:v>-4.6155022</c:v>
                </c:pt>
                <c:pt idx="83">
                  <c:v>-5.9024564</c:v>
                </c:pt>
                <c:pt idx="84">
                  <c:v>-6.7310474</c:v>
                </c:pt>
                <c:pt idx="85">
                  <c:v>-5.888643399999999</c:v>
                </c:pt>
                <c:pt idx="86">
                  <c:v>-6.0737554</c:v>
                </c:pt>
                <c:pt idx="87">
                  <c:v>-7.8677872</c:v>
                </c:pt>
                <c:pt idx="88">
                  <c:v>-7.9485748</c:v>
                </c:pt>
                <c:pt idx="89">
                  <c:v>-7.5337018</c:v>
                </c:pt>
                <c:pt idx="90">
                  <c:v>-7.378877</c:v>
                </c:pt>
                <c:pt idx="91">
                  <c:v>-9.112426600000001</c:v>
                </c:pt>
                <c:pt idx="92">
                  <c:v>-9.5957224</c:v>
                </c:pt>
                <c:pt idx="93">
                  <c:v>-9.1932276</c:v>
                </c:pt>
                <c:pt idx="94">
                  <c:v>-9.300373199999999</c:v>
                </c:pt>
                <c:pt idx="95">
                  <c:v>-10.0606194</c:v>
                </c:pt>
                <c:pt idx="96">
                  <c:v>-8.512871200000001</c:v>
                </c:pt>
                <c:pt idx="97">
                  <c:v>-9.676966799999999</c:v>
                </c:pt>
                <c:pt idx="98">
                  <c:v>-9.865574599999999</c:v>
                </c:pt>
                <c:pt idx="99">
                  <c:v>-10.8029836</c:v>
                </c:pt>
                <c:pt idx="100">
                  <c:v>-12.565064</c:v>
                </c:pt>
                <c:pt idx="101">
                  <c:v>-11.716502</c:v>
                </c:pt>
                <c:pt idx="102">
                  <c:v>-10.78217</c:v>
                </c:pt>
                <c:pt idx="103">
                  <c:v>-11.481168</c:v>
                </c:pt>
                <c:pt idx="104">
                  <c:v>-13.207872</c:v>
                </c:pt>
                <c:pt idx="105">
                  <c:v>-12.232886</c:v>
                </c:pt>
                <c:pt idx="106">
                  <c:v>-11.851814</c:v>
                </c:pt>
                <c:pt idx="107">
                  <c:v>-12.47727</c:v>
                </c:pt>
                <c:pt idx="108">
                  <c:v>-14.332296</c:v>
                </c:pt>
                <c:pt idx="109">
                  <c:v>-13.820644</c:v>
                </c:pt>
                <c:pt idx="110">
                  <c:v>-13.643902</c:v>
                </c:pt>
                <c:pt idx="111">
                  <c:v>-13.447078</c:v>
                </c:pt>
                <c:pt idx="112">
                  <c:v>-15.029402</c:v>
                </c:pt>
                <c:pt idx="113">
                  <c:v>-15.043614</c:v>
                </c:pt>
                <c:pt idx="114">
                  <c:v>-14.713188</c:v>
                </c:pt>
                <c:pt idx="115">
                  <c:v>-14.112322</c:v>
                </c:pt>
                <c:pt idx="116">
                  <c:v>-15.887248</c:v>
                </c:pt>
                <c:pt idx="117">
                  <c:v>-16.573302</c:v>
                </c:pt>
                <c:pt idx="118">
                  <c:v>-15.186386</c:v>
                </c:pt>
                <c:pt idx="119">
                  <c:v>-15.320878</c:v>
                </c:pt>
                <c:pt idx="120">
                  <c:v>-16.034904</c:v>
                </c:pt>
                <c:pt idx="121">
                  <c:v>-16.597396</c:v>
                </c:pt>
                <c:pt idx="122">
                  <c:v>-17.275506</c:v>
                </c:pt>
                <c:pt idx="123">
                  <c:v>-16.786434</c:v>
                </c:pt>
                <c:pt idx="124">
                  <c:v>-17.70894</c:v>
                </c:pt>
                <c:pt idx="125">
                  <c:v>-19.243416</c:v>
                </c:pt>
                <c:pt idx="126">
                  <c:v>-19.273424</c:v>
                </c:pt>
                <c:pt idx="127">
                  <c:v>-18.938006</c:v>
                </c:pt>
                <c:pt idx="128">
                  <c:v>-19.556152</c:v>
                </c:pt>
                <c:pt idx="129">
                  <c:v>-22.059376</c:v>
                </c:pt>
                <c:pt idx="130">
                  <c:v>-22.226938</c:v>
                </c:pt>
                <c:pt idx="131">
                  <c:v>-22.764808</c:v>
                </c:pt>
                <c:pt idx="132">
                  <c:v>-24.157112</c:v>
                </c:pt>
                <c:pt idx="133">
                  <c:v>-27.764154</c:v>
                </c:pt>
                <c:pt idx="134">
                  <c:v>-29.79754</c:v>
                </c:pt>
                <c:pt idx="135">
                  <c:v>-31.673114</c:v>
                </c:pt>
                <c:pt idx="136">
                  <c:v>-32.264296</c:v>
                </c:pt>
                <c:pt idx="137">
                  <c:v>-26.421464</c:v>
                </c:pt>
                <c:pt idx="138">
                  <c:v>-22.566262</c:v>
                </c:pt>
                <c:pt idx="139">
                  <c:v>-19.370988</c:v>
                </c:pt>
                <c:pt idx="140">
                  <c:v>-16.09131</c:v>
                </c:pt>
                <c:pt idx="141">
                  <c:v>-15.203598</c:v>
                </c:pt>
                <c:pt idx="142">
                  <c:v>-14.067572</c:v>
                </c:pt>
                <c:pt idx="143">
                  <c:v>-12.551738</c:v>
                </c:pt>
                <c:pt idx="144">
                  <c:v>-10.2700052</c:v>
                </c:pt>
                <c:pt idx="145">
                  <c:v>-11.386074</c:v>
                </c:pt>
                <c:pt idx="146">
                  <c:v>-10.108579</c:v>
                </c:pt>
                <c:pt idx="147">
                  <c:v>-9.025354200000001</c:v>
                </c:pt>
                <c:pt idx="148">
                  <c:v>-7.2447134</c:v>
                </c:pt>
                <c:pt idx="149">
                  <c:v>-7.492776000000001</c:v>
                </c:pt>
                <c:pt idx="150">
                  <c:v>-7.5202648</c:v>
                </c:pt>
                <c:pt idx="151">
                  <c:v>-7.4477958</c:v>
                </c:pt>
                <c:pt idx="152">
                  <c:v>-5.596356</c:v>
                </c:pt>
                <c:pt idx="153">
                  <c:v>-5.483155200000001</c:v>
                </c:pt>
                <c:pt idx="154">
                  <c:v>-5.3424568</c:v>
                </c:pt>
                <c:pt idx="155">
                  <c:v>-5.514153599999999</c:v>
                </c:pt>
                <c:pt idx="156">
                  <c:v>-3.7791638</c:v>
                </c:pt>
                <c:pt idx="157">
                  <c:v>-3.1159984</c:v>
                </c:pt>
                <c:pt idx="158">
                  <c:v>-4.037672600000001</c:v>
                </c:pt>
                <c:pt idx="159">
                  <c:v>-4.2612058</c:v>
                </c:pt>
                <c:pt idx="160">
                  <c:v>-2.6850658</c:v>
                </c:pt>
                <c:pt idx="161">
                  <c:v>-1.937007</c:v>
                </c:pt>
                <c:pt idx="162">
                  <c:v>-2.6172202</c:v>
                </c:pt>
                <c:pt idx="163">
                  <c:v>-2.1141045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-2.677457333333333</c:v>
                </c:pt>
                <c:pt idx="1">
                  <c:v>-2.0835828</c:v>
                </c:pt>
                <c:pt idx="2">
                  <c:v>0.5408305999999999</c:v>
                </c:pt>
                <c:pt idx="3">
                  <c:v>-0.590623</c:v>
                </c:pt>
                <c:pt idx="4">
                  <c:v>-0.637281</c:v>
                </c:pt>
                <c:pt idx="5">
                  <c:v>-0.6779472</c:v>
                </c:pt>
                <c:pt idx="6">
                  <c:v>1.4930778</c:v>
                </c:pt>
                <c:pt idx="7">
                  <c:v>0.3448804</c:v>
                </c:pt>
                <c:pt idx="8">
                  <c:v>0.5554330000000001</c:v>
                </c:pt>
                <c:pt idx="9">
                  <c:v>1.2148582</c:v>
                </c:pt>
                <c:pt idx="10">
                  <c:v>3.3060174</c:v>
                </c:pt>
                <c:pt idx="11">
                  <c:v>2.4104986</c:v>
                </c:pt>
                <c:pt idx="12">
                  <c:v>2.8844882</c:v>
                </c:pt>
                <c:pt idx="13">
                  <c:v>2.698259</c:v>
                </c:pt>
                <c:pt idx="14">
                  <c:v>3.571206</c:v>
                </c:pt>
                <c:pt idx="15">
                  <c:v>3.559316</c:v>
                </c:pt>
                <c:pt idx="16">
                  <c:v>3.468158</c:v>
                </c:pt>
                <c:pt idx="17">
                  <c:v>3.901251</c:v>
                </c:pt>
                <c:pt idx="18">
                  <c:v>4.6834076</c:v>
                </c:pt>
                <c:pt idx="19">
                  <c:v>5.4813554</c:v>
                </c:pt>
                <c:pt idx="20">
                  <c:v>5.5914506</c:v>
                </c:pt>
                <c:pt idx="21">
                  <c:v>4.746411</c:v>
                </c:pt>
                <c:pt idx="22">
                  <c:v>5.729213400000001</c:v>
                </c:pt>
                <c:pt idx="23">
                  <c:v>7.2410896</c:v>
                </c:pt>
                <c:pt idx="24">
                  <c:v>7.0925432</c:v>
                </c:pt>
                <c:pt idx="25">
                  <c:v>7.2282888</c:v>
                </c:pt>
                <c:pt idx="26">
                  <c:v>7.924279200000001</c:v>
                </c:pt>
                <c:pt idx="27">
                  <c:v>9.9561984</c:v>
                </c:pt>
                <c:pt idx="28">
                  <c:v>9.9588114</c:v>
                </c:pt>
                <c:pt idx="29">
                  <c:v>10.453044</c:v>
                </c:pt>
                <c:pt idx="30">
                  <c:v>11.674682</c:v>
                </c:pt>
                <c:pt idx="31">
                  <c:v>14.31261</c:v>
                </c:pt>
                <c:pt idx="32">
                  <c:v>15.427638</c:v>
                </c:pt>
                <c:pt idx="33">
                  <c:v>18.380548</c:v>
                </c:pt>
                <c:pt idx="34">
                  <c:v>20.64748</c:v>
                </c:pt>
                <c:pt idx="35">
                  <c:v>26.0474</c:v>
                </c:pt>
                <c:pt idx="36">
                  <c:v>29.408236</c:v>
                </c:pt>
                <c:pt idx="37">
                  <c:v>30.548724</c:v>
                </c:pt>
                <c:pt idx="38">
                  <c:v>30.931406</c:v>
                </c:pt>
                <c:pt idx="39">
                  <c:v>31.882432</c:v>
                </c:pt>
                <c:pt idx="40">
                  <c:v>32.60211399999999</c:v>
                </c:pt>
                <c:pt idx="41">
                  <c:v>31.692858</c:v>
                </c:pt>
                <c:pt idx="42">
                  <c:v>31.126632</c:v>
                </c:pt>
                <c:pt idx="43">
                  <c:v>31.808912</c:v>
                </c:pt>
                <c:pt idx="44">
                  <c:v>32.543088</c:v>
                </c:pt>
                <c:pt idx="45">
                  <c:v>31.551872</c:v>
                </c:pt>
                <c:pt idx="46">
                  <c:v>30.906228</c:v>
                </c:pt>
                <c:pt idx="47">
                  <c:v>30.75223</c:v>
                </c:pt>
                <c:pt idx="48">
                  <c:v>31.493932</c:v>
                </c:pt>
                <c:pt idx="49">
                  <c:v>30.210012</c:v>
                </c:pt>
                <c:pt idx="50">
                  <c:v>29.293886</c:v>
                </c:pt>
                <c:pt idx="51">
                  <c:v>28.924762</c:v>
                </c:pt>
                <c:pt idx="52">
                  <c:v>29.755446</c:v>
                </c:pt>
                <c:pt idx="53">
                  <c:v>29.30088</c:v>
                </c:pt>
                <c:pt idx="54">
                  <c:v>28.475072</c:v>
                </c:pt>
                <c:pt idx="55">
                  <c:v>27.791298</c:v>
                </c:pt>
                <c:pt idx="56">
                  <c:v>28.935626</c:v>
                </c:pt>
                <c:pt idx="57">
                  <c:v>28.496658</c:v>
                </c:pt>
                <c:pt idx="58">
                  <c:v>27.619804</c:v>
                </c:pt>
                <c:pt idx="59">
                  <c:v>27.672706</c:v>
                </c:pt>
                <c:pt idx="60">
                  <c:v>29.16984</c:v>
                </c:pt>
                <c:pt idx="61">
                  <c:v>28.858936</c:v>
                </c:pt>
                <c:pt idx="62">
                  <c:v>28.99715</c:v>
                </c:pt>
                <c:pt idx="63">
                  <c:v>28.163152</c:v>
                </c:pt>
                <c:pt idx="64">
                  <c:v>25.294698</c:v>
                </c:pt>
                <c:pt idx="65">
                  <c:v>22.73496</c:v>
                </c:pt>
                <c:pt idx="66">
                  <c:v>20.511284</c:v>
                </c:pt>
                <c:pt idx="67">
                  <c:v>20.110026</c:v>
                </c:pt>
                <c:pt idx="68">
                  <c:v>19.4292</c:v>
                </c:pt>
                <c:pt idx="69">
                  <c:v>18.505978</c:v>
                </c:pt>
                <c:pt idx="70">
                  <c:v>16.619366</c:v>
                </c:pt>
                <c:pt idx="71">
                  <c:v>16.593676</c:v>
                </c:pt>
                <c:pt idx="72">
                  <c:v>16.04274</c:v>
                </c:pt>
                <c:pt idx="73">
                  <c:v>15.19498</c:v>
                </c:pt>
                <c:pt idx="74">
                  <c:v>13.18288</c:v>
                </c:pt>
                <c:pt idx="75">
                  <c:v>13.182746</c:v>
                </c:pt>
                <c:pt idx="76">
                  <c:v>12.583384</c:v>
                </c:pt>
                <c:pt idx="77">
                  <c:v>12.613416</c:v>
                </c:pt>
                <c:pt idx="78">
                  <c:v>11.129924</c:v>
                </c:pt>
                <c:pt idx="79">
                  <c:v>10.7362156</c:v>
                </c:pt>
                <c:pt idx="80">
                  <c:v>10.703112</c:v>
                </c:pt>
                <c:pt idx="81">
                  <c:v>10.0239372</c:v>
                </c:pt>
                <c:pt idx="82">
                  <c:v>8.584899999999999</c:v>
                </c:pt>
                <c:pt idx="83">
                  <c:v>7.841288</c:v>
                </c:pt>
                <c:pt idx="84">
                  <c:v>8.173784599999999</c:v>
                </c:pt>
                <c:pt idx="85">
                  <c:v>8.2909352</c:v>
                </c:pt>
                <c:pt idx="86">
                  <c:v>6.9611766</c:v>
                </c:pt>
                <c:pt idx="87">
                  <c:v>6.1703536</c:v>
                </c:pt>
                <c:pt idx="88">
                  <c:v>6.7826462</c:v>
                </c:pt>
                <c:pt idx="89">
                  <c:v>6.541849600000001</c:v>
                </c:pt>
                <c:pt idx="90">
                  <c:v>5.534629199999999</c:v>
                </c:pt>
                <c:pt idx="91">
                  <c:v>3.830351</c:v>
                </c:pt>
                <c:pt idx="92">
                  <c:v>3.8558178</c:v>
                </c:pt>
                <c:pt idx="93">
                  <c:v>3.883641799999999</c:v>
                </c:pt>
                <c:pt idx="94">
                  <c:v>2.4715484</c:v>
                </c:pt>
                <c:pt idx="95">
                  <c:v>0.198002</c:v>
                </c:pt>
                <c:pt idx="96">
                  <c:v>0.01551839999999998</c:v>
                </c:pt>
                <c:pt idx="97">
                  <c:v>-0.5097353999999999</c:v>
                </c:pt>
                <c:pt idx="98">
                  <c:v>-1.8322382</c:v>
                </c:pt>
                <c:pt idx="99">
                  <c:v>-4.8313982</c:v>
                </c:pt>
                <c:pt idx="100">
                  <c:v>-5.1524994</c:v>
                </c:pt>
                <c:pt idx="101">
                  <c:v>-4.819735</c:v>
                </c:pt>
                <c:pt idx="102">
                  <c:v>-5.0990392</c:v>
                </c:pt>
                <c:pt idx="103">
                  <c:v>-6.6426076</c:v>
                </c:pt>
                <c:pt idx="104">
                  <c:v>-6.5375136</c:v>
                </c:pt>
                <c:pt idx="105">
                  <c:v>-6.6087104</c:v>
                </c:pt>
                <c:pt idx="106">
                  <c:v>-5.945977000000001</c:v>
                </c:pt>
                <c:pt idx="107">
                  <c:v>-7.2230976</c:v>
                </c:pt>
                <c:pt idx="108">
                  <c:v>-8.539493400000001</c:v>
                </c:pt>
                <c:pt idx="109">
                  <c:v>-8.364455000000001</c:v>
                </c:pt>
                <c:pt idx="110">
                  <c:v>-7.113324799999999</c:v>
                </c:pt>
                <c:pt idx="111">
                  <c:v>-8.396612600000001</c:v>
                </c:pt>
                <c:pt idx="112">
                  <c:v>-9.3679652</c:v>
                </c:pt>
                <c:pt idx="113">
                  <c:v>-7.6523658</c:v>
                </c:pt>
                <c:pt idx="114">
                  <c:v>-7.9930414</c:v>
                </c:pt>
                <c:pt idx="115">
                  <c:v>-8.869186000000001</c:v>
                </c:pt>
                <c:pt idx="116">
                  <c:v>-10.367637</c:v>
                </c:pt>
                <c:pt idx="117">
                  <c:v>-9.839506800000001</c:v>
                </c:pt>
                <c:pt idx="118">
                  <c:v>-9.711048600000002</c:v>
                </c:pt>
                <c:pt idx="119">
                  <c:v>-9.36679</c:v>
                </c:pt>
                <c:pt idx="120">
                  <c:v>-11.715196</c:v>
                </c:pt>
                <c:pt idx="121">
                  <c:v>-11.180442</c:v>
                </c:pt>
                <c:pt idx="122">
                  <c:v>-11.00232</c:v>
                </c:pt>
                <c:pt idx="123">
                  <c:v>-10.6036898</c:v>
                </c:pt>
                <c:pt idx="124">
                  <c:v>-11.981536</c:v>
                </c:pt>
                <c:pt idx="125">
                  <c:v>-12.395284</c:v>
                </c:pt>
                <c:pt idx="126">
                  <c:v>-11.806312</c:v>
                </c:pt>
                <c:pt idx="127">
                  <c:v>-11.562134</c:v>
                </c:pt>
                <c:pt idx="128">
                  <c:v>-12.112016</c:v>
                </c:pt>
                <c:pt idx="129">
                  <c:v>-12.626704</c:v>
                </c:pt>
                <c:pt idx="130">
                  <c:v>-12.274512</c:v>
                </c:pt>
                <c:pt idx="131">
                  <c:v>-12.169676</c:v>
                </c:pt>
                <c:pt idx="132">
                  <c:v>-13.221188</c:v>
                </c:pt>
                <c:pt idx="133">
                  <c:v>-14.314428</c:v>
                </c:pt>
                <c:pt idx="134">
                  <c:v>-13.65942</c:v>
                </c:pt>
                <c:pt idx="135">
                  <c:v>-13.318876</c:v>
                </c:pt>
                <c:pt idx="136">
                  <c:v>-13.886074</c:v>
                </c:pt>
                <c:pt idx="137">
                  <c:v>-15.771576</c:v>
                </c:pt>
                <c:pt idx="138">
                  <c:v>-14.839746</c:v>
                </c:pt>
                <c:pt idx="139">
                  <c:v>-14.814224</c:v>
                </c:pt>
                <c:pt idx="140">
                  <c:v>-14.779502</c:v>
                </c:pt>
                <c:pt idx="141">
                  <c:v>-16.833102</c:v>
                </c:pt>
                <c:pt idx="142">
                  <c:v>-17.032236</c:v>
                </c:pt>
                <c:pt idx="143">
                  <c:v>-16.046348</c:v>
                </c:pt>
                <c:pt idx="144">
                  <c:v>-17.374866</c:v>
                </c:pt>
                <c:pt idx="145">
                  <c:v>-18.46357</c:v>
                </c:pt>
                <c:pt idx="146">
                  <c:v>-19.650792</c:v>
                </c:pt>
                <c:pt idx="147">
                  <c:v>-19.882946</c:v>
                </c:pt>
                <c:pt idx="148">
                  <c:v>-20.85121</c:v>
                </c:pt>
                <c:pt idx="149">
                  <c:v>-23.370078</c:v>
                </c:pt>
                <c:pt idx="150">
                  <c:v>-26.092734</c:v>
                </c:pt>
                <c:pt idx="151">
                  <c:v>-27.10912</c:v>
                </c:pt>
                <c:pt idx="152">
                  <c:v>-28.84455</c:v>
                </c:pt>
                <c:pt idx="153">
                  <c:v>-29.889078</c:v>
                </c:pt>
                <c:pt idx="154">
                  <c:v>-25.467576</c:v>
                </c:pt>
                <c:pt idx="155">
                  <c:v>-20.859052</c:v>
                </c:pt>
                <c:pt idx="156">
                  <c:v>-16.566636</c:v>
                </c:pt>
                <c:pt idx="157">
                  <c:v>-15.28913</c:v>
                </c:pt>
                <c:pt idx="158">
                  <c:v>-14.183232</c:v>
                </c:pt>
                <c:pt idx="159">
                  <c:v>-11.976012</c:v>
                </c:pt>
                <c:pt idx="160">
                  <c:v>-10.2939418</c:v>
                </c:pt>
                <c:pt idx="161">
                  <c:v>-9.452962600000001</c:v>
                </c:pt>
                <c:pt idx="162">
                  <c:v>-9.5509308</c:v>
                </c:pt>
                <c:pt idx="163">
                  <c:v>-8.8574892</c:v>
                </c:pt>
                <c:pt idx="164">
                  <c:v>-6.1766196</c:v>
                </c:pt>
                <c:pt idx="165">
                  <c:v>-6.3823742</c:v>
                </c:pt>
                <c:pt idx="166">
                  <c:v>-6.5731436</c:v>
                </c:pt>
                <c:pt idx="167">
                  <c:v>-6.0708044</c:v>
                </c:pt>
                <c:pt idx="168">
                  <c:v>-5.1720542</c:v>
                </c:pt>
                <c:pt idx="169">
                  <c:v>-4.5416096</c:v>
                </c:pt>
                <c:pt idx="170">
                  <c:v>-4.741823999999999</c:v>
                </c:pt>
                <c:pt idx="171">
                  <c:v>-4.3703814</c:v>
                </c:pt>
                <c:pt idx="172">
                  <c:v>-3.5124198</c:v>
                </c:pt>
                <c:pt idx="173">
                  <c:v>-1.976138</c:v>
                </c:pt>
                <c:pt idx="174">
                  <c:v>-2.7737278</c:v>
                </c:pt>
                <c:pt idx="175">
                  <c:v>-2.9055656</c:v>
                </c:pt>
                <c:pt idx="176">
                  <c:v>-1.5762026</c:v>
                </c:pt>
                <c:pt idx="177">
                  <c:v>-1.251986</c:v>
                </c:pt>
                <c:pt idx="178">
                  <c:v>-0.742187</c:v>
                </c:pt>
                <c:pt idx="179">
                  <c:v>-1.770474</c:v>
                </c:pt>
                <c:pt idx="180">
                  <c:v>-0.8920648</c:v>
                </c:pt>
                <c:pt idx="181">
                  <c:v>1.2157286</c:v>
                </c:pt>
                <c:pt idx="182">
                  <c:v>1.788778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0.2666275</c:v>
                </c:pt>
                <c:pt idx="1">
                  <c:v>0.1189332</c:v>
                </c:pt>
                <c:pt idx="2">
                  <c:v>0.6714794000000001</c:v>
                </c:pt>
                <c:pt idx="3">
                  <c:v>2.1393592</c:v>
                </c:pt>
                <c:pt idx="4">
                  <c:v>1.9375562</c:v>
                </c:pt>
                <c:pt idx="5">
                  <c:v>1.8115814</c:v>
                </c:pt>
                <c:pt idx="6">
                  <c:v>2.6599318</c:v>
                </c:pt>
                <c:pt idx="7">
                  <c:v>3.7906926</c:v>
                </c:pt>
                <c:pt idx="8">
                  <c:v>3.769179</c:v>
                </c:pt>
                <c:pt idx="9">
                  <c:v>2.84886</c:v>
                </c:pt>
                <c:pt idx="10">
                  <c:v>3.6244468</c:v>
                </c:pt>
                <c:pt idx="11">
                  <c:v>2.4637736</c:v>
                </c:pt>
                <c:pt idx="12">
                  <c:v>5.154394</c:v>
                </c:pt>
                <c:pt idx="13">
                  <c:v>4.2656398</c:v>
                </c:pt>
                <c:pt idx="14">
                  <c:v>4.6791354</c:v>
                </c:pt>
                <c:pt idx="15">
                  <c:v>5.197124000000001</c:v>
                </c:pt>
                <c:pt idx="16">
                  <c:v>6.875673600000001</c:v>
                </c:pt>
                <c:pt idx="17">
                  <c:v>5.8817692</c:v>
                </c:pt>
                <c:pt idx="18">
                  <c:v>5.633719999999999</c:v>
                </c:pt>
                <c:pt idx="19">
                  <c:v>6.481643</c:v>
                </c:pt>
                <c:pt idx="20">
                  <c:v>7.9043986</c:v>
                </c:pt>
                <c:pt idx="21">
                  <c:v>7.360065400000001</c:v>
                </c:pt>
                <c:pt idx="22">
                  <c:v>7.186340400000001</c:v>
                </c:pt>
                <c:pt idx="23">
                  <c:v>8.1968584</c:v>
                </c:pt>
                <c:pt idx="24">
                  <c:v>9.834429</c:v>
                </c:pt>
                <c:pt idx="25">
                  <c:v>9.578745399999999</c:v>
                </c:pt>
                <c:pt idx="26">
                  <c:v>10.1110582</c:v>
                </c:pt>
                <c:pt idx="27">
                  <c:v>10.421784</c:v>
                </c:pt>
                <c:pt idx="28">
                  <c:v>13.43255</c:v>
                </c:pt>
                <c:pt idx="29">
                  <c:v>14.49902</c:v>
                </c:pt>
                <c:pt idx="30">
                  <c:v>15.380212</c:v>
                </c:pt>
                <c:pt idx="31">
                  <c:v>18.239362</c:v>
                </c:pt>
                <c:pt idx="32">
                  <c:v>22.066986</c:v>
                </c:pt>
                <c:pt idx="33">
                  <c:v>26.1697</c:v>
                </c:pt>
                <c:pt idx="34">
                  <c:v>29.345114</c:v>
                </c:pt>
                <c:pt idx="35">
                  <c:v>29.836218</c:v>
                </c:pt>
                <c:pt idx="36">
                  <c:v>30.414504</c:v>
                </c:pt>
                <c:pt idx="37">
                  <c:v>32.520066</c:v>
                </c:pt>
                <c:pt idx="38">
                  <c:v>31.826854</c:v>
                </c:pt>
                <c:pt idx="39">
                  <c:v>31.445274</c:v>
                </c:pt>
                <c:pt idx="40">
                  <c:v>31.399914</c:v>
                </c:pt>
                <c:pt idx="41">
                  <c:v>33.05352000000001</c:v>
                </c:pt>
                <c:pt idx="42">
                  <c:v>32.009602</c:v>
                </c:pt>
                <c:pt idx="43">
                  <c:v>31.563346</c:v>
                </c:pt>
                <c:pt idx="44">
                  <c:v>31.032206</c:v>
                </c:pt>
                <c:pt idx="45">
                  <c:v>32.119082</c:v>
                </c:pt>
                <c:pt idx="46">
                  <c:v>31.221894</c:v>
                </c:pt>
                <c:pt idx="47">
                  <c:v>30.545442</c:v>
                </c:pt>
                <c:pt idx="48">
                  <c:v>29.81342</c:v>
                </c:pt>
                <c:pt idx="49">
                  <c:v>31.62254</c:v>
                </c:pt>
                <c:pt idx="50">
                  <c:v>29.87232</c:v>
                </c:pt>
                <c:pt idx="51">
                  <c:v>29.198326</c:v>
                </c:pt>
                <c:pt idx="52">
                  <c:v>28.56344</c:v>
                </c:pt>
                <c:pt idx="53">
                  <c:v>29.277088</c:v>
                </c:pt>
                <c:pt idx="54">
                  <c:v>28.785666</c:v>
                </c:pt>
                <c:pt idx="55">
                  <c:v>28.263202</c:v>
                </c:pt>
                <c:pt idx="56">
                  <c:v>28.326948</c:v>
                </c:pt>
                <c:pt idx="57">
                  <c:v>29.75906</c:v>
                </c:pt>
                <c:pt idx="58">
                  <c:v>30.609232</c:v>
                </c:pt>
                <c:pt idx="59">
                  <c:v>29.428418</c:v>
                </c:pt>
                <c:pt idx="60">
                  <c:v>28.96588</c:v>
                </c:pt>
                <c:pt idx="61">
                  <c:v>28.851286</c:v>
                </c:pt>
                <c:pt idx="62">
                  <c:v>25.740942</c:v>
                </c:pt>
                <c:pt idx="63">
                  <c:v>22.579152</c:v>
                </c:pt>
                <c:pt idx="64">
                  <c:v>21.859724</c:v>
                </c:pt>
                <c:pt idx="65">
                  <c:v>20.872788</c:v>
                </c:pt>
                <c:pt idx="66">
                  <c:v>20.148876</c:v>
                </c:pt>
                <c:pt idx="67">
                  <c:v>18.498934</c:v>
                </c:pt>
                <c:pt idx="68">
                  <c:v>17.62454</c:v>
                </c:pt>
                <c:pt idx="69">
                  <c:v>17.332438</c:v>
                </c:pt>
                <c:pt idx="70">
                  <c:v>16.53984</c:v>
                </c:pt>
                <c:pt idx="71">
                  <c:v>14.337134</c:v>
                </c:pt>
                <c:pt idx="72">
                  <c:v>13.806092</c:v>
                </c:pt>
                <c:pt idx="73">
                  <c:v>13.859434</c:v>
                </c:pt>
                <c:pt idx="74">
                  <c:v>13.760386</c:v>
                </c:pt>
                <c:pt idx="75">
                  <c:v>12.52643</c:v>
                </c:pt>
                <c:pt idx="76">
                  <c:v>11.564802</c:v>
                </c:pt>
                <c:pt idx="77">
                  <c:v>11.3345608</c:v>
                </c:pt>
                <c:pt idx="78">
                  <c:v>11.12295</c:v>
                </c:pt>
                <c:pt idx="79">
                  <c:v>9.585476400000001</c:v>
                </c:pt>
                <c:pt idx="80">
                  <c:v>8.508460600000001</c:v>
                </c:pt>
                <c:pt idx="81">
                  <c:v>8.8987874</c:v>
                </c:pt>
                <c:pt idx="82">
                  <c:v>8.7880886</c:v>
                </c:pt>
                <c:pt idx="83">
                  <c:v>7.998955</c:v>
                </c:pt>
                <c:pt idx="84">
                  <c:v>6.694991400000001</c:v>
                </c:pt>
                <c:pt idx="85">
                  <c:v>6.427643000000001</c:v>
                </c:pt>
                <c:pt idx="86">
                  <c:v>7.2212446</c:v>
                </c:pt>
                <c:pt idx="87">
                  <c:v>6.6771406</c:v>
                </c:pt>
                <c:pt idx="88">
                  <c:v>4.3693216</c:v>
                </c:pt>
                <c:pt idx="89">
                  <c:v>4.6097682</c:v>
                </c:pt>
                <c:pt idx="90">
                  <c:v>4.958028199999999</c:v>
                </c:pt>
                <c:pt idx="91">
                  <c:v>3.9247148</c:v>
                </c:pt>
                <c:pt idx="92">
                  <c:v>2.5659712</c:v>
                </c:pt>
                <c:pt idx="93">
                  <c:v>1.2698774</c:v>
                </c:pt>
                <c:pt idx="94">
                  <c:v>0.6299926</c:v>
                </c:pt>
                <c:pt idx="95">
                  <c:v>-1.3810406</c:v>
                </c:pt>
                <c:pt idx="96">
                  <c:v>-3.370839</c:v>
                </c:pt>
                <c:pt idx="97">
                  <c:v>-4.1472652</c:v>
                </c:pt>
                <c:pt idx="98">
                  <c:v>-4.226975400000001</c:v>
                </c:pt>
                <c:pt idx="99">
                  <c:v>-4.8811962</c:v>
                </c:pt>
                <c:pt idx="100">
                  <c:v>-5.6134016</c:v>
                </c:pt>
                <c:pt idx="101">
                  <c:v>-6.4088144</c:v>
                </c:pt>
                <c:pt idx="102">
                  <c:v>-5.869072</c:v>
                </c:pt>
                <c:pt idx="103">
                  <c:v>-5.6233094</c:v>
                </c:pt>
                <c:pt idx="104">
                  <c:v>-6.392358</c:v>
                </c:pt>
                <c:pt idx="105">
                  <c:v>-7.873107</c:v>
                </c:pt>
                <c:pt idx="106">
                  <c:v>-7.389116599999999</c:v>
                </c:pt>
                <c:pt idx="107">
                  <c:v>-7.558166</c:v>
                </c:pt>
                <c:pt idx="108">
                  <c:v>-7.489550199999999</c:v>
                </c:pt>
                <c:pt idx="109">
                  <c:v>-8.604347000000001</c:v>
                </c:pt>
                <c:pt idx="110">
                  <c:v>-8.5879736</c:v>
                </c:pt>
                <c:pt idx="111">
                  <c:v>-7.2166084</c:v>
                </c:pt>
                <c:pt idx="112">
                  <c:v>-7.921107399999999</c:v>
                </c:pt>
                <c:pt idx="113">
                  <c:v>-10.0210776</c:v>
                </c:pt>
                <c:pt idx="114">
                  <c:v>-9.958536200000001</c:v>
                </c:pt>
                <c:pt idx="115">
                  <c:v>-9.4576484</c:v>
                </c:pt>
                <c:pt idx="116">
                  <c:v>-9.236134400000001</c:v>
                </c:pt>
                <c:pt idx="117">
                  <c:v>-10.3480822</c:v>
                </c:pt>
                <c:pt idx="118">
                  <c:v>-10.431464</c:v>
                </c:pt>
                <c:pt idx="119">
                  <c:v>-10.2239974</c:v>
                </c:pt>
                <c:pt idx="120">
                  <c:v>-9.8276056</c:v>
                </c:pt>
                <c:pt idx="121">
                  <c:v>-11.0282582</c:v>
                </c:pt>
                <c:pt idx="122">
                  <c:v>-11.919764</c:v>
                </c:pt>
                <c:pt idx="123">
                  <c:v>-11.125754</c:v>
                </c:pt>
                <c:pt idx="124">
                  <c:v>-10.640474</c:v>
                </c:pt>
                <c:pt idx="125">
                  <c:v>-11.596028</c:v>
                </c:pt>
                <c:pt idx="126">
                  <c:v>-13.067622</c:v>
                </c:pt>
                <c:pt idx="127">
                  <c:v>-12.24362</c:v>
                </c:pt>
                <c:pt idx="128">
                  <c:v>-12.017962</c:v>
                </c:pt>
                <c:pt idx="129">
                  <c:v>-12.192828</c:v>
                </c:pt>
                <c:pt idx="130">
                  <c:v>-13.42185</c:v>
                </c:pt>
                <c:pt idx="131">
                  <c:v>-12.869718</c:v>
                </c:pt>
                <c:pt idx="132">
                  <c:v>-12.92995</c:v>
                </c:pt>
                <c:pt idx="133">
                  <c:v>-13.817828</c:v>
                </c:pt>
                <c:pt idx="134">
                  <c:v>-15.09045</c:v>
                </c:pt>
                <c:pt idx="135">
                  <c:v>-14.913004</c:v>
                </c:pt>
                <c:pt idx="136">
                  <c:v>-13.993764</c:v>
                </c:pt>
                <c:pt idx="137">
                  <c:v>-14.055446</c:v>
                </c:pt>
                <c:pt idx="138">
                  <c:v>-15.93251</c:v>
                </c:pt>
                <c:pt idx="139">
                  <c:v>-16.058974</c:v>
                </c:pt>
                <c:pt idx="140">
                  <c:v>-16.112154</c:v>
                </c:pt>
                <c:pt idx="141">
                  <c:v>-15.625768</c:v>
                </c:pt>
                <c:pt idx="142">
                  <c:v>-17.8855</c:v>
                </c:pt>
                <c:pt idx="143">
                  <c:v>-18.129352</c:v>
                </c:pt>
                <c:pt idx="144">
                  <c:v>-18.500106</c:v>
                </c:pt>
                <c:pt idx="145">
                  <c:v>-19.218076</c:v>
                </c:pt>
                <c:pt idx="146">
                  <c:v>-21.118574</c:v>
                </c:pt>
                <c:pt idx="147">
                  <c:v>-24.096398</c:v>
                </c:pt>
                <c:pt idx="148">
                  <c:v>-25.275562</c:v>
                </c:pt>
                <c:pt idx="149">
                  <c:v>-26.152166</c:v>
                </c:pt>
                <c:pt idx="150">
                  <c:v>-28.231138</c:v>
                </c:pt>
                <c:pt idx="151">
                  <c:v>-30.290806</c:v>
                </c:pt>
                <c:pt idx="152">
                  <c:v>-24.380464</c:v>
                </c:pt>
                <c:pt idx="153">
                  <c:v>-18.537796</c:v>
                </c:pt>
                <c:pt idx="154">
                  <c:v>-16.482492</c:v>
                </c:pt>
                <c:pt idx="155">
                  <c:v>-15.371782</c:v>
                </c:pt>
                <c:pt idx="156">
                  <c:v>-13.499926</c:v>
                </c:pt>
                <c:pt idx="157">
                  <c:v>-11.473286</c:v>
                </c:pt>
                <c:pt idx="158">
                  <c:v>-10.4066944</c:v>
                </c:pt>
                <c:pt idx="159">
                  <c:v>-10.2050962</c:v>
                </c:pt>
                <c:pt idx="160">
                  <c:v>-9.683164</c:v>
                </c:pt>
                <c:pt idx="161">
                  <c:v>-7.332489</c:v>
                </c:pt>
                <c:pt idx="162">
                  <c:v>-6.5042408</c:v>
                </c:pt>
                <c:pt idx="163">
                  <c:v>-6.8570994</c:v>
                </c:pt>
                <c:pt idx="164">
                  <c:v>-6.6221924</c:v>
                </c:pt>
                <c:pt idx="165">
                  <c:v>-4.989047999999999</c:v>
                </c:pt>
                <c:pt idx="166">
                  <c:v>-5.2746472</c:v>
                </c:pt>
                <c:pt idx="167">
                  <c:v>-4.720945</c:v>
                </c:pt>
                <c:pt idx="168">
                  <c:v>-4.5437064</c:v>
                </c:pt>
                <c:pt idx="169">
                  <c:v>-3.1370236</c:v>
                </c:pt>
                <c:pt idx="170">
                  <c:v>-1.4129768</c:v>
                </c:pt>
                <c:pt idx="171">
                  <c:v>-2.9110612</c:v>
                </c:pt>
                <c:pt idx="172">
                  <c:v>-3.0811842</c:v>
                </c:pt>
                <c:pt idx="173">
                  <c:v>-2.2819224</c:v>
                </c:pt>
                <c:pt idx="174">
                  <c:v>-0.204166</c:v>
                </c:pt>
                <c:pt idx="175">
                  <c:v>-0.9677963999999999</c:v>
                </c:pt>
                <c:pt idx="176">
                  <c:v>-1.7009644</c:v>
                </c:pt>
                <c:pt idx="177">
                  <c:v>-0.9141783999999999</c:v>
                </c:pt>
                <c:pt idx="178">
                  <c:v>1.096402</c:v>
                </c:pt>
                <c:pt idx="179">
                  <c:v>1.4027276</c:v>
                </c:pt>
                <c:pt idx="180">
                  <c:v>0.3490502</c:v>
                </c:pt>
                <c:pt idx="181">
                  <c:v>1.0388394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1.9564748</c:v>
                </c:pt>
                <c:pt idx="1">
                  <c:v>1.965661</c:v>
                </c:pt>
                <c:pt idx="2">
                  <c:v>2.6313144</c:v>
                </c:pt>
                <c:pt idx="3">
                  <c:v>2.3210994</c:v>
                </c:pt>
                <c:pt idx="4">
                  <c:v>3.5239334</c:v>
                </c:pt>
                <c:pt idx="5">
                  <c:v>3.879156</c:v>
                </c:pt>
                <c:pt idx="6">
                  <c:v>3.3482132</c:v>
                </c:pt>
                <c:pt idx="7">
                  <c:v>3.626807799999999</c:v>
                </c:pt>
                <c:pt idx="8">
                  <c:v>4.1537652</c:v>
                </c:pt>
                <c:pt idx="9">
                  <c:v>2.2640548</c:v>
                </c:pt>
                <c:pt idx="10">
                  <c:v>3.8521078</c:v>
                </c:pt>
                <c:pt idx="11">
                  <c:v>4.1970042</c:v>
                </c:pt>
                <c:pt idx="12">
                  <c:v>5.2502384</c:v>
                </c:pt>
                <c:pt idx="13">
                  <c:v>7.068156399999999</c:v>
                </c:pt>
                <c:pt idx="14">
                  <c:v>6.1186334</c:v>
                </c:pt>
                <c:pt idx="15">
                  <c:v>5.9751862</c:v>
                </c:pt>
                <c:pt idx="16">
                  <c:v>5.177867399999999</c:v>
                </c:pt>
                <c:pt idx="17">
                  <c:v>7.6764504</c:v>
                </c:pt>
                <c:pt idx="18">
                  <c:v>7.962187</c:v>
                </c:pt>
                <c:pt idx="19">
                  <c:v>7.369207</c:v>
                </c:pt>
                <c:pt idx="20">
                  <c:v>7.438092599999999</c:v>
                </c:pt>
                <c:pt idx="21">
                  <c:v>9.852287200000001</c:v>
                </c:pt>
                <c:pt idx="22">
                  <c:v>9.850066200000001</c:v>
                </c:pt>
                <c:pt idx="23">
                  <c:v>9.600219599999999</c:v>
                </c:pt>
                <c:pt idx="24">
                  <c:v>9.850004799999999</c:v>
                </c:pt>
                <c:pt idx="25">
                  <c:v>12.372255</c:v>
                </c:pt>
                <c:pt idx="26">
                  <c:v>13.47998</c:v>
                </c:pt>
                <c:pt idx="27">
                  <c:v>14.506138</c:v>
                </c:pt>
                <c:pt idx="28">
                  <c:v>15.76178</c:v>
                </c:pt>
                <c:pt idx="29">
                  <c:v>18.93505</c:v>
                </c:pt>
                <c:pt idx="30">
                  <c:v>23.064864</c:v>
                </c:pt>
                <c:pt idx="31">
                  <c:v>26.054878</c:v>
                </c:pt>
                <c:pt idx="32">
                  <c:v>27.749124</c:v>
                </c:pt>
                <c:pt idx="33">
                  <c:v>30.29811</c:v>
                </c:pt>
                <c:pt idx="34">
                  <c:v>31.228732</c:v>
                </c:pt>
                <c:pt idx="35">
                  <c:v>31.223056</c:v>
                </c:pt>
                <c:pt idx="36">
                  <c:v>31.09909</c:v>
                </c:pt>
                <c:pt idx="37">
                  <c:v>31.193822</c:v>
                </c:pt>
                <c:pt idx="38">
                  <c:v>32.50727</c:v>
                </c:pt>
                <c:pt idx="39">
                  <c:v>32.44938</c:v>
                </c:pt>
                <c:pt idx="40">
                  <c:v>31.459088</c:v>
                </c:pt>
                <c:pt idx="41">
                  <c:v>31.17815</c:v>
                </c:pt>
                <c:pt idx="42">
                  <c:v>32.273822</c:v>
                </c:pt>
                <c:pt idx="43">
                  <c:v>31.240552</c:v>
                </c:pt>
                <c:pt idx="44">
                  <c:v>30.240894</c:v>
                </c:pt>
                <c:pt idx="45">
                  <c:v>30.15922</c:v>
                </c:pt>
                <c:pt idx="46">
                  <c:v>30.647796</c:v>
                </c:pt>
                <c:pt idx="47">
                  <c:v>30.234718</c:v>
                </c:pt>
                <c:pt idx="48">
                  <c:v>29.537708</c:v>
                </c:pt>
                <c:pt idx="49">
                  <c:v>28.988602</c:v>
                </c:pt>
                <c:pt idx="50">
                  <c:v>29.432646</c:v>
                </c:pt>
                <c:pt idx="51">
                  <c:v>29.465518</c:v>
                </c:pt>
                <c:pt idx="52">
                  <c:v>29.030132</c:v>
                </c:pt>
                <c:pt idx="53">
                  <c:v>28.073904</c:v>
                </c:pt>
                <c:pt idx="54">
                  <c:v>29.164696</c:v>
                </c:pt>
                <c:pt idx="55">
                  <c:v>29.896398</c:v>
                </c:pt>
                <c:pt idx="56">
                  <c:v>29.193568</c:v>
                </c:pt>
                <c:pt idx="57">
                  <c:v>28.987548</c:v>
                </c:pt>
                <c:pt idx="58">
                  <c:v>29.491998</c:v>
                </c:pt>
                <c:pt idx="59">
                  <c:v>29.209538</c:v>
                </c:pt>
                <c:pt idx="60">
                  <c:v>24.621534</c:v>
                </c:pt>
                <c:pt idx="61">
                  <c:v>23.87519</c:v>
                </c:pt>
                <c:pt idx="62">
                  <c:v>23.301996</c:v>
                </c:pt>
                <c:pt idx="63">
                  <c:v>21.836126</c:v>
                </c:pt>
                <c:pt idx="64">
                  <c:v>18.959816</c:v>
                </c:pt>
                <c:pt idx="65">
                  <c:v>18.208932</c:v>
                </c:pt>
                <c:pt idx="66">
                  <c:v>18.319186</c:v>
                </c:pt>
                <c:pt idx="67">
                  <c:v>17.465052</c:v>
                </c:pt>
                <c:pt idx="68">
                  <c:v>15.551474</c:v>
                </c:pt>
                <c:pt idx="69">
                  <c:v>14.676376</c:v>
                </c:pt>
                <c:pt idx="70">
                  <c:v>14.768622</c:v>
                </c:pt>
                <c:pt idx="71">
                  <c:v>14.701706</c:v>
                </c:pt>
                <c:pt idx="72">
                  <c:v>13.273504</c:v>
                </c:pt>
                <c:pt idx="73">
                  <c:v>12.3469</c:v>
                </c:pt>
                <c:pt idx="74">
                  <c:v>12.48609</c:v>
                </c:pt>
                <c:pt idx="75">
                  <c:v>11.462446</c:v>
                </c:pt>
                <c:pt idx="76">
                  <c:v>10.5738834</c:v>
                </c:pt>
                <c:pt idx="77">
                  <c:v>9.3777036</c:v>
                </c:pt>
                <c:pt idx="78">
                  <c:v>9.6654652</c:v>
                </c:pt>
                <c:pt idx="79">
                  <c:v>9.7532736</c:v>
                </c:pt>
                <c:pt idx="80">
                  <c:v>8.9561346</c:v>
                </c:pt>
                <c:pt idx="81">
                  <c:v>6.818900000000001</c:v>
                </c:pt>
                <c:pt idx="82">
                  <c:v>7.327950599999999</c:v>
                </c:pt>
                <c:pt idx="83">
                  <c:v>7.7673416</c:v>
                </c:pt>
                <c:pt idx="84">
                  <c:v>7.8048074</c:v>
                </c:pt>
                <c:pt idx="85">
                  <c:v>5.4747646</c:v>
                </c:pt>
                <c:pt idx="86">
                  <c:v>5.8328486</c:v>
                </c:pt>
                <c:pt idx="87">
                  <c:v>5.706546</c:v>
                </c:pt>
                <c:pt idx="88">
                  <c:v>5.5346624</c:v>
                </c:pt>
                <c:pt idx="89">
                  <c:v>3.4507316</c:v>
                </c:pt>
                <c:pt idx="90">
                  <c:v>3.208435</c:v>
                </c:pt>
                <c:pt idx="91">
                  <c:v>1.6918876</c:v>
                </c:pt>
                <c:pt idx="92">
                  <c:v>0.4954494</c:v>
                </c:pt>
                <c:pt idx="93">
                  <c:v>-1.8418742</c:v>
                </c:pt>
                <c:pt idx="94">
                  <c:v>-3.7728344</c:v>
                </c:pt>
                <c:pt idx="95">
                  <c:v>-3.8590304</c:v>
                </c:pt>
                <c:pt idx="96">
                  <c:v>-3.7988898</c:v>
                </c:pt>
                <c:pt idx="97">
                  <c:v>-4.535352</c:v>
                </c:pt>
                <c:pt idx="98">
                  <c:v>-6.194221199999999</c:v>
                </c:pt>
                <c:pt idx="99">
                  <c:v>-6.1916492</c:v>
                </c:pt>
                <c:pt idx="100">
                  <c:v>-5.775558</c:v>
                </c:pt>
                <c:pt idx="101">
                  <c:v>-5.951721600000001</c:v>
                </c:pt>
                <c:pt idx="102">
                  <c:v>-8.2882038</c:v>
                </c:pt>
                <c:pt idx="103">
                  <c:v>-6.5835348</c:v>
                </c:pt>
                <c:pt idx="104">
                  <c:v>-6.0809492</c:v>
                </c:pt>
                <c:pt idx="105">
                  <c:v>-7.310873200000001</c:v>
                </c:pt>
                <c:pt idx="106">
                  <c:v>-8.4177392</c:v>
                </c:pt>
                <c:pt idx="107">
                  <c:v>-7.910665799999999</c:v>
                </c:pt>
                <c:pt idx="108">
                  <c:v>-7.826632000000001</c:v>
                </c:pt>
                <c:pt idx="109">
                  <c:v>-7.8045198</c:v>
                </c:pt>
                <c:pt idx="110">
                  <c:v>-9.036189400000001</c:v>
                </c:pt>
                <c:pt idx="111">
                  <c:v>-9.013917599999999</c:v>
                </c:pt>
                <c:pt idx="112">
                  <c:v>-8.824923999999999</c:v>
                </c:pt>
                <c:pt idx="113">
                  <c:v>-8.7666644</c:v>
                </c:pt>
                <c:pt idx="114">
                  <c:v>-10.1600864</c:v>
                </c:pt>
                <c:pt idx="115">
                  <c:v>-9.618311800000001</c:v>
                </c:pt>
                <c:pt idx="116">
                  <c:v>-9.757427</c:v>
                </c:pt>
                <c:pt idx="117">
                  <c:v>-9.614647999999999</c:v>
                </c:pt>
                <c:pt idx="118">
                  <c:v>-10.1813836</c:v>
                </c:pt>
                <c:pt idx="119">
                  <c:v>-11.042418</c:v>
                </c:pt>
                <c:pt idx="120">
                  <c:v>-11.274916</c:v>
                </c:pt>
                <c:pt idx="121">
                  <c:v>-10.2131512</c:v>
                </c:pt>
                <c:pt idx="122">
                  <c:v>-11.006022</c:v>
                </c:pt>
                <c:pt idx="123">
                  <c:v>-11.77319</c:v>
                </c:pt>
                <c:pt idx="124">
                  <c:v>-11.75469</c:v>
                </c:pt>
                <c:pt idx="125">
                  <c:v>-11.557358</c:v>
                </c:pt>
                <c:pt idx="126">
                  <c:v>-11.96504</c:v>
                </c:pt>
                <c:pt idx="127">
                  <c:v>-13.691824</c:v>
                </c:pt>
                <c:pt idx="128">
                  <c:v>-13.154518</c:v>
                </c:pt>
                <c:pt idx="129">
                  <c:v>-12.914222</c:v>
                </c:pt>
                <c:pt idx="130">
                  <c:v>-11.901832</c:v>
                </c:pt>
                <c:pt idx="131">
                  <c:v>-14.112504</c:v>
                </c:pt>
                <c:pt idx="132">
                  <c:v>-14.021782</c:v>
                </c:pt>
                <c:pt idx="133">
                  <c:v>-13.982872</c:v>
                </c:pt>
                <c:pt idx="134">
                  <c:v>-13.155146</c:v>
                </c:pt>
                <c:pt idx="135">
                  <c:v>-15.661772</c:v>
                </c:pt>
                <c:pt idx="136">
                  <c:v>-15.887066</c:v>
                </c:pt>
                <c:pt idx="137">
                  <c:v>-15.293578</c:v>
                </c:pt>
                <c:pt idx="138">
                  <c:v>-14.558054</c:v>
                </c:pt>
                <c:pt idx="139">
                  <c:v>-16.41152</c:v>
                </c:pt>
                <c:pt idx="140">
                  <c:v>-17.959802</c:v>
                </c:pt>
                <c:pt idx="141">
                  <c:v>-17.84888</c:v>
                </c:pt>
                <c:pt idx="142">
                  <c:v>-18.306144</c:v>
                </c:pt>
                <c:pt idx="143">
                  <c:v>-20.018414</c:v>
                </c:pt>
                <c:pt idx="144">
                  <c:v>-21.995834</c:v>
                </c:pt>
                <c:pt idx="145">
                  <c:v>-22.738992</c:v>
                </c:pt>
                <c:pt idx="146">
                  <c:v>-24.485836</c:v>
                </c:pt>
                <c:pt idx="147">
                  <c:v>-25.983518</c:v>
                </c:pt>
                <c:pt idx="148">
                  <c:v>-29.929344</c:v>
                </c:pt>
                <c:pt idx="149">
                  <c:v>-29.8219</c:v>
                </c:pt>
                <c:pt idx="150">
                  <c:v>-22.229314</c:v>
                </c:pt>
                <c:pt idx="151">
                  <c:v>-18.878292</c:v>
                </c:pt>
                <c:pt idx="152">
                  <c:v>-17.172412</c:v>
                </c:pt>
                <c:pt idx="153">
                  <c:v>-16.001556</c:v>
                </c:pt>
                <c:pt idx="154">
                  <c:v>-12.29325</c:v>
                </c:pt>
                <c:pt idx="155">
                  <c:v>-11.6026546</c:v>
                </c:pt>
                <c:pt idx="156">
                  <c:v>-10.9723732</c:v>
                </c:pt>
                <c:pt idx="157">
                  <c:v>-9.7581194</c:v>
                </c:pt>
                <c:pt idx="158">
                  <c:v>-8.457441399999999</c:v>
                </c:pt>
                <c:pt idx="159">
                  <c:v>-6.202505</c:v>
                </c:pt>
                <c:pt idx="160">
                  <c:v>-6.999553799999999</c:v>
                </c:pt>
                <c:pt idx="161">
                  <c:v>-6.2139584</c:v>
                </c:pt>
                <c:pt idx="162">
                  <c:v>-6.140416</c:v>
                </c:pt>
                <c:pt idx="163">
                  <c:v>-4.5713916</c:v>
                </c:pt>
                <c:pt idx="164">
                  <c:v>-5.4302918</c:v>
                </c:pt>
                <c:pt idx="165">
                  <c:v>-4.259063599999999</c:v>
                </c:pt>
                <c:pt idx="166">
                  <c:v>-4.0690354</c:v>
                </c:pt>
                <c:pt idx="167">
                  <c:v>-1.9469058</c:v>
                </c:pt>
                <c:pt idx="168">
                  <c:v>-2.6226014</c:v>
                </c:pt>
                <c:pt idx="169">
                  <c:v>-3.1683536</c:v>
                </c:pt>
                <c:pt idx="170">
                  <c:v>-1.7964122</c:v>
                </c:pt>
                <c:pt idx="171">
                  <c:v>-0.7487746000000001</c:v>
                </c:pt>
                <c:pt idx="172">
                  <c:v>-1.785059</c:v>
                </c:pt>
                <c:pt idx="173">
                  <c:v>-1.401443</c:v>
                </c:pt>
                <c:pt idx="174">
                  <c:v>-1.42647</c:v>
                </c:pt>
                <c:pt idx="175">
                  <c:v>1.7884242</c:v>
                </c:pt>
                <c:pt idx="176">
                  <c:v>1.9407944</c:v>
                </c:pt>
                <c:pt idx="177">
                  <c:v>0.7934946</c:v>
                </c:pt>
                <c:pt idx="178">
                  <c:v>-0.1354958</c:v>
                </c:pt>
                <c:pt idx="179">
                  <c:v>2.1877562</c:v>
                </c:pt>
                <c:pt idx="180">
                  <c:v>2.2626998</c:v>
                </c:pt>
                <c:pt idx="181">
                  <c:v>2.30771425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2.773466</c:v>
                </c:pt>
                <c:pt idx="1">
                  <c:v>1.8428704</c:v>
                </c:pt>
                <c:pt idx="2">
                  <c:v>3.6164008</c:v>
                </c:pt>
                <c:pt idx="3">
                  <c:v>3.9849704</c:v>
                </c:pt>
                <c:pt idx="4">
                  <c:v>3.834497</c:v>
                </c:pt>
                <c:pt idx="5">
                  <c:v>3.9679316</c:v>
                </c:pt>
                <c:pt idx="6">
                  <c:v>3.7002222</c:v>
                </c:pt>
                <c:pt idx="7">
                  <c:v>5.8506466</c:v>
                </c:pt>
                <c:pt idx="8">
                  <c:v>3.3380098</c:v>
                </c:pt>
                <c:pt idx="9">
                  <c:v>4.332829</c:v>
                </c:pt>
                <c:pt idx="10">
                  <c:v>4.465729000000001</c:v>
                </c:pt>
                <c:pt idx="11">
                  <c:v>6.589711800000001</c:v>
                </c:pt>
                <c:pt idx="12">
                  <c:v>6.189727</c:v>
                </c:pt>
                <c:pt idx="13">
                  <c:v>5.473144599999999</c:v>
                </c:pt>
                <c:pt idx="14">
                  <c:v>4.8696444</c:v>
                </c:pt>
                <c:pt idx="15">
                  <c:v>7.605016399999999</c:v>
                </c:pt>
                <c:pt idx="16">
                  <c:v>7.4263128</c:v>
                </c:pt>
                <c:pt idx="17">
                  <c:v>7.729899000000001</c:v>
                </c:pt>
                <c:pt idx="18">
                  <c:v>7.318522</c:v>
                </c:pt>
                <c:pt idx="19">
                  <c:v>8.7644798</c:v>
                </c:pt>
                <c:pt idx="20">
                  <c:v>9.9665312</c:v>
                </c:pt>
                <c:pt idx="21">
                  <c:v>9.940340000000001</c:v>
                </c:pt>
                <c:pt idx="22">
                  <c:v>9.4746886</c:v>
                </c:pt>
                <c:pt idx="23">
                  <c:v>11.4133372</c:v>
                </c:pt>
                <c:pt idx="24">
                  <c:v>12.236688</c:v>
                </c:pt>
                <c:pt idx="25">
                  <c:v>12.70565</c:v>
                </c:pt>
                <c:pt idx="26">
                  <c:v>14.204796</c:v>
                </c:pt>
                <c:pt idx="27">
                  <c:v>16.512976</c:v>
                </c:pt>
                <c:pt idx="28">
                  <c:v>19.828558</c:v>
                </c:pt>
                <c:pt idx="29">
                  <c:v>22.66182</c:v>
                </c:pt>
                <c:pt idx="30">
                  <c:v>25.188688</c:v>
                </c:pt>
                <c:pt idx="31">
                  <c:v>28.153392</c:v>
                </c:pt>
                <c:pt idx="32">
                  <c:v>31.688802</c:v>
                </c:pt>
                <c:pt idx="33">
                  <c:v>31.02191</c:v>
                </c:pt>
                <c:pt idx="34">
                  <c:v>31.058412</c:v>
                </c:pt>
                <c:pt idx="35">
                  <c:v>30.494034</c:v>
                </c:pt>
                <c:pt idx="36">
                  <c:v>32.504772</c:v>
                </c:pt>
                <c:pt idx="37">
                  <c:v>32.288434</c:v>
                </c:pt>
                <c:pt idx="38">
                  <c:v>31.518166</c:v>
                </c:pt>
                <c:pt idx="39">
                  <c:v>31.315026</c:v>
                </c:pt>
                <c:pt idx="40">
                  <c:v>31.786794</c:v>
                </c:pt>
                <c:pt idx="41">
                  <c:v>31.68691</c:v>
                </c:pt>
                <c:pt idx="42">
                  <c:v>31.267566</c:v>
                </c:pt>
                <c:pt idx="43">
                  <c:v>30.58564</c:v>
                </c:pt>
                <c:pt idx="44">
                  <c:v>30.922634</c:v>
                </c:pt>
                <c:pt idx="45">
                  <c:v>31.57909</c:v>
                </c:pt>
                <c:pt idx="46">
                  <c:v>29.444256</c:v>
                </c:pt>
                <c:pt idx="47">
                  <c:v>29.513226</c:v>
                </c:pt>
                <c:pt idx="48">
                  <c:v>29.258674</c:v>
                </c:pt>
                <c:pt idx="49">
                  <c:v>30.002378</c:v>
                </c:pt>
                <c:pt idx="50">
                  <c:v>28.949438</c:v>
                </c:pt>
                <c:pt idx="51">
                  <c:v>28.292356</c:v>
                </c:pt>
                <c:pt idx="52">
                  <c:v>28.75735</c:v>
                </c:pt>
                <c:pt idx="53">
                  <c:v>30.121872</c:v>
                </c:pt>
                <c:pt idx="54">
                  <c:v>29.454576</c:v>
                </c:pt>
                <c:pt idx="55">
                  <c:v>29.566432</c:v>
                </c:pt>
                <c:pt idx="56">
                  <c:v>29.061358</c:v>
                </c:pt>
                <c:pt idx="57">
                  <c:v>31.127722</c:v>
                </c:pt>
                <c:pt idx="58">
                  <c:v>28.5859</c:v>
                </c:pt>
                <c:pt idx="59">
                  <c:v>25.776708</c:v>
                </c:pt>
                <c:pt idx="60">
                  <c:v>24.363814</c:v>
                </c:pt>
                <c:pt idx="61">
                  <c:v>23.239668</c:v>
                </c:pt>
                <c:pt idx="62">
                  <c:v>20.561478</c:v>
                </c:pt>
                <c:pt idx="63">
                  <c:v>19.841294</c:v>
                </c:pt>
                <c:pt idx="64">
                  <c:v>19.233218</c:v>
                </c:pt>
                <c:pt idx="65">
                  <c:v>18.701952</c:v>
                </c:pt>
                <c:pt idx="66">
                  <c:v>16.542682</c:v>
                </c:pt>
                <c:pt idx="67">
                  <c:v>15.436552</c:v>
                </c:pt>
                <c:pt idx="68">
                  <c:v>15.636406</c:v>
                </c:pt>
                <c:pt idx="69">
                  <c:v>15.302794</c:v>
                </c:pt>
                <c:pt idx="70">
                  <c:v>14.500788</c:v>
                </c:pt>
                <c:pt idx="71">
                  <c:v>12.651308</c:v>
                </c:pt>
                <c:pt idx="72">
                  <c:v>12.583498</c:v>
                </c:pt>
                <c:pt idx="73">
                  <c:v>12.36642</c:v>
                </c:pt>
                <c:pt idx="74">
                  <c:v>11.960784</c:v>
                </c:pt>
                <c:pt idx="75">
                  <c:v>9.90316</c:v>
                </c:pt>
                <c:pt idx="76">
                  <c:v>10.742584</c:v>
                </c:pt>
                <c:pt idx="77">
                  <c:v>9.9697718</c:v>
                </c:pt>
                <c:pt idx="78">
                  <c:v>10.0159932</c:v>
                </c:pt>
                <c:pt idx="79">
                  <c:v>7.953808</c:v>
                </c:pt>
                <c:pt idx="80">
                  <c:v>8.260279000000001</c:v>
                </c:pt>
                <c:pt idx="81">
                  <c:v>8.136295200000001</c:v>
                </c:pt>
                <c:pt idx="82">
                  <c:v>8.1661816</c:v>
                </c:pt>
                <c:pt idx="83">
                  <c:v>5.8830532</c:v>
                </c:pt>
                <c:pt idx="84">
                  <c:v>5.6204676</c:v>
                </c:pt>
                <c:pt idx="85">
                  <c:v>6.185723</c:v>
                </c:pt>
                <c:pt idx="86">
                  <c:v>5.752549</c:v>
                </c:pt>
                <c:pt idx="87">
                  <c:v>4.4486672</c:v>
                </c:pt>
                <c:pt idx="88">
                  <c:v>3.6769684</c:v>
                </c:pt>
                <c:pt idx="89">
                  <c:v>3.1836024</c:v>
                </c:pt>
                <c:pt idx="90">
                  <c:v>2.5472778</c:v>
                </c:pt>
                <c:pt idx="91">
                  <c:v>-0.11239</c:v>
                </c:pt>
                <c:pt idx="92">
                  <c:v>-2.6391616</c:v>
                </c:pt>
                <c:pt idx="93">
                  <c:v>-2.876941</c:v>
                </c:pt>
                <c:pt idx="94">
                  <c:v>-3.358872799999999</c:v>
                </c:pt>
                <c:pt idx="95">
                  <c:v>-4.0380286</c:v>
                </c:pt>
                <c:pt idx="96">
                  <c:v>-5.6540146</c:v>
                </c:pt>
                <c:pt idx="97">
                  <c:v>-5.4576352</c:v>
                </c:pt>
                <c:pt idx="98">
                  <c:v>-4.953922</c:v>
                </c:pt>
                <c:pt idx="99">
                  <c:v>-5.564947800000001</c:v>
                </c:pt>
                <c:pt idx="100">
                  <c:v>-7.2133098</c:v>
                </c:pt>
                <c:pt idx="101">
                  <c:v>-7.2323146</c:v>
                </c:pt>
                <c:pt idx="102">
                  <c:v>-6.4988756</c:v>
                </c:pt>
                <c:pt idx="103">
                  <c:v>-6.735731599999999</c:v>
                </c:pt>
                <c:pt idx="104">
                  <c:v>-8.1344212</c:v>
                </c:pt>
                <c:pt idx="105">
                  <c:v>-8.494688399999999</c:v>
                </c:pt>
                <c:pt idx="106">
                  <c:v>-7.5449614</c:v>
                </c:pt>
                <c:pt idx="107">
                  <c:v>-7.0936304</c:v>
                </c:pt>
                <c:pt idx="108">
                  <c:v>-8.3936622</c:v>
                </c:pt>
                <c:pt idx="109">
                  <c:v>-8.700481999999999</c:v>
                </c:pt>
                <c:pt idx="110">
                  <c:v>-8.643783600000001</c:v>
                </c:pt>
                <c:pt idx="111">
                  <c:v>-8.0579068</c:v>
                </c:pt>
                <c:pt idx="112">
                  <c:v>-9.657501399999999</c:v>
                </c:pt>
                <c:pt idx="113">
                  <c:v>-9.719891200000001</c:v>
                </c:pt>
                <c:pt idx="114">
                  <c:v>-9.192005200000001</c:v>
                </c:pt>
                <c:pt idx="115">
                  <c:v>-9.000372799999999</c:v>
                </c:pt>
                <c:pt idx="116">
                  <c:v>-10.0894894</c:v>
                </c:pt>
                <c:pt idx="117">
                  <c:v>-11.5714412</c:v>
                </c:pt>
                <c:pt idx="118">
                  <c:v>-10.5318006</c:v>
                </c:pt>
                <c:pt idx="119">
                  <c:v>-9.998571</c:v>
                </c:pt>
                <c:pt idx="120">
                  <c:v>-10.1929384</c:v>
                </c:pt>
                <c:pt idx="121">
                  <c:v>-11.811954</c:v>
                </c:pt>
                <c:pt idx="122">
                  <c:v>-11.866982</c:v>
                </c:pt>
                <c:pt idx="123">
                  <c:v>-11.38208</c:v>
                </c:pt>
                <c:pt idx="124">
                  <c:v>-11.318806</c:v>
                </c:pt>
                <c:pt idx="125">
                  <c:v>-13.212922</c:v>
                </c:pt>
                <c:pt idx="126">
                  <c:v>-12.438148</c:v>
                </c:pt>
                <c:pt idx="127">
                  <c:v>-12.179628</c:v>
                </c:pt>
                <c:pt idx="128">
                  <c:v>-12.502714</c:v>
                </c:pt>
                <c:pt idx="129">
                  <c:v>-13.746918</c:v>
                </c:pt>
                <c:pt idx="130">
                  <c:v>-13.359128</c:v>
                </c:pt>
                <c:pt idx="131">
                  <c:v>-12.80901</c:v>
                </c:pt>
                <c:pt idx="132">
                  <c:v>-13.396498</c:v>
                </c:pt>
                <c:pt idx="133">
                  <c:v>-14.793682</c:v>
                </c:pt>
                <c:pt idx="134">
                  <c:v>-15.97918</c:v>
                </c:pt>
                <c:pt idx="135">
                  <c:v>-14.440006</c:v>
                </c:pt>
                <c:pt idx="136">
                  <c:v>-15.551288</c:v>
                </c:pt>
                <c:pt idx="137">
                  <c:v>-15.671068</c:v>
                </c:pt>
                <c:pt idx="138">
                  <c:v>-16.447384</c:v>
                </c:pt>
                <c:pt idx="139">
                  <c:v>-16.587796</c:v>
                </c:pt>
                <c:pt idx="140">
                  <c:v>-17.082702</c:v>
                </c:pt>
                <c:pt idx="141">
                  <c:v>-18.39387</c:v>
                </c:pt>
                <c:pt idx="142">
                  <c:v>-20.924476</c:v>
                </c:pt>
                <c:pt idx="143">
                  <c:v>-21.475744</c:v>
                </c:pt>
                <c:pt idx="144">
                  <c:v>-21.872266</c:v>
                </c:pt>
                <c:pt idx="145">
                  <c:v>-23.434482</c:v>
                </c:pt>
                <c:pt idx="146">
                  <c:v>-27.402968</c:v>
                </c:pt>
                <c:pt idx="147">
                  <c:v>-29.620254</c:v>
                </c:pt>
                <c:pt idx="148">
                  <c:v>-27.5951</c:v>
                </c:pt>
                <c:pt idx="149">
                  <c:v>-22.600948</c:v>
                </c:pt>
                <c:pt idx="150">
                  <c:v>-19.9015</c:v>
                </c:pt>
                <c:pt idx="151">
                  <c:v>-17.370366</c:v>
                </c:pt>
                <c:pt idx="152">
                  <c:v>-14.279112</c:v>
                </c:pt>
                <c:pt idx="153">
                  <c:v>-12.192984</c:v>
                </c:pt>
                <c:pt idx="154">
                  <c:v>-11.90645</c:v>
                </c:pt>
                <c:pt idx="155">
                  <c:v>-10.82228</c:v>
                </c:pt>
                <c:pt idx="156">
                  <c:v>-8.7329296</c:v>
                </c:pt>
                <c:pt idx="157">
                  <c:v>-7.7178872</c:v>
                </c:pt>
                <c:pt idx="158">
                  <c:v>-7.1519314</c:v>
                </c:pt>
                <c:pt idx="159">
                  <c:v>-7.0394852</c:v>
                </c:pt>
                <c:pt idx="160">
                  <c:v>-6.056756200000001</c:v>
                </c:pt>
                <c:pt idx="161">
                  <c:v>-4.531300799999999</c:v>
                </c:pt>
                <c:pt idx="162">
                  <c:v>-4.8028166</c:v>
                </c:pt>
                <c:pt idx="163">
                  <c:v>-5.611751</c:v>
                </c:pt>
                <c:pt idx="164">
                  <c:v>-4.2030452</c:v>
                </c:pt>
                <c:pt idx="165">
                  <c:v>-2.4436232</c:v>
                </c:pt>
                <c:pt idx="166">
                  <c:v>-2.5711122</c:v>
                </c:pt>
                <c:pt idx="167">
                  <c:v>-2.8718736</c:v>
                </c:pt>
                <c:pt idx="168">
                  <c:v>-3.3243408</c:v>
                </c:pt>
                <c:pt idx="169">
                  <c:v>-1.6575858</c:v>
                </c:pt>
                <c:pt idx="170">
                  <c:v>-0.7592904</c:v>
                </c:pt>
                <c:pt idx="171">
                  <c:v>-1.9549834</c:v>
                </c:pt>
                <c:pt idx="172">
                  <c:v>-1.6449318</c:v>
                </c:pt>
                <c:pt idx="173">
                  <c:v>0.5289235999999999</c:v>
                </c:pt>
                <c:pt idx="174">
                  <c:v>0.5962824</c:v>
                </c:pt>
                <c:pt idx="175">
                  <c:v>0.5232626</c:v>
                </c:pt>
                <c:pt idx="176">
                  <c:v>0.1597612</c:v>
                </c:pt>
                <c:pt idx="177">
                  <c:v>1.3365074</c:v>
                </c:pt>
                <c:pt idx="178">
                  <c:v>2.717074</c:v>
                </c:pt>
                <c:pt idx="179">
                  <c:v>2.083775</c:v>
                </c:pt>
                <c:pt idx="180">
                  <c:v>1.4417532</c:v>
                </c:pt>
                <c:pt idx="181">
                  <c:v>2.0073868</c:v>
                </c:pt>
                <c:pt idx="182">
                  <c:v>4.268291333333333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2.9703975</c:v>
                </c:pt>
                <c:pt idx="1">
                  <c:v>3.4381354</c:v>
                </c:pt>
                <c:pt idx="2">
                  <c:v>3.6221034</c:v>
                </c:pt>
                <c:pt idx="3">
                  <c:v>3.5420452</c:v>
                </c:pt>
                <c:pt idx="4">
                  <c:v>4.697229399999999</c:v>
                </c:pt>
                <c:pt idx="5">
                  <c:v>4.3723322</c:v>
                </c:pt>
                <c:pt idx="6">
                  <c:v>3.4895158</c:v>
                </c:pt>
                <c:pt idx="7">
                  <c:v>4.520496</c:v>
                </c:pt>
                <c:pt idx="8">
                  <c:v>6.3603618</c:v>
                </c:pt>
                <c:pt idx="9">
                  <c:v>5.2739108</c:v>
                </c:pt>
                <c:pt idx="10">
                  <c:v>4.645452000000001</c:v>
                </c:pt>
                <c:pt idx="11">
                  <c:v>5.899213749999999</c:v>
                </c:pt>
                <c:pt idx="12">
                  <c:v>6.7406256</c:v>
                </c:pt>
                <c:pt idx="13">
                  <c:v>8.050487</c:v>
                </c:pt>
                <c:pt idx="14">
                  <c:v>6.750249599999999</c:v>
                </c:pt>
                <c:pt idx="15">
                  <c:v>6.9806144</c:v>
                </c:pt>
                <c:pt idx="16">
                  <c:v>7.8838936</c:v>
                </c:pt>
                <c:pt idx="17">
                  <c:v>9.6997798</c:v>
                </c:pt>
                <c:pt idx="18">
                  <c:v>9.049094800000001</c:v>
                </c:pt>
                <c:pt idx="19">
                  <c:v>9.0279396</c:v>
                </c:pt>
                <c:pt idx="20">
                  <c:v>9.70458</c:v>
                </c:pt>
                <c:pt idx="21">
                  <c:v>11.104806</c:v>
                </c:pt>
                <c:pt idx="22">
                  <c:v>11.136438</c:v>
                </c:pt>
                <c:pt idx="23">
                  <c:v>12.03407</c:v>
                </c:pt>
                <c:pt idx="24">
                  <c:v>13.615666</c:v>
                </c:pt>
                <c:pt idx="25">
                  <c:v>16.894272</c:v>
                </c:pt>
                <c:pt idx="26">
                  <c:v>19.45299</c:v>
                </c:pt>
                <c:pt idx="27">
                  <c:v>21.052514</c:v>
                </c:pt>
                <c:pt idx="28">
                  <c:v>24.334298</c:v>
                </c:pt>
                <c:pt idx="29">
                  <c:v>29.415932</c:v>
                </c:pt>
                <c:pt idx="30">
                  <c:v>30.683112</c:v>
                </c:pt>
                <c:pt idx="31">
                  <c:v>30.11061</c:v>
                </c:pt>
                <c:pt idx="32">
                  <c:v>29.768226</c:v>
                </c:pt>
                <c:pt idx="33">
                  <c:v>31.653752</c:v>
                </c:pt>
                <c:pt idx="34">
                  <c:v>31.664898</c:v>
                </c:pt>
                <c:pt idx="35">
                  <c:v>31.403054</c:v>
                </c:pt>
                <c:pt idx="36">
                  <c:v>31.062806</c:v>
                </c:pt>
                <c:pt idx="37">
                  <c:v>31.315008</c:v>
                </c:pt>
                <c:pt idx="38">
                  <c:v>32.203884</c:v>
                </c:pt>
                <c:pt idx="39">
                  <c:v>31.289082</c:v>
                </c:pt>
                <c:pt idx="40">
                  <c:v>31.18092</c:v>
                </c:pt>
                <c:pt idx="41">
                  <c:v>30.855856</c:v>
                </c:pt>
                <c:pt idx="42">
                  <c:v>31.648534</c:v>
                </c:pt>
                <c:pt idx="43">
                  <c:v>30.731768</c:v>
                </c:pt>
                <c:pt idx="44">
                  <c:v>29.818894</c:v>
                </c:pt>
                <c:pt idx="45">
                  <c:v>29.115242</c:v>
                </c:pt>
                <c:pt idx="46">
                  <c:v>29.858482</c:v>
                </c:pt>
                <c:pt idx="47">
                  <c:v>29.504888</c:v>
                </c:pt>
                <c:pt idx="48">
                  <c:v>28.756524</c:v>
                </c:pt>
                <c:pt idx="49">
                  <c:v>28.55741</c:v>
                </c:pt>
                <c:pt idx="50">
                  <c:v>30.084946</c:v>
                </c:pt>
                <c:pt idx="51">
                  <c:v>30.125642</c:v>
                </c:pt>
                <c:pt idx="52">
                  <c:v>28.722502</c:v>
                </c:pt>
                <c:pt idx="53">
                  <c:v>29.337576</c:v>
                </c:pt>
                <c:pt idx="54">
                  <c:v>30.424686</c:v>
                </c:pt>
                <c:pt idx="55">
                  <c:v>30.122548</c:v>
                </c:pt>
                <c:pt idx="56">
                  <c:v>28.929988</c:v>
                </c:pt>
                <c:pt idx="57">
                  <c:v>26.404056</c:v>
                </c:pt>
                <c:pt idx="58">
                  <c:v>24.947966</c:v>
                </c:pt>
                <c:pt idx="59">
                  <c:v>23.000106</c:v>
                </c:pt>
                <c:pt idx="60">
                  <c:v>20.58409</c:v>
                </c:pt>
                <c:pt idx="61">
                  <c:v>20.138844</c:v>
                </c:pt>
                <c:pt idx="62">
                  <c:v>19.474326</c:v>
                </c:pt>
                <c:pt idx="63">
                  <c:v>18.637602</c:v>
                </c:pt>
                <c:pt idx="64">
                  <c:v>16.63645</c:v>
                </c:pt>
                <c:pt idx="65">
                  <c:v>16.431558</c:v>
                </c:pt>
                <c:pt idx="66">
                  <c:v>16.013694</c:v>
                </c:pt>
                <c:pt idx="67">
                  <c:v>15.055332</c:v>
                </c:pt>
                <c:pt idx="68">
                  <c:v>13.192078</c:v>
                </c:pt>
                <c:pt idx="69">
                  <c:v>13.67741</c:v>
                </c:pt>
                <c:pt idx="70">
                  <c:v>13.019804</c:v>
                </c:pt>
                <c:pt idx="71">
                  <c:v>12.899894</c:v>
                </c:pt>
                <c:pt idx="72">
                  <c:v>10.766712</c:v>
                </c:pt>
                <c:pt idx="73">
                  <c:v>10.3621726</c:v>
                </c:pt>
                <c:pt idx="74">
                  <c:v>11.002438</c:v>
                </c:pt>
                <c:pt idx="75">
                  <c:v>10.381538</c:v>
                </c:pt>
                <c:pt idx="76">
                  <c:v>8.4155324</c:v>
                </c:pt>
                <c:pt idx="77">
                  <c:v>8.4418966</c:v>
                </c:pt>
                <c:pt idx="78">
                  <c:v>8.479108999999999</c:v>
                </c:pt>
                <c:pt idx="79">
                  <c:v>8.791630399999999</c:v>
                </c:pt>
                <c:pt idx="80">
                  <c:v>7.2514234</c:v>
                </c:pt>
                <c:pt idx="81">
                  <c:v>6.4409414</c:v>
                </c:pt>
                <c:pt idx="82">
                  <c:v>6.462844199999999</c:v>
                </c:pt>
                <c:pt idx="83">
                  <c:v>6.2162126</c:v>
                </c:pt>
                <c:pt idx="84">
                  <c:v>5.4212408</c:v>
                </c:pt>
                <c:pt idx="85">
                  <c:v>3.7049312</c:v>
                </c:pt>
                <c:pt idx="86">
                  <c:v>3.7737818</c:v>
                </c:pt>
                <c:pt idx="87">
                  <c:v>4.032034400000001</c:v>
                </c:pt>
                <c:pt idx="88">
                  <c:v>2.7269848</c:v>
                </c:pt>
                <c:pt idx="89">
                  <c:v>-0.7824704</c:v>
                </c:pt>
                <c:pt idx="90">
                  <c:v>-1.3321872</c:v>
                </c:pt>
                <c:pt idx="91">
                  <c:v>-2.4039712</c:v>
                </c:pt>
                <c:pt idx="92">
                  <c:v>-2.5343954</c:v>
                </c:pt>
                <c:pt idx="93">
                  <c:v>-5.259794</c:v>
                </c:pt>
                <c:pt idx="94">
                  <c:v>-4.8961244</c:v>
                </c:pt>
                <c:pt idx="95">
                  <c:v>-4.8969168</c:v>
                </c:pt>
                <c:pt idx="96">
                  <c:v>-4.726068</c:v>
                </c:pt>
                <c:pt idx="97">
                  <c:v>-6.264311999999999</c:v>
                </c:pt>
                <c:pt idx="98">
                  <c:v>-6.732015799999999</c:v>
                </c:pt>
                <c:pt idx="99">
                  <c:v>-6.8351992</c:v>
                </c:pt>
                <c:pt idx="100">
                  <c:v>-5.4592836</c:v>
                </c:pt>
                <c:pt idx="101">
                  <c:v>-6.845667400000001</c:v>
                </c:pt>
                <c:pt idx="102">
                  <c:v>-7.999196</c:v>
                </c:pt>
                <c:pt idx="103">
                  <c:v>-7.1350582</c:v>
                </c:pt>
                <c:pt idx="104">
                  <c:v>-7.09041</c:v>
                </c:pt>
                <c:pt idx="105">
                  <c:v>-7.915592800000001</c:v>
                </c:pt>
                <c:pt idx="106">
                  <c:v>-8.8372916</c:v>
                </c:pt>
                <c:pt idx="107">
                  <c:v>-8.5964206</c:v>
                </c:pt>
                <c:pt idx="108">
                  <c:v>-7.883178199999999</c:v>
                </c:pt>
                <c:pt idx="109">
                  <c:v>-8.2470888</c:v>
                </c:pt>
                <c:pt idx="110">
                  <c:v>-9.306816000000001</c:v>
                </c:pt>
                <c:pt idx="111">
                  <c:v>-9.1706488</c:v>
                </c:pt>
                <c:pt idx="112">
                  <c:v>-8.760395800000001</c:v>
                </c:pt>
                <c:pt idx="113">
                  <c:v>-9.337992400000001</c:v>
                </c:pt>
                <c:pt idx="114">
                  <c:v>-10.6131532</c:v>
                </c:pt>
                <c:pt idx="115">
                  <c:v>-10.846622</c:v>
                </c:pt>
                <c:pt idx="116">
                  <c:v>-10.318194</c:v>
                </c:pt>
                <c:pt idx="117">
                  <c:v>-10.3015668</c:v>
                </c:pt>
                <c:pt idx="118">
                  <c:v>-11.378516</c:v>
                </c:pt>
                <c:pt idx="119">
                  <c:v>-11.525348</c:v>
                </c:pt>
                <c:pt idx="120">
                  <c:v>-11.281248</c:v>
                </c:pt>
                <c:pt idx="121">
                  <c:v>-10.532208</c:v>
                </c:pt>
                <c:pt idx="122">
                  <c:v>-12.279826</c:v>
                </c:pt>
                <c:pt idx="123">
                  <c:v>-12.585228</c:v>
                </c:pt>
                <c:pt idx="124">
                  <c:v>-11.835064</c:v>
                </c:pt>
                <c:pt idx="125">
                  <c:v>-11.82046</c:v>
                </c:pt>
                <c:pt idx="126">
                  <c:v>-12.281484</c:v>
                </c:pt>
                <c:pt idx="127">
                  <c:v>-13.848444</c:v>
                </c:pt>
                <c:pt idx="128">
                  <c:v>-13.469266</c:v>
                </c:pt>
                <c:pt idx="129">
                  <c:v>-13.233498</c:v>
                </c:pt>
                <c:pt idx="130">
                  <c:v>-13.770004</c:v>
                </c:pt>
                <c:pt idx="131">
                  <c:v>-15.42399</c:v>
                </c:pt>
                <c:pt idx="132">
                  <c:v>-15.36884</c:v>
                </c:pt>
                <c:pt idx="133">
                  <c:v>-14.692498</c:v>
                </c:pt>
                <c:pt idx="134">
                  <c:v>-14.535518</c:v>
                </c:pt>
                <c:pt idx="135">
                  <c:v>-16.987472</c:v>
                </c:pt>
                <c:pt idx="136">
                  <c:v>-16.412744</c:v>
                </c:pt>
                <c:pt idx="137">
                  <c:v>-16.338008</c:v>
                </c:pt>
                <c:pt idx="138">
                  <c:v>-17.043526</c:v>
                </c:pt>
                <c:pt idx="139">
                  <c:v>-19.648442</c:v>
                </c:pt>
                <c:pt idx="140">
                  <c:v>-20.27867</c:v>
                </c:pt>
                <c:pt idx="141">
                  <c:v>-20.371748</c:v>
                </c:pt>
                <c:pt idx="142">
                  <c:v>-21.231664</c:v>
                </c:pt>
                <c:pt idx="143">
                  <c:v>-24.646156</c:v>
                </c:pt>
                <c:pt idx="144">
                  <c:v>-26.646236</c:v>
                </c:pt>
                <c:pt idx="145">
                  <c:v>-27.664316</c:v>
                </c:pt>
                <c:pt idx="146">
                  <c:v>-28.164674</c:v>
                </c:pt>
                <c:pt idx="147">
                  <c:v>-23.662342</c:v>
                </c:pt>
                <c:pt idx="148">
                  <c:v>-20.726438</c:v>
                </c:pt>
                <c:pt idx="149">
                  <c:v>-17.133704</c:v>
                </c:pt>
                <c:pt idx="150">
                  <c:v>-14.228742</c:v>
                </c:pt>
                <c:pt idx="151">
                  <c:v>-12.837272</c:v>
                </c:pt>
                <c:pt idx="152">
                  <c:v>-12.526862</c:v>
                </c:pt>
                <c:pt idx="153">
                  <c:v>-10.535346</c:v>
                </c:pt>
                <c:pt idx="154">
                  <c:v>-8.100721799999999</c:v>
                </c:pt>
                <c:pt idx="155">
                  <c:v>-7.6307794</c:v>
                </c:pt>
                <c:pt idx="156">
                  <c:v>-8.077537</c:v>
                </c:pt>
                <c:pt idx="157">
                  <c:v>-7.354045600000001</c:v>
                </c:pt>
                <c:pt idx="158">
                  <c:v>-5.3228114</c:v>
                </c:pt>
                <c:pt idx="159">
                  <c:v>-5.356825</c:v>
                </c:pt>
                <c:pt idx="160">
                  <c:v>-5.4144234</c:v>
                </c:pt>
                <c:pt idx="161">
                  <c:v>-5.7820138</c:v>
                </c:pt>
                <c:pt idx="162">
                  <c:v>-3.2020466</c:v>
                </c:pt>
                <c:pt idx="163">
                  <c:v>-3.1705922</c:v>
                </c:pt>
                <c:pt idx="164">
                  <c:v>-3.2104668</c:v>
                </c:pt>
                <c:pt idx="165">
                  <c:v>-3.7011736</c:v>
                </c:pt>
                <c:pt idx="166">
                  <c:v>-1.9209436</c:v>
                </c:pt>
                <c:pt idx="167">
                  <c:v>-1.2412126</c:v>
                </c:pt>
                <c:pt idx="168">
                  <c:v>-2.1827364</c:v>
                </c:pt>
                <c:pt idx="169">
                  <c:v>-1.9836586</c:v>
                </c:pt>
                <c:pt idx="170">
                  <c:v>-0.9736855999999999</c:v>
                </c:pt>
                <c:pt idx="171">
                  <c:v>1.0820654</c:v>
                </c:pt>
                <c:pt idx="172">
                  <c:v>0.2069166</c:v>
                </c:pt>
                <c:pt idx="173">
                  <c:v>-0.103398</c:v>
                </c:pt>
                <c:pt idx="174">
                  <c:v>-0.3345956</c:v>
                </c:pt>
                <c:pt idx="175">
                  <c:v>2.1487482</c:v>
                </c:pt>
                <c:pt idx="176">
                  <c:v>1.8100894</c:v>
                </c:pt>
                <c:pt idx="177">
                  <c:v>1.581461</c:v>
                </c:pt>
                <c:pt idx="178">
                  <c:v>1.8413622</c:v>
                </c:pt>
                <c:pt idx="179">
                  <c:v>3.6756956</c:v>
                </c:pt>
                <c:pt idx="180">
                  <c:v>3.2858492</c:v>
                </c:pt>
                <c:pt idx="181">
                  <c:v>2.7459558</c:v>
                </c:pt>
                <c:pt idx="182">
                  <c:v>3.340006666666667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2.564878</c:v>
                </c:pt>
                <c:pt idx="1">
                  <c:v>4.9744782</c:v>
                </c:pt>
                <c:pt idx="2">
                  <c:v>5.0475198</c:v>
                </c:pt>
                <c:pt idx="3">
                  <c:v>4.169598</c:v>
                </c:pt>
                <c:pt idx="4">
                  <c:v>4.0334916</c:v>
                </c:pt>
                <c:pt idx="5">
                  <c:v>5.670335199999999</c:v>
                </c:pt>
                <c:pt idx="6">
                  <c:v>6.1719664</c:v>
                </c:pt>
                <c:pt idx="7">
                  <c:v>5.4291752</c:v>
                </c:pt>
                <c:pt idx="8">
                  <c:v>5.4568968</c:v>
                </c:pt>
                <c:pt idx="9">
                  <c:v>6.1560824</c:v>
                </c:pt>
                <c:pt idx="10">
                  <c:v>6.875037600000001</c:v>
                </c:pt>
                <c:pt idx="11">
                  <c:v>6.6434316</c:v>
                </c:pt>
                <c:pt idx="12">
                  <c:v>6.735234800000001</c:v>
                </c:pt>
                <c:pt idx="13">
                  <c:v>7.269647999999999</c:v>
                </c:pt>
                <c:pt idx="14">
                  <c:v>9.1306554</c:v>
                </c:pt>
                <c:pt idx="15">
                  <c:v>8.642133599999999</c:v>
                </c:pt>
                <c:pt idx="16">
                  <c:v>8.6975604</c:v>
                </c:pt>
                <c:pt idx="17">
                  <c:v>8.518258400000001</c:v>
                </c:pt>
                <c:pt idx="18">
                  <c:v>10.9396174</c:v>
                </c:pt>
                <c:pt idx="19">
                  <c:v>11.282818</c:v>
                </c:pt>
                <c:pt idx="20">
                  <c:v>11.551058</c:v>
                </c:pt>
                <c:pt idx="21">
                  <c:v>12.109472</c:v>
                </c:pt>
                <c:pt idx="22">
                  <c:v>15.5244</c:v>
                </c:pt>
                <c:pt idx="23">
                  <c:v>17.100714</c:v>
                </c:pt>
                <c:pt idx="24">
                  <c:v>18.472892</c:v>
                </c:pt>
                <c:pt idx="25">
                  <c:v>20.75526</c:v>
                </c:pt>
                <c:pt idx="26">
                  <c:v>25.411416</c:v>
                </c:pt>
                <c:pt idx="27">
                  <c:v>29.348978</c:v>
                </c:pt>
                <c:pt idx="28">
                  <c:v>29.991106</c:v>
                </c:pt>
                <c:pt idx="29">
                  <c:v>30.167222</c:v>
                </c:pt>
                <c:pt idx="30">
                  <c:v>31.482042</c:v>
                </c:pt>
                <c:pt idx="31">
                  <c:v>32.077072</c:v>
                </c:pt>
                <c:pt idx="32">
                  <c:v>31.697892</c:v>
                </c:pt>
                <c:pt idx="33">
                  <c:v>30.769566</c:v>
                </c:pt>
                <c:pt idx="34">
                  <c:v>31.535114</c:v>
                </c:pt>
                <c:pt idx="35">
                  <c:v>32.647378</c:v>
                </c:pt>
                <c:pt idx="36">
                  <c:v>31.972668</c:v>
                </c:pt>
                <c:pt idx="37">
                  <c:v>31.052936</c:v>
                </c:pt>
                <c:pt idx="38">
                  <c:v>30.794226</c:v>
                </c:pt>
                <c:pt idx="39">
                  <c:v>32.142122</c:v>
                </c:pt>
                <c:pt idx="40">
                  <c:v>30.591262</c:v>
                </c:pt>
                <c:pt idx="41">
                  <c:v>29.650872</c:v>
                </c:pt>
                <c:pt idx="42">
                  <c:v>29.49271</c:v>
                </c:pt>
                <c:pt idx="43">
                  <c:v>30.256616</c:v>
                </c:pt>
                <c:pt idx="44">
                  <c:v>29.630792</c:v>
                </c:pt>
                <c:pt idx="45">
                  <c:v>29.400922</c:v>
                </c:pt>
                <c:pt idx="46">
                  <c:v>29.22155</c:v>
                </c:pt>
                <c:pt idx="47">
                  <c:v>29.687084</c:v>
                </c:pt>
                <c:pt idx="48">
                  <c:v>29.91096</c:v>
                </c:pt>
                <c:pt idx="49">
                  <c:v>28.694398</c:v>
                </c:pt>
                <c:pt idx="50">
                  <c:v>28.685424</c:v>
                </c:pt>
                <c:pt idx="51">
                  <c:v>29.52627</c:v>
                </c:pt>
                <c:pt idx="52">
                  <c:v>30.406054</c:v>
                </c:pt>
                <c:pt idx="53">
                  <c:v>29.787408</c:v>
                </c:pt>
                <c:pt idx="54">
                  <c:v>29.43054</c:v>
                </c:pt>
                <c:pt idx="55">
                  <c:v>26.774254</c:v>
                </c:pt>
                <c:pt idx="56">
                  <c:v>24.630082</c:v>
                </c:pt>
                <c:pt idx="57">
                  <c:v>21.807606</c:v>
                </c:pt>
                <c:pt idx="58">
                  <c:v>21.758176</c:v>
                </c:pt>
                <c:pt idx="59">
                  <c:v>20.871702</c:v>
                </c:pt>
                <c:pt idx="60">
                  <c:v>19.885178</c:v>
                </c:pt>
                <c:pt idx="61">
                  <c:v>17.168726</c:v>
                </c:pt>
                <c:pt idx="62">
                  <c:v>16.917004</c:v>
                </c:pt>
                <c:pt idx="63">
                  <c:v>17.172324</c:v>
                </c:pt>
                <c:pt idx="64">
                  <c:v>16.231832</c:v>
                </c:pt>
                <c:pt idx="65">
                  <c:v>14.541174</c:v>
                </c:pt>
                <c:pt idx="66">
                  <c:v>14.15625</c:v>
                </c:pt>
                <c:pt idx="67">
                  <c:v>14.056814</c:v>
                </c:pt>
                <c:pt idx="68">
                  <c:v>14.000084</c:v>
                </c:pt>
                <c:pt idx="69">
                  <c:v>11.68602</c:v>
                </c:pt>
                <c:pt idx="70">
                  <c:v>11.333889</c:v>
                </c:pt>
                <c:pt idx="71">
                  <c:v>11.102374</c:v>
                </c:pt>
                <c:pt idx="72">
                  <c:v>10.736512</c:v>
                </c:pt>
                <c:pt idx="73">
                  <c:v>10.0332774</c:v>
                </c:pt>
                <c:pt idx="74">
                  <c:v>8.798370999999999</c:v>
                </c:pt>
                <c:pt idx="75">
                  <c:v>8.9153562</c:v>
                </c:pt>
                <c:pt idx="76">
                  <c:v>9.4606008</c:v>
                </c:pt>
                <c:pt idx="77">
                  <c:v>7.841041799999999</c:v>
                </c:pt>
                <c:pt idx="78">
                  <c:v>6.906891799999999</c:v>
                </c:pt>
                <c:pt idx="79">
                  <c:v>6.985262199999999</c:v>
                </c:pt>
                <c:pt idx="80">
                  <c:v>7.127257</c:v>
                </c:pt>
                <c:pt idx="81">
                  <c:v>6.4091596</c:v>
                </c:pt>
                <c:pt idx="82">
                  <c:v>4.7278592</c:v>
                </c:pt>
                <c:pt idx="83">
                  <c:v>4.7967956</c:v>
                </c:pt>
                <c:pt idx="84">
                  <c:v>4.5179028</c:v>
                </c:pt>
                <c:pt idx="85">
                  <c:v>4.2465334</c:v>
                </c:pt>
                <c:pt idx="86">
                  <c:v>0.6284213999999999</c:v>
                </c:pt>
                <c:pt idx="87">
                  <c:v>-0.3247445999999999</c:v>
                </c:pt>
                <c:pt idx="88">
                  <c:v>-1.0797152</c:v>
                </c:pt>
                <c:pt idx="89">
                  <c:v>-2.2002604</c:v>
                </c:pt>
                <c:pt idx="90">
                  <c:v>-4.2869312</c:v>
                </c:pt>
                <c:pt idx="91">
                  <c:v>-4.9242498</c:v>
                </c:pt>
                <c:pt idx="92">
                  <c:v>-4.9899638</c:v>
                </c:pt>
                <c:pt idx="93">
                  <c:v>-4.663801</c:v>
                </c:pt>
                <c:pt idx="94">
                  <c:v>-5.939363999999999</c:v>
                </c:pt>
                <c:pt idx="95">
                  <c:v>-6.982936599999999</c:v>
                </c:pt>
                <c:pt idx="96">
                  <c:v>-5.7888354</c:v>
                </c:pt>
                <c:pt idx="97">
                  <c:v>-6.0576708</c:v>
                </c:pt>
                <c:pt idx="98">
                  <c:v>-6.5546618</c:v>
                </c:pt>
                <c:pt idx="99">
                  <c:v>-7.302080999999999</c:v>
                </c:pt>
                <c:pt idx="100">
                  <c:v>-7.632256</c:v>
                </c:pt>
                <c:pt idx="101">
                  <c:v>-7.5033776</c:v>
                </c:pt>
                <c:pt idx="102">
                  <c:v>-7.756797199999999</c:v>
                </c:pt>
                <c:pt idx="103">
                  <c:v>-9.356536</c:v>
                </c:pt>
                <c:pt idx="104">
                  <c:v>-8.444439800000001</c:v>
                </c:pt>
                <c:pt idx="105">
                  <c:v>-8.1400878</c:v>
                </c:pt>
                <c:pt idx="106">
                  <c:v>-7.5537752</c:v>
                </c:pt>
                <c:pt idx="107">
                  <c:v>-9.3248412</c:v>
                </c:pt>
                <c:pt idx="108">
                  <c:v>-9.5627566</c:v>
                </c:pt>
                <c:pt idx="109">
                  <c:v>-8.9702588</c:v>
                </c:pt>
                <c:pt idx="110">
                  <c:v>-8.788397399999999</c:v>
                </c:pt>
                <c:pt idx="111">
                  <c:v>-10.9662182</c:v>
                </c:pt>
                <c:pt idx="112">
                  <c:v>-10.51417</c:v>
                </c:pt>
                <c:pt idx="113">
                  <c:v>-9.866546600000001</c:v>
                </c:pt>
                <c:pt idx="114">
                  <c:v>-9.030252600000001</c:v>
                </c:pt>
                <c:pt idx="115">
                  <c:v>-10.8451952</c:v>
                </c:pt>
                <c:pt idx="116">
                  <c:v>-11.557196</c:v>
                </c:pt>
                <c:pt idx="117">
                  <c:v>-10.0714222</c:v>
                </c:pt>
                <c:pt idx="118">
                  <c:v>-10.846894</c:v>
                </c:pt>
                <c:pt idx="119">
                  <c:v>-11.363</c:v>
                </c:pt>
                <c:pt idx="120">
                  <c:v>-12.994316</c:v>
                </c:pt>
                <c:pt idx="121">
                  <c:v>-11.920112</c:v>
                </c:pt>
                <c:pt idx="122">
                  <c:v>-11.693818</c:v>
                </c:pt>
                <c:pt idx="123">
                  <c:v>-12.825682</c:v>
                </c:pt>
                <c:pt idx="124">
                  <c:v>-14.290734</c:v>
                </c:pt>
                <c:pt idx="125">
                  <c:v>-13.420346</c:v>
                </c:pt>
                <c:pt idx="126">
                  <c:v>-12.805618</c:v>
                </c:pt>
                <c:pt idx="127">
                  <c:v>-12.846692</c:v>
                </c:pt>
                <c:pt idx="128">
                  <c:v>-14.986838</c:v>
                </c:pt>
                <c:pt idx="129">
                  <c:v>-14.941998</c:v>
                </c:pt>
                <c:pt idx="130">
                  <c:v>-13.919006</c:v>
                </c:pt>
                <c:pt idx="131">
                  <c:v>-13.608426</c:v>
                </c:pt>
                <c:pt idx="132">
                  <c:v>-15.606146</c:v>
                </c:pt>
                <c:pt idx="133">
                  <c:v>-16.662234</c:v>
                </c:pt>
                <c:pt idx="134">
                  <c:v>-15.797668</c:v>
                </c:pt>
                <c:pt idx="135">
                  <c:v>-15.46447</c:v>
                </c:pt>
                <c:pt idx="136">
                  <c:v>-17.847756</c:v>
                </c:pt>
                <c:pt idx="137">
                  <c:v>-18.672768</c:v>
                </c:pt>
                <c:pt idx="138">
                  <c:v>-19.632742</c:v>
                </c:pt>
                <c:pt idx="139">
                  <c:v>-19.996626</c:v>
                </c:pt>
                <c:pt idx="140">
                  <c:v>-22.547668</c:v>
                </c:pt>
                <c:pt idx="141">
                  <c:v>-24.884874</c:v>
                </c:pt>
                <c:pt idx="142">
                  <c:v>-25.879922</c:v>
                </c:pt>
                <c:pt idx="143">
                  <c:v>-27.629974</c:v>
                </c:pt>
                <c:pt idx="144">
                  <c:v>-28.957938</c:v>
                </c:pt>
                <c:pt idx="145">
                  <c:v>-24.38507</c:v>
                </c:pt>
                <c:pt idx="146">
                  <c:v>-20.73041</c:v>
                </c:pt>
                <c:pt idx="147">
                  <c:v>-16.47625</c:v>
                </c:pt>
                <c:pt idx="148">
                  <c:v>-14.220456</c:v>
                </c:pt>
                <c:pt idx="149">
                  <c:v>-13.60394</c:v>
                </c:pt>
                <c:pt idx="150">
                  <c:v>-12.47663</c:v>
                </c:pt>
                <c:pt idx="151">
                  <c:v>-9.053514799999999</c:v>
                </c:pt>
                <c:pt idx="152">
                  <c:v>-8.602246600000001</c:v>
                </c:pt>
                <c:pt idx="153">
                  <c:v>-9.053810799999999</c:v>
                </c:pt>
                <c:pt idx="154">
                  <c:v>-8.690094800000001</c:v>
                </c:pt>
                <c:pt idx="155">
                  <c:v>-5.7330296</c:v>
                </c:pt>
                <c:pt idx="156">
                  <c:v>-5.961441</c:v>
                </c:pt>
                <c:pt idx="157">
                  <c:v>-5.9324486</c:v>
                </c:pt>
                <c:pt idx="158">
                  <c:v>-5.63524</c:v>
                </c:pt>
                <c:pt idx="159">
                  <c:v>-3.8578648</c:v>
                </c:pt>
                <c:pt idx="160">
                  <c:v>-2.7087554</c:v>
                </c:pt>
                <c:pt idx="161">
                  <c:v>-3.8585426</c:v>
                </c:pt>
                <c:pt idx="162">
                  <c:v>-3.6732058</c:v>
                </c:pt>
                <c:pt idx="163">
                  <c:v>-3.2469284</c:v>
                </c:pt>
                <c:pt idx="164">
                  <c:v>-1.629857</c:v>
                </c:pt>
                <c:pt idx="165">
                  <c:v>-2.0211746</c:v>
                </c:pt>
                <c:pt idx="166">
                  <c:v>-2.213504</c:v>
                </c:pt>
                <c:pt idx="167">
                  <c:v>-1.2638202</c:v>
                </c:pt>
                <c:pt idx="168">
                  <c:v>0.7195024</c:v>
                </c:pt>
                <c:pt idx="169">
                  <c:v>0.2146292</c:v>
                </c:pt>
                <c:pt idx="170">
                  <c:v>-0.2759790000000001</c:v>
                </c:pt>
                <c:pt idx="171">
                  <c:v>-0.1194164</c:v>
                </c:pt>
                <c:pt idx="172">
                  <c:v>2.0573292</c:v>
                </c:pt>
                <c:pt idx="173">
                  <c:v>2.108052</c:v>
                </c:pt>
                <c:pt idx="174">
                  <c:v>0.8760758</c:v>
                </c:pt>
                <c:pt idx="175">
                  <c:v>1.7511964</c:v>
                </c:pt>
                <c:pt idx="176">
                  <c:v>3.4472468</c:v>
                </c:pt>
                <c:pt idx="177">
                  <c:v>2.8333356</c:v>
                </c:pt>
                <c:pt idx="178">
                  <c:v>3.1317464</c:v>
                </c:pt>
                <c:pt idx="179">
                  <c:v>2.4546278</c:v>
                </c:pt>
                <c:pt idx="180">
                  <c:v>3.9884584</c:v>
                </c:pt>
                <c:pt idx="181">
                  <c:v>3.8163056</c:v>
                </c:pt>
                <c:pt idx="182">
                  <c:v>4.604858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4.481566666666667</c:v>
                </c:pt>
                <c:pt idx="1">
                  <c:v>3.705448</c:v>
                </c:pt>
                <c:pt idx="2">
                  <c:v>4.8088058</c:v>
                </c:pt>
                <c:pt idx="3">
                  <c:v>5.838794</c:v>
                </c:pt>
                <c:pt idx="4">
                  <c:v>5.553371</c:v>
                </c:pt>
                <c:pt idx="5">
                  <c:v>4.9853726</c:v>
                </c:pt>
                <c:pt idx="6">
                  <c:v>6.0596934</c:v>
                </c:pt>
                <c:pt idx="7">
                  <c:v>7.0705044</c:v>
                </c:pt>
                <c:pt idx="8">
                  <c:v>6.0631734</c:v>
                </c:pt>
                <c:pt idx="9">
                  <c:v>5.929958</c:v>
                </c:pt>
                <c:pt idx="10">
                  <c:v>6.319859800000001</c:v>
                </c:pt>
                <c:pt idx="11">
                  <c:v>9.0440532</c:v>
                </c:pt>
                <c:pt idx="12">
                  <c:v>8.5854842</c:v>
                </c:pt>
                <c:pt idx="13">
                  <c:v>7.9705406</c:v>
                </c:pt>
                <c:pt idx="14">
                  <c:v>8.338224800000001</c:v>
                </c:pt>
                <c:pt idx="15">
                  <c:v>10.492579</c:v>
                </c:pt>
                <c:pt idx="16">
                  <c:v>10.0471112</c:v>
                </c:pt>
                <c:pt idx="17">
                  <c:v>10.7306536</c:v>
                </c:pt>
                <c:pt idx="18">
                  <c:v>11.1967674</c:v>
                </c:pt>
                <c:pt idx="19">
                  <c:v>13.645772</c:v>
                </c:pt>
                <c:pt idx="20">
                  <c:v>15.24287</c:v>
                </c:pt>
                <c:pt idx="21">
                  <c:v>15.687262</c:v>
                </c:pt>
                <c:pt idx="22">
                  <c:v>17.936244</c:v>
                </c:pt>
                <c:pt idx="23">
                  <c:v>21.730636</c:v>
                </c:pt>
                <c:pt idx="24">
                  <c:v>26.203702</c:v>
                </c:pt>
                <c:pt idx="25">
                  <c:v>28.787102</c:v>
                </c:pt>
                <c:pt idx="26">
                  <c:v>29.48638</c:v>
                </c:pt>
                <c:pt idx="27">
                  <c:v>30.805956</c:v>
                </c:pt>
                <c:pt idx="28">
                  <c:v>32.128674</c:v>
                </c:pt>
                <c:pt idx="29">
                  <c:v>31.59181</c:v>
                </c:pt>
                <c:pt idx="30">
                  <c:v>31.055436</c:v>
                </c:pt>
                <c:pt idx="31">
                  <c:v>31.646518</c:v>
                </c:pt>
                <c:pt idx="32">
                  <c:v>32.20342</c:v>
                </c:pt>
                <c:pt idx="33">
                  <c:v>31.75613</c:v>
                </c:pt>
                <c:pt idx="34">
                  <c:v>31.047402</c:v>
                </c:pt>
                <c:pt idx="35">
                  <c:v>31.001812</c:v>
                </c:pt>
                <c:pt idx="36">
                  <c:v>32.628562</c:v>
                </c:pt>
                <c:pt idx="37">
                  <c:v>30.977128</c:v>
                </c:pt>
                <c:pt idx="38">
                  <c:v>30.605378</c:v>
                </c:pt>
                <c:pt idx="39">
                  <c:v>29.439572</c:v>
                </c:pt>
                <c:pt idx="40">
                  <c:v>30.464054</c:v>
                </c:pt>
                <c:pt idx="41">
                  <c:v>30.535846</c:v>
                </c:pt>
                <c:pt idx="42">
                  <c:v>29.376768</c:v>
                </c:pt>
                <c:pt idx="43">
                  <c:v>28.775416</c:v>
                </c:pt>
                <c:pt idx="44">
                  <c:v>29.537704</c:v>
                </c:pt>
                <c:pt idx="45">
                  <c:v>29.409974</c:v>
                </c:pt>
                <c:pt idx="46">
                  <c:v>29.024652</c:v>
                </c:pt>
                <c:pt idx="47">
                  <c:v>28.505258</c:v>
                </c:pt>
                <c:pt idx="48">
                  <c:v>29.393186</c:v>
                </c:pt>
                <c:pt idx="49">
                  <c:v>30.472098</c:v>
                </c:pt>
                <c:pt idx="50">
                  <c:v>29.761052</c:v>
                </c:pt>
                <c:pt idx="51">
                  <c:v>29.83277</c:v>
                </c:pt>
                <c:pt idx="52">
                  <c:v>29.303304</c:v>
                </c:pt>
                <c:pt idx="53">
                  <c:v>26.376136</c:v>
                </c:pt>
                <c:pt idx="54">
                  <c:v>24.540922</c:v>
                </c:pt>
                <c:pt idx="55">
                  <c:v>22.31469</c:v>
                </c:pt>
                <c:pt idx="56">
                  <c:v>21.770038</c:v>
                </c:pt>
                <c:pt idx="57">
                  <c:v>20.630366</c:v>
                </c:pt>
                <c:pt idx="58">
                  <c:v>18.687286</c:v>
                </c:pt>
                <c:pt idx="59">
                  <c:v>18.005624</c:v>
                </c:pt>
                <c:pt idx="60">
                  <c:v>18.05724</c:v>
                </c:pt>
                <c:pt idx="61">
                  <c:v>16.817292</c:v>
                </c:pt>
                <c:pt idx="62">
                  <c:v>15.172732</c:v>
                </c:pt>
                <c:pt idx="63">
                  <c:v>14.123442</c:v>
                </c:pt>
                <c:pt idx="64">
                  <c:v>14.4446</c:v>
                </c:pt>
                <c:pt idx="65">
                  <c:v>14.302722</c:v>
                </c:pt>
                <c:pt idx="66">
                  <c:v>12.756014</c:v>
                </c:pt>
                <c:pt idx="67">
                  <c:v>11.65079</c:v>
                </c:pt>
                <c:pt idx="68">
                  <c:v>11.488276</c:v>
                </c:pt>
                <c:pt idx="69">
                  <c:v>11.264636</c:v>
                </c:pt>
                <c:pt idx="70">
                  <c:v>10.0891282</c:v>
                </c:pt>
                <c:pt idx="71">
                  <c:v>9.2856212</c:v>
                </c:pt>
                <c:pt idx="72">
                  <c:v>8.689876000000002</c:v>
                </c:pt>
                <c:pt idx="73">
                  <c:v>9.060762800000001</c:v>
                </c:pt>
                <c:pt idx="74">
                  <c:v>8.584565000000001</c:v>
                </c:pt>
                <c:pt idx="75">
                  <c:v>7.186232799999999</c:v>
                </c:pt>
                <c:pt idx="76">
                  <c:v>6.958604800000001</c:v>
                </c:pt>
                <c:pt idx="77">
                  <c:v>6.9177692</c:v>
                </c:pt>
                <c:pt idx="78">
                  <c:v>6.801778000000001</c:v>
                </c:pt>
                <c:pt idx="79">
                  <c:v>5.0701944</c:v>
                </c:pt>
                <c:pt idx="80">
                  <c:v>5.4212286</c:v>
                </c:pt>
                <c:pt idx="81">
                  <c:v>5.7045116</c:v>
                </c:pt>
                <c:pt idx="82">
                  <c:v>4.7961162</c:v>
                </c:pt>
                <c:pt idx="83">
                  <c:v>2.3439622</c:v>
                </c:pt>
                <c:pt idx="84">
                  <c:v>1.1378352</c:v>
                </c:pt>
                <c:pt idx="85">
                  <c:v>1.5520976</c:v>
                </c:pt>
                <c:pt idx="86">
                  <c:v>-0.6953848</c:v>
                </c:pt>
                <c:pt idx="87">
                  <c:v>-3.6097472</c:v>
                </c:pt>
                <c:pt idx="88">
                  <c:v>-4.2306928</c:v>
                </c:pt>
                <c:pt idx="89">
                  <c:v>-4.648785999999999</c:v>
                </c:pt>
                <c:pt idx="90">
                  <c:v>-4.4223736</c:v>
                </c:pt>
                <c:pt idx="91">
                  <c:v>-5.3435664</c:v>
                </c:pt>
                <c:pt idx="92">
                  <c:v>-6.1625046</c:v>
                </c:pt>
                <c:pt idx="93">
                  <c:v>-5.5211652</c:v>
                </c:pt>
                <c:pt idx="94">
                  <c:v>-5.670640000000001</c:v>
                </c:pt>
                <c:pt idx="95">
                  <c:v>-6.1682168</c:v>
                </c:pt>
                <c:pt idx="96">
                  <c:v>-7.010572999999999</c:v>
                </c:pt>
                <c:pt idx="97">
                  <c:v>-7.2112594</c:v>
                </c:pt>
                <c:pt idx="98">
                  <c:v>-6.9796076</c:v>
                </c:pt>
                <c:pt idx="99">
                  <c:v>-6.942587000000001</c:v>
                </c:pt>
                <c:pt idx="100">
                  <c:v>-8.794613799999999</c:v>
                </c:pt>
                <c:pt idx="101">
                  <c:v>-8.371878800000001</c:v>
                </c:pt>
                <c:pt idx="102">
                  <c:v>-7.5842024</c:v>
                </c:pt>
                <c:pt idx="103">
                  <c:v>-8.331047399999999</c:v>
                </c:pt>
                <c:pt idx="104">
                  <c:v>-9.0039646</c:v>
                </c:pt>
                <c:pt idx="105">
                  <c:v>-8.8427624</c:v>
                </c:pt>
                <c:pt idx="106">
                  <c:v>-9.0638206</c:v>
                </c:pt>
                <c:pt idx="107">
                  <c:v>-8.0337098</c:v>
                </c:pt>
                <c:pt idx="108">
                  <c:v>-10.3972176</c:v>
                </c:pt>
                <c:pt idx="109">
                  <c:v>-10.3243058</c:v>
                </c:pt>
                <c:pt idx="110">
                  <c:v>-9.389742999999999</c:v>
                </c:pt>
                <c:pt idx="111">
                  <c:v>-9.741951</c:v>
                </c:pt>
                <c:pt idx="112">
                  <c:v>-10.700186</c:v>
                </c:pt>
                <c:pt idx="113">
                  <c:v>-11.835318</c:v>
                </c:pt>
                <c:pt idx="114">
                  <c:v>-10.8145692</c:v>
                </c:pt>
                <c:pt idx="115">
                  <c:v>-10.4863906</c:v>
                </c:pt>
                <c:pt idx="116">
                  <c:v>-11.028692</c:v>
                </c:pt>
                <c:pt idx="117">
                  <c:v>-12.613112</c:v>
                </c:pt>
                <c:pt idx="118">
                  <c:v>-11.860524</c:v>
                </c:pt>
                <c:pt idx="119">
                  <c:v>-11.636104</c:v>
                </c:pt>
                <c:pt idx="120">
                  <c:v>-11.889486</c:v>
                </c:pt>
                <c:pt idx="121">
                  <c:v>-13.009628</c:v>
                </c:pt>
                <c:pt idx="122">
                  <c:v>-12.76236</c:v>
                </c:pt>
                <c:pt idx="123">
                  <c:v>-12.318616</c:v>
                </c:pt>
                <c:pt idx="124">
                  <c:v>-12.762688</c:v>
                </c:pt>
                <c:pt idx="125">
                  <c:v>-15.048026</c:v>
                </c:pt>
                <c:pt idx="126">
                  <c:v>-14.333492</c:v>
                </c:pt>
                <c:pt idx="127">
                  <c:v>-13.811608</c:v>
                </c:pt>
                <c:pt idx="128">
                  <c:v>-13.84281</c:v>
                </c:pt>
                <c:pt idx="129">
                  <c:v>-15.342886</c:v>
                </c:pt>
                <c:pt idx="130">
                  <c:v>-15.378994</c:v>
                </c:pt>
                <c:pt idx="131">
                  <c:v>-15.438832</c:v>
                </c:pt>
                <c:pt idx="132">
                  <c:v>-15.966816</c:v>
                </c:pt>
                <c:pt idx="133">
                  <c:v>-17.112262</c:v>
                </c:pt>
                <c:pt idx="134">
                  <c:v>-18.360918</c:v>
                </c:pt>
                <c:pt idx="135">
                  <c:v>-18.153918</c:v>
                </c:pt>
                <c:pt idx="136">
                  <c:v>-18.980574</c:v>
                </c:pt>
                <c:pt idx="137">
                  <c:v>-20.144096</c:v>
                </c:pt>
                <c:pt idx="138">
                  <c:v>-23.143172</c:v>
                </c:pt>
                <c:pt idx="139">
                  <c:v>-24.410474</c:v>
                </c:pt>
                <c:pt idx="140">
                  <c:v>-25.32985</c:v>
                </c:pt>
                <c:pt idx="141">
                  <c:v>-28.06341</c:v>
                </c:pt>
                <c:pt idx="142">
                  <c:v>-29.445554</c:v>
                </c:pt>
                <c:pt idx="143">
                  <c:v>-23.89873</c:v>
                </c:pt>
                <c:pt idx="144">
                  <c:v>-18.245422</c:v>
                </c:pt>
                <c:pt idx="145">
                  <c:v>-16.65647</c:v>
                </c:pt>
                <c:pt idx="146">
                  <c:v>-14.674262</c:v>
                </c:pt>
                <c:pt idx="147">
                  <c:v>-13.62718</c:v>
                </c:pt>
                <c:pt idx="148">
                  <c:v>-10.0369326</c:v>
                </c:pt>
                <c:pt idx="149">
                  <c:v>-9.628775999999998</c:v>
                </c:pt>
                <c:pt idx="150">
                  <c:v>-9.538240200000001</c:v>
                </c:pt>
                <c:pt idx="151">
                  <c:v>-8.7355608</c:v>
                </c:pt>
                <c:pt idx="152">
                  <c:v>-7.1471546</c:v>
                </c:pt>
                <c:pt idx="153">
                  <c:v>-5.8001422</c:v>
                </c:pt>
                <c:pt idx="154">
                  <c:v>-6.5170602</c:v>
                </c:pt>
                <c:pt idx="155">
                  <c:v>-6.0248868</c:v>
                </c:pt>
                <c:pt idx="156">
                  <c:v>-4.3575392</c:v>
                </c:pt>
                <c:pt idx="157">
                  <c:v>-3.807195</c:v>
                </c:pt>
                <c:pt idx="158">
                  <c:v>-4.3515608</c:v>
                </c:pt>
                <c:pt idx="159">
                  <c:v>-4.9782468</c:v>
                </c:pt>
                <c:pt idx="160">
                  <c:v>-3.3353498</c:v>
                </c:pt>
                <c:pt idx="161">
                  <c:v>-1.8461956</c:v>
                </c:pt>
                <c:pt idx="162">
                  <c:v>-2.3459678</c:v>
                </c:pt>
                <c:pt idx="163">
                  <c:v>-3.0042036</c:v>
                </c:pt>
                <c:pt idx="164">
                  <c:v>-1.9035964</c:v>
                </c:pt>
                <c:pt idx="165">
                  <c:v>0.6590092000000001</c:v>
                </c:pt>
                <c:pt idx="166">
                  <c:v>-0.4513351999999999</c:v>
                </c:pt>
                <c:pt idx="167">
                  <c:v>-1.0546746</c:v>
                </c:pt>
                <c:pt idx="168">
                  <c:v>-0.5554912</c:v>
                </c:pt>
                <c:pt idx="169">
                  <c:v>1.9315582</c:v>
                </c:pt>
                <c:pt idx="170">
                  <c:v>0.9058482000000001</c:v>
                </c:pt>
                <c:pt idx="171">
                  <c:v>0.7073342</c:v>
                </c:pt>
                <c:pt idx="172">
                  <c:v>0.7764334000000001</c:v>
                </c:pt>
                <c:pt idx="173">
                  <c:v>2.9046384</c:v>
                </c:pt>
                <c:pt idx="174">
                  <c:v>3.1712278</c:v>
                </c:pt>
                <c:pt idx="175">
                  <c:v>2.6320572</c:v>
                </c:pt>
                <c:pt idx="176">
                  <c:v>2.3613484</c:v>
                </c:pt>
                <c:pt idx="177">
                  <c:v>3.44939</c:v>
                </c:pt>
                <c:pt idx="178">
                  <c:v>4.7787698</c:v>
                </c:pt>
                <c:pt idx="179">
                  <c:v>4.1107586</c:v>
                </c:pt>
                <c:pt idx="180">
                  <c:v>3.9593816</c:v>
                </c:pt>
                <c:pt idx="181">
                  <c:v>5.143639</c:v>
                </c:pt>
                <c:pt idx="182">
                  <c:v>6.825766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5.316140750000001</c:v>
                </c:pt>
                <c:pt idx="1">
                  <c:v>5.3597704</c:v>
                </c:pt>
                <c:pt idx="2">
                  <c:v>5.373189</c:v>
                </c:pt>
                <c:pt idx="3">
                  <c:v>5.3933724</c:v>
                </c:pt>
                <c:pt idx="4">
                  <c:v>6.807682</c:v>
                </c:pt>
                <c:pt idx="5">
                  <c:v>6.485294399999999</c:v>
                </c:pt>
                <c:pt idx="6">
                  <c:v>6.1348242</c:v>
                </c:pt>
                <c:pt idx="7">
                  <c:v>6.0205232</c:v>
                </c:pt>
                <c:pt idx="8">
                  <c:v>8.3295704</c:v>
                </c:pt>
                <c:pt idx="9">
                  <c:v>8.2154636</c:v>
                </c:pt>
                <c:pt idx="10">
                  <c:v>7.3691636</c:v>
                </c:pt>
                <c:pt idx="11">
                  <c:v>8.3608534</c:v>
                </c:pt>
                <c:pt idx="12">
                  <c:v>9.536924000000001</c:v>
                </c:pt>
                <c:pt idx="13">
                  <c:v>9.720592</c:v>
                </c:pt>
                <c:pt idx="14">
                  <c:v>9.720722</c:v>
                </c:pt>
                <c:pt idx="15">
                  <c:v>10.4193812</c:v>
                </c:pt>
                <c:pt idx="16">
                  <c:v>11.9594616</c:v>
                </c:pt>
                <c:pt idx="17">
                  <c:v>13.757128</c:v>
                </c:pt>
                <c:pt idx="18">
                  <c:v>14.350584</c:v>
                </c:pt>
                <c:pt idx="19">
                  <c:v>15.71808</c:v>
                </c:pt>
                <c:pt idx="20">
                  <c:v>18.146168</c:v>
                </c:pt>
                <c:pt idx="21">
                  <c:v>22.395266</c:v>
                </c:pt>
                <c:pt idx="22">
                  <c:v>25.401896</c:v>
                </c:pt>
                <c:pt idx="23">
                  <c:v>27.883752</c:v>
                </c:pt>
                <c:pt idx="24">
                  <c:v>29.921888</c:v>
                </c:pt>
                <c:pt idx="25">
                  <c:v>32.24127</c:v>
                </c:pt>
                <c:pt idx="26">
                  <c:v>31.078434</c:v>
                </c:pt>
                <c:pt idx="27">
                  <c:v>31.26303</c:v>
                </c:pt>
                <c:pt idx="28">
                  <c:v>31.286038</c:v>
                </c:pt>
                <c:pt idx="29">
                  <c:v>32.54785</c:v>
                </c:pt>
                <c:pt idx="30">
                  <c:v>31.428166</c:v>
                </c:pt>
                <c:pt idx="31">
                  <c:v>31.40572</c:v>
                </c:pt>
                <c:pt idx="32">
                  <c:v>30.766466</c:v>
                </c:pt>
                <c:pt idx="33">
                  <c:v>32.224682</c:v>
                </c:pt>
                <c:pt idx="34">
                  <c:v>32.221972</c:v>
                </c:pt>
                <c:pt idx="35">
                  <c:v>30.809616</c:v>
                </c:pt>
                <c:pt idx="36">
                  <c:v>29.579362</c:v>
                </c:pt>
                <c:pt idx="37">
                  <c:v>30.49319</c:v>
                </c:pt>
                <c:pt idx="38">
                  <c:v>29.936102</c:v>
                </c:pt>
                <c:pt idx="39">
                  <c:v>29.898334</c:v>
                </c:pt>
                <c:pt idx="40">
                  <c:v>28.75955</c:v>
                </c:pt>
                <c:pt idx="41">
                  <c:v>30.010628</c:v>
                </c:pt>
                <c:pt idx="42">
                  <c:v>29.958012</c:v>
                </c:pt>
                <c:pt idx="43">
                  <c:v>29.284566</c:v>
                </c:pt>
                <c:pt idx="44">
                  <c:v>28.76821</c:v>
                </c:pt>
                <c:pt idx="45">
                  <c:v>28.902726</c:v>
                </c:pt>
                <c:pt idx="46">
                  <c:v>30.326766</c:v>
                </c:pt>
                <c:pt idx="47">
                  <c:v>29.464148</c:v>
                </c:pt>
                <c:pt idx="48">
                  <c:v>29.432508</c:v>
                </c:pt>
                <c:pt idx="49">
                  <c:v>29.568034</c:v>
                </c:pt>
                <c:pt idx="50">
                  <c:v>30.12781</c:v>
                </c:pt>
                <c:pt idx="51">
                  <c:v>25.497534</c:v>
                </c:pt>
                <c:pt idx="52">
                  <c:v>23.861534</c:v>
                </c:pt>
                <c:pt idx="53">
                  <c:v>23.690714</c:v>
                </c:pt>
                <c:pt idx="54">
                  <c:v>22.308702</c:v>
                </c:pt>
                <c:pt idx="55">
                  <c:v>19.379074</c:v>
                </c:pt>
                <c:pt idx="56">
                  <c:v>18.831874</c:v>
                </c:pt>
                <c:pt idx="57">
                  <c:v>18.323278</c:v>
                </c:pt>
                <c:pt idx="58">
                  <c:v>18.077172</c:v>
                </c:pt>
                <c:pt idx="59">
                  <c:v>16.38876</c:v>
                </c:pt>
                <c:pt idx="60">
                  <c:v>15.014298</c:v>
                </c:pt>
                <c:pt idx="61">
                  <c:v>14.615946</c:v>
                </c:pt>
                <c:pt idx="62">
                  <c:v>14.597482</c:v>
                </c:pt>
                <c:pt idx="63">
                  <c:v>12.818976</c:v>
                </c:pt>
                <c:pt idx="64">
                  <c:v>12.142598</c:v>
                </c:pt>
                <c:pt idx="65">
                  <c:v>12.390204</c:v>
                </c:pt>
                <c:pt idx="66">
                  <c:v>12.219222</c:v>
                </c:pt>
                <c:pt idx="67">
                  <c:v>11.959436</c:v>
                </c:pt>
                <c:pt idx="68">
                  <c:v>9.1870812</c:v>
                </c:pt>
                <c:pt idx="69">
                  <c:v>9.6313216</c:v>
                </c:pt>
                <c:pt idx="70">
                  <c:v>9.899764999999999</c:v>
                </c:pt>
                <c:pt idx="71">
                  <c:v>9.4604094</c:v>
                </c:pt>
                <c:pt idx="72">
                  <c:v>7.341889599999999</c:v>
                </c:pt>
                <c:pt idx="73">
                  <c:v>7.134390000000001</c:v>
                </c:pt>
                <c:pt idx="74">
                  <c:v>7.0104996</c:v>
                </c:pt>
                <c:pt idx="75">
                  <c:v>7.617707200000001</c:v>
                </c:pt>
                <c:pt idx="76">
                  <c:v>5.52857</c:v>
                </c:pt>
                <c:pt idx="77">
                  <c:v>5.8701968</c:v>
                </c:pt>
                <c:pt idx="78">
                  <c:v>5.599631</c:v>
                </c:pt>
                <c:pt idx="79">
                  <c:v>5.656950999999999</c:v>
                </c:pt>
                <c:pt idx="80">
                  <c:v>3.8231192</c:v>
                </c:pt>
                <c:pt idx="81">
                  <c:v>2.5198268</c:v>
                </c:pt>
                <c:pt idx="82">
                  <c:v>2.1526698</c:v>
                </c:pt>
                <c:pt idx="83">
                  <c:v>0.2848466</c:v>
                </c:pt>
                <c:pt idx="84">
                  <c:v>-1.5568204</c:v>
                </c:pt>
                <c:pt idx="85">
                  <c:v>-3.7178668</c:v>
                </c:pt>
                <c:pt idx="86">
                  <c:v>-3.7459286</c:v>
                </c:pt>
                <c:pt idx="87">
                  <c:v>-3.8991946</c:v>
                </c:pt>
                <c:pt idx="88">
                  <c:v>-4.8175878</c:v>
                </c:pt>
                <c:pt idx="89">
                  <c:v>-6.3431406</c:v>
                </c:pt>
                <c:pt idx="90">
                  <c:v>-5.675170400000001</c:v>
                </c:pt>
                <c:pt idx="91">
                  <c:v>-5.1352124</c:v>
                </c:pt>
                <c:pt idx="92">
                  <c:v>-6.2101584</c:v>
                </c:pt>
                <c:pt idx="93">
                  <c:v>-7.0127808</c:v>
                </c:pt>
                <c:pt idx="94">
                  <c:v>-6.6890784</c:v>
                </c:pt>
                <c:pt idx="95">
                  <c:v>-6.4294998</c:v>
                </c:pt>
                <c:pt idx="96">
                  <c:v>-6.9499392</c:v>
                </c:pt>
                <c:pt idx="97">
                  <c:v>-8.626288200000001</c:v>
                </c:pt>
                <c:pt idx="98">
                  <c:v>-8.129265999999999</c:v>
                </c:pt>
                <c:pt idx="99">
                  <c:v>-8.338421200000001</c:v>
                </c:pt>
                <c:pt idx="100">
                  <c:v>-6.8030006</c:v>
                </c:pt>
                <c:pt idx="101">
                  <c:v>-8.248419200000001</c:v>
                </c:pt>
                <c:pt idx="102">
                  <c:v>-8.874412400000001</c:v>
                </c:pt>
                <c:pt idx="103">
                  <c:v>-8.4979212</c:v>
                </c:pt>
                <c:pt idx="104">
                  <c:v>-8.1745974</c:v>
                </c:pt>
                <c:pt idx="105">
                  <c:v>-9.520929599999999</c:v>
                </c:pt>
                <c:pt idx="106">
                  <c:v>-10.0965374</c:v>
                </c:pt>
                <c:pt idx="107">
                  <c:v>-9.585387800000001</c:v>
                </c:pt>
                <c:pt idx="108">
                  <c:v>-9.3248134</c:v>
                </c:pt>
                <c:pt idx="109">
                  <c:v>-9.8003714</c:v>
                </c:pt>
                <c:pt idx="110">
                  <c:v>-12.104968</c:v>
                </c:pt>
                <c:pt idx="111">
                  <c:v>-10.1087814</c:v>
                </c:pt>
                <c:pt idx="112">
                  <c:v>-10.129734</c:v>
                </c:pt>
                <c:pt idx="113">
                  <c:v>-11.096084</c:v>
                </c:pt>
                <c:pt idx="114">
                  <c:v>-12.251102</c:v>
                </c:pt>
                <c:pt idx="115">
                  <c:v>-11.828336</c:v>
                </c:pt>
                <c:pt idx="116">
                  <c:v>-11.367268</c:v>
                </c:pt>
                <c:pt idx="117">
                  <c:v>-11.794504</c:v>
                </c:pt>
                <c:pt idx="118">
                  <c:v>-13.103164</c:v>
                </c:pt>
                <c:pt idx="119">
                  <c:v>-12.171824</c:v>
                </c:pt>
                <c:pt idx="120">
                  <c:v>-12.051642</c:v>
                </c:pt>
                <c:pt idx="121">
                  <c:v>-11.830432</c:v>
                </c:pt>
                <c:pt idx="122">
                  <c:v>-14.389614</c:v>
                </c:pt>
                <c:pt idx="123">
                  <c:v>-14.37933</c:v>
                </c:pt>
                <c:pt idx="124">
                  <c:v>-13.391252</c:v>
                </c:pt>
                <c:pt idx="125">
                  <c:v>-13.681012</c:v>
                </c:pt>
                <c:pt idx="126">
                  <c:v>-14.718558</c:v>
                </c:pt>
                <c:pt idx="127">
                  <c:v>-15.429672</c:v>
                </c:pt>
                <c:pt idx="128">
                  <c:v>-15.316912</c:v>
                </c:pt>
                <c:pt idx="129">
                  <c:v>-15.10327</c:v>
                </c:pt>
                <c:pt idx="130">
                  <c:v>-15.851734</c:v>
                </c:pt>
                <c:pt idx="131">
                  <c:v>-18.348274</c:v>
                </c:pt>
                <c:pt idx="132">
                  <c:v>-17.825434</c:v>
                </c:pt>
                <c:pt idx="133">
                  <c:v>-17.510366</c:v>
                </c:pt>
                <c:pt idx="134">
                  <c:v>-18.682596</c:v>
                </c:pt>
                <c:pt idx="135">
                  <c:v>-21.46208</c:v>
                </c:pt>
                <c:pt idx="136">
                  <c:v>-21.74876</c:v>
                </c:pt>
                <c:pt idx="137">
                  <c:v>-23.17106</c:v>
                </c:pt>
                <c:pt idx="138">
                  <c:v>-24.96743</c:v>
                </c:pt>
                <c:pt idx="139">
                  <c:v>-29.190742</c:v>
                </c:pt>
                <c:pt idx="140">
                  <c:v>-29.485008</c:v>
                </c:pt>
                <c:pt idx="141">
                  <c:v>-22.83497</c:v>
                </c:pt>
                <c:pt idx="142">
                  <c:v>-18.555622</c:v>
                </c:pt>
                <c:pt idx="143">
                  <c:v>-17.537582</c:v>
                </c:pt>
                <c:pt idx="144">
                  <c:v>-15.08503</c:v>
                </c:pt>
                <c:pt idx="145">
                  <c:v>-12.251002</c:v>
                </c:pt>
                <c:pt idx="146">
                  <c:v>-10.0779536</c:v>
                </c:pt>
                <c:pt idx="147">
                  <c:v>-10.3556166</c:v>
                </c:pt>
                <c:pt idx="148">
                  <c:v>-10.1338082</c:v>
                </c:pt>
                <c:pt idx="149">
                  <c:v>-8.2351478</c:v>
                </c:pt>
                <c:pt idx="150">
                  <c:v>-7.014496599999999</c:v>
                </c:pt>
                <c:pt idx="151">
                  <c:v>-6.6871172</c:v>
                </c:pt>
                <c:pt idx="152">
                  <c:v>-6.905986</c:v>
                </c:pt>
                <c:pt idx="153">
                  <c:v>-5.7898974</c:v>
                </c:pt>
                <c:pt idx="154">
                  <c:v>-3.821381</c:v>
                </c:pt>
                <c:pt idx="155">
                  <c:v>-4.5665194</c:v>
                </c:pt>
                <c:pt idx="156">
                  <c:v>-4.6576632</c:v>
                </c:pt>
                <c:pt idx="157">
                  <c:v>-3.7050258</c:v>
                </c:pt>
                <c:pt idx="158">
                  <c:v>-2.1730568</c:v>
                </c:pt>
                <c:pt idx="159">
                  <c:v>-2.5059558</c:v>
                </c:pt>
                <c:pt idx="160">
                  <c:v>-2.6337626</c:v>
                </c:pt>
                <c:pt idx="161">
                  <c:v>-1.945375</c:v>
                </c:pt>
                <c:pt idx="162">
                  <c:v>-0.08949280000000001</c:v>
                </c:pt>
                <c:pt idx="163">
                  <c:v>-0.8929216</c:v>
                </c:pt>
                <c:pt idx="164">
                  <c:v>-1.3123566</c:v>
                </c:pt>
                <c:pt idx="165">
                  <c:v>-0.8353066</c:v>
                </c:pt>
                <c:pt idx="166">
                  <c:v>1.2696452</c:v>
                </c:pt>
                <c:pt idx="167">
                  <c:v>1.2189352</c:v>
                </c:pt>
                <c:pt idx="168">
                  <c:v>0.7717548</c:v>
                </c:pt>
                <c:pt idx="169">
                  <c:v>0.8250404</c:v>
                </c:pt>
                <c:pt idx="170">
                  <c:v>2.1536094</c:v>
                </c:pt>
                <c:pt idx="171">
                  <c:v>3.1790892</c:v>
                </c:pt>
                <c:pt idx="172">
                  <c:v>2.2780688</c:v>
                </c:pt>
                <c:pt idx="173">
                  <c:v>2.416245</c:v>
                </c:pt>
                <c:pt idx="174">
                  <c:v>2.874563</c:v>
                </c:pt>
                <c:pt idx="175">
                  <c:v>4.4378004</c:v>
                </c:pt>
                <c:pt idx="176">
                  <c:v>3.4613814</c:v>
                </c:pt>
                <c:pt idx="177">
                  <c:v>3.2001608</c:v>
                </c:pt>
                <c:pt idx="178">
                  <c:v>4.4403674</c:v>
                </c:pt>
                <c:pt idx="179">
                  <c:v>5.7870206</c:v>
                </c:pt>
                <c:pt idx="180">
                  <c:v>5.056198</c:v>
                </c:pt>
                <c:pt idx="181">
                  <c:v>4.7024346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4.809238</c:v>
                </c:pt>
                <c:pt idx="1">
                  <c:v>6.6456136</c:v>
                </c:pt>
                <c:pt idx="2">
                  <c:v>6.3882556</c:v>
                </c:pt>
                <c:pt idx="3">
                  <c:v>6.4068088</c:v>
                </c:pt>
                <c:pt idx="4">
                  <c:v>6.4024512</c:v>
                </c:pt>
                <c:pt idx="5">
                  <c:v>7.182113200000001</c:v>
                </c:pt>
                <c:pt idx="6">
                  <c:v>7.8254836</c:v>
                </c:pt>
                <c:pt idx="7">
                  <c:v>7.4803698</c:v>
                </c:pt>
                <c:pt idx="8">
                  <c:v>7.2461654</c:v>
                </c:pt>
                <c:pt idx="9">
                  <c:v>8.7740084</c:v>
                </c:pt>
                <c:pt idx="10">
                  <c:v>9.9062904</c:v>
                </c:pt>
                <c:pt idx="11">
                  <c:v>8.6536528</c:v>
                </c:pt>
                <c:pt idx="12">
                  <c:v>9.393570800000001</c:v>
                </c:pt>
                <c:pt idx="13">
                  <c:v>11.125258</c:v>
                </c:pt>
                <c:pt idx="14">
                  <c:v>12.799532</c:v>
                </c:pt>
                <c:pt idx="15">
                  <c:v>12.857406</c:v>
                </c:pt>
                <c:pt idx="16">
                  <c:v>13.92683</c:v>
                </c:pt>
                <c:pt idx="17">
                  <c:v>16.59209</c:v>
                </c:pt>
                <c:pt idx="18">
                  <c:v>19.160636</c:v>
                </c:pt>
                <c:pt idx="19">
                  <c:v>21.581716</c:v>
                </c:pt>
                <c:pt idx="20">
                  <c:v>24.724448</c:v>
                </c:pt>
                <c:pt idx="21">
                  <c:v>28.278604</c:v>
                </c:pt>
                <c:pt idx="22">
                  <c:v>30.845228</c:v>
                </c:pt>
                <c:pt idx="23">
                  <c:v>31.160176</c:v>
                </c:pt>
                <c:pt idx="24">
                  <c:v>31.024568</c:v>
                </c:pt>
                <c:pt idx="25">
                  <c:v>30.575726</c:v>
                </c:pt>
                <c:pt idx="26">
                  <c:v>32.076082</c:v>
                </c:pt>
                <c:pt idx="27">
                  <c:v>32.115434</c:v>
                </c:pt>
                <c:pt idx="28">
                  <c:v>31.297326</c:v>
                </c:pt>
                <c:pt idx="29">
                  <c:v>30.81215</c:v>
                </c:pt>
                <c:pt idx="30">
                  <c:v>31.940048</c:v>
                </c:pt>
                <c:pt idx="31">
                  <c:v>32.009854</c:v>
                </c:pt>
                <c:pt idx="32">
                  <c:v>31.369006</c:v>
                </c:pt>
                <c:pt idx="33">
                  <c:v>30.372854</c:v>
                </c:pt>
                <c:pt idx="34">
                  <c:v>30.62255</c:v>
                </c:pt>
                <c:pt idx="35">
                  <c:v>30.870776</c:v>
                </c:pt>
                <c:pt idx="36">
                  <c:v>29.685922</c:v>
                </c:pt>
                <c:pt idx="37">
                  <c:v>29.086158</c:v>
                </c:pt>
                <c:pt idx="38">
                  <c:v>29.34714</c:v>
                </c:pt>
                <c:pt idx="39">
                  <c:v>30.600008</c:v>
                </c:pt>
                <c:pt idx="40">
                  <c:v>29.210768</c:v>
                </c:pt>
                <c:pt idx="41">
                  <c:v>29.085502</c:v>
                </c:pt>
                <c:pt idx="42">
                  <c:v>29.169936</c:v>
                </c:pt>
                <c:pt idx="43">
                  <c:v>30.201154</c:v>
                </c:pt>
                <c:pt idx="44">
                  <c:v>29.898926</c:v>
                </c:pt>
                <c:pt idx="45">
                  <c:v>29.486692</c:v>
                </c:pt>
                <c:pt idx="46">
                  <c:v>29.167524</c:v>
                </c:pt>
                <c:pt idx="47">
                  <c:v>30.948694</c:v>
                </c:pt>
                <c:pt idx="48">
                  <c:v>29.674186</c:v>
                </c:pt>
                <c:pt idx="49">
                  <c:v>25.782868</c:v>
                </c:pt>
                <c:pt idx="50">
                  <c:v>24.770518</c:v>
                </c:pt>
                <c:pt idx="51">
                  <c:v>23.467148</c:v>
                </c:pt>
                <c:pt idx="52">
                  <c:v>21.361698</c:v>
                </c:pt>
                <c:pt idx="53">
                  <c:v>19.622048</c:v>
                </c:pt>
                <c:pt idx="54">
                  <c:v>19.06487</c:v>
                </c:pt>
                <c:pt idx="55">
                  <c:v>18.650442</c:v>
                </c:pt>
                <c:pt idx="56">
                  <c:v>17.236138</c:v>
                </c:pt>
                <c:pt idx="57">
                  <c:v>15.607132</c:v>
                </c:pt>
                <c:pt idx="58">
                  <c:v>15.273952</c:v>
                </c:pt>
                <c:pt idx="59">
                  <c:v>15.224682</c:v>
                </c:pt>
                <c:pt idx="60">
                  <c:v>14.400138</c:v>
                </c:pt>
                <c:pt idx="61">
                  <c:v>12.572178</c:v>
                </c:pt>
                <c:pt idx="62">
                  <c:v>13.110672</c:v>
                </c:pt>
                <c:pt idx="63">
                  <c:v>12.668606</c:v>
                </c:pt>
                <c:pt idx="64">
                  <c:v>12.001876</c:v>
                </c:pt>
                <c:pt idx="65">
                  <c:v>10.0456566</c:v>
                </c:pt>
                <c:pt idx="66">
                  <c:v>10.1954314</c:v>
                </c:pt>
                <c:pt idx="67">
                  <c:v>10.2585632</c:v>
                </c:pt>
                <c:pt idx="68">
                  <c:v>9.9486796</c:v>
                </c:pt>
                <c:pt idx="69">
                  <c:v>7.801050800000001</c:v>
                </c:pt>
                <c:pt idx="70">
                  <c:v>8.4410668</c:v>
                </c:pt>
                <c:pt idx="71">
                  <c:v>8.145016000000002</c:v>
                </c:pt>
                <c:pt idx="72">
                  <c:v>8.1082166</c:v>
                </c:pt>
                <c:pt idx="73">
                  <c:v>7.0364312</c:v>
                </c:pt>
                <c:pt idx="74">
                  <c:v>6.355856</c:v>
                </c:pt>
                <c:pt idx="75">
                  <c:v>6.0940188</c:v>
                </c:pt>
                <c:pt idx="76">
                  <c:v>6.526193399999999</c:v>
                </c:pt>
                <c:pt idx="77">
                  <c:v>4.5337336</c:v>
                </c:pt>
                <c:pt idx="78">
                  <c:v>3.505956</c:v>
                </c:pt>
                <c:pt idx="79">
                  <c:v>3.40232</c:v>
                </c:pt>
                <c:pt idx="80">
                  <c:v>2.5097216</c:v>
                </c:pt>
                <c:pt idx="81">
                  <c:v>0.2105358</c:v>
                </c:pt>
                <c:pt idx="82">
                  <c:v>-1.6548668</c:v>
                </c:pt>
                <c:pt idx="83">
                  <c:v>-2.5915704</c:v>
                </c:pt>
                <c:pt idx="84">
                  <c:v>-3.1242666</c:v>
                </c:pt>
                <c:pt idx="85">
                  <c:v>-4.2353856</c:v>
                </c:pt>
                <c:pt idx="86">
                  <c:v>-6.2039324</c:v>
                </c:pt>
                <c:pt idx="87">
                  <c:v>-5.1590198</c:v>
                </c:pt>
                <c:pt idx="88">
                  <c:v>-5.0436002</c:v>
                </c:pt>
                <c:pt idx="89">
                  <c:v>-5.4503124</c:v>
                </c:pt>
                <c:pt idx="90">
                  <c:v>-6.835796</c:v>
                </c:pt>
                <c:pt idx="91">
                  <c:v>-6.492732800000001</c:v>
                </c:pt>
                <c:pt idx="92">
                  <c:v>-6.340567</c:v>
                </c:pt>
                <c:pt idx="93">
                  <c:v>-6.0167514</c:v>
                </c:pt>
                <c:pt idx="94">
                  <c:v>-8.3383562</c:v>
                </c:pt>
                <c:pt idx="95">
                  <c:v>-8.072013200000001</c:v>
                </c:pt>
                <c:pt idx="96">
                  <c:v>-7.8286512</c:v>
                </c:pt>
                <c:pt idx="97">
                  <c:v>-7.411822599999999</c:v>
                </c:pt>
                <c:pt idx="98">
                  <c:v>-6.881495200000001</c:v>
                </c:pt>
                <c:pt idx="99">
                  <c:v>-9.1181144</c:v>
                </c:pt>
                <c:pt idx="100">
                  <c:v>-8.7543506</c:v>
                </c:pt>
                <c:pt idx="101">
                  <c:v>-8.1536306</c:v>
                </c:pt>
                <c:pt idx="102">
                  <c:v>-9.2081246</c:v>
                </c:pt>
                <c:pt idx="103">
                  <c:v>-9.907499</c:v>
                </c:pt>
                <c:pt idx="104">
                  <c:v>-9.4435992</c:v>
                </c:pt>
                <c:pt idx="105">
                  <c:v>-9.114545799999998</c:v>
                </c:pt>
                <c:pt idx="106">
                  <c:v>-9.8325496</c:v>
                </c:pt>
                <c:pt idx="107">
                  <c:v>-10.7793144</c:v>
                </c:pt>
                <c:pt idx="108">
                  <c:v>-10.49626</c:v>
                </c:pt>
                <c:pt idx="109">
                  <c:v>-9.974197200000001</c:v>
                </c:pt>
                <c:pt idx="110">
                  <c:v>-10.153438</c:v>
                </c:pt>
                <c:pt idx="111">
                  <c:v>-11.876102</c:v>
                </c:pt>
                <c:pt idx="112">
                  <c:v>-11.818686</c:v>
                </c:pt>
                <c:pt idx="113">
                  <c:v>-11.0419306</c:v>
                </c:pt>
                <c:pt idx="114">
                  <c:v>-10.716459</c:v>
                </c:pt>
                <c:pt idx="115">
                  <c:v>-12.213288</c:v>
                </c:pt>
                <c:pt idx="116">
                  <c:v>-12.25761</c:v>
                </c:pt>
                <c:pt idx="117">
                  <c:v>-11.925066</c:v>
                </c:pt>
                <c:pt idx="118">
                  <c:v>-11.403884</c:v>
                </c:pt>
                <c:pt idx="119">
                  <c:v>-13.488446</c:v>
                </c:pt>
                <c:pt idx="120">
                  <c:v>-14.313662</c:v>
                </c:pt>
                <c:pt idx="121">
                  <c:v>-13.471534</c:v>
                </c:pt>
                <c:pt idx="122">
                  <c:v>-13.340824</c:v>
                </c:pt>
                <c:pt idx="123">
                  <c:v>-13.968112</c:v>
                </c:pt>
                <c:pt idx="124">
                  <c:v>-15.565072</c:v>
                </c:pt>
                <c:pt idx="125">
                  <c:v>-14.66588</c:v>
                </c:pt>
                <c:pt idx="126">
                  <c:v>-14.7034</c:v>
                </c:pt>
                <c:pt idx="127">
                  <c:v>-14.975394</c:v>
                </c:pt>
                <c:pt idx="128">
                  <c:v>-17.55202</c:v>
                </c:pt>
                <c:pt idx="129">
                  <c:v>-16.901714</c:v>
                </c:pt>
                <c:pt idx="130">
                  <c:v>-16.468184</c:v>
                </c:pt>
                <c:pt idx="131">
                  <c:v>-17.672144</c:v>
                </c:pt>
                <c:pt idx="132">
                  <c:v>-20.970554</c:v>
                </c:pt>
                <c:pt idx="133">
                  <c:v>-20.130796</c:v>
                </c:pt>
                <c:pt idx="134">
                  <c:v>-21.765796</c:v>
                </c:pt>
                <c:pt idx="135">
                  <c:v>-22.829322</c:v>
                </c:pt>
                <c:pt idx="136">
                  <c:v>-26.452116</c:v>
                </c:pt>
                <c:pt idx="137">
                  <c:v>-29.217632</c:v>
                </c:pt>
                <c:pt idx="138">
                  <c:v>-28.012006</c:v>
                </c:pt>
                <c:pt idx="139">
                  <c:v>-22.450428</c:v>
                </c:pt>
                <c:pt idx="140">
                  <c:v>-19.460954</c:v>
                </c:pt>
                <c:pt idx="141">
                  <c:v>-17.322092</c:v>
                </c:pt>
                <c:pt idx="142">
                  <c:v>-14.362696</c:v>
                </c:pt>
                <c:pt idx="143">
                  <c:v>-11.74049</c:v>
                </c:pt>
                <c:pt idx="144">
                  <c:v>-11.23513</c:v>
                </c:pt>
                <c:pt idx="145">
                  <c:v>-10.4750228</c:v>
                </c:pt>
                <c:pt idx="146">
                  <c:v>-9.7623718</c:v>
                </c:pt>
                <c:pt idx="147">
                  <c:v>-7.496128799999999</c:v>
                </c:pt>
                <c:pt idx="148">
                  <c:v>-7.491294000000001</c:v>
                </c:pt>
                <c:pt idx="149">
                  <c:v>-7.1707526</c:v>
                </c:pt>
                <c:pt idx="150">
                  <c:v>-6.6967592</c:v>
                </c:pt>
                <c:pt idx="151">
                  <c:v>-4.3588864</c:v>
                </c:pt>
                <c:pt idx="152">
                  <c:v>-4.54684</c:v>
                </c:pt>
                <c:pt idx="153">
                  <c:v>-4.6802282</c:v>
                </c:pt>
                <c:pt idx="154">
                  <c:v>-4.8273766</c:v>
                </c:pt>
                <c:pt idx="155">
                  <c:v>-3.3386822</c:v>
                </c:pt>
                <c:pt idx="156">
                  <c:v>-2.2767558</c:v>
                </c:pt>
                <c:pt idx="157">
                  <c:v>-2.7591924</c:v>
                </c:pt>
                <c:pt idx="158">
                  <c:v>-2.831345</c:v>
                </c:pt>
                <c:pt idx="159">
                  <c:v>-1.0649738</c:v>
                </c:pt>
                <c:pt idx="160">
                  <c:v>-0.1015716</c:v>
                </c:pt>
                <c:pt idx="161">
                  <c:v>-0.6500966</c:v>
                </c:pt>
                <c:pt idx="162">
                  <c:v>-0.7235546</c:v>
                </c:pt>
                <c:pt idx="163">
                  <c:v>0.381658</c:v>
                </c:pt>
                <c:pt idx="164">
                  <c:v>0.9480691999999999</c:v>
                </c:pt>
                <c:pt idx="165">
                  <c:v>0.6858300000000001</c:v>
                </c:pt>
                <c:pt idx="166">
                  <c:v>0.4369396</c:v>
                </c:pt>
                <c:pt idx="167">
                  <c:v>1.9699402</c:v>
                </c:pt>
                <c:pt idx="168">
                  <c:v>2.7864166</c:v>
                </c:pt>
                <c:pt idx="169">
                  <c:v>2.3921028</c:v>
                </c:pt>
                <c:pt idx="170">
                  <c:v>2.4723484</c:v>
                </c:pt>
                <c:pt idx="171">
                  <c:v>2.3492706</c:v>
                </c:pt>
                <c:pt idx="172">
                  <c:v>3.5396776</c:v>
                </c:pt>
                <c:pt idx="173">
                  <c:v>3.9697066</c:v>
                </c:pt>
                <c:pt idx="174">
                  <c:v>3.3022608</c:v>
                </c:pt>
                <c:pt idx="175">
                  <c:v>3.9160844</c:v>
                </c:pt>
                <c:pt idx="176">
                  <c:v>5.7355394</c:v>
                </c:pt>
                <c:pt idx="177">
                  <c:v>5.129796799999999</c:v>
                </c:pt>
                <c:pt idx="178">
                  <c:v>4.584694600000001</c:v>
                </c:pt>
                <c:pt idx="179">
                  <c:v>4.3537472</c:v>
                </c:pt>
                <c:pt idx="180">
                  <c:v>6.117476</c:v>
                </c:pt>
                <c:pt idx="181">
                  <c:v>6.067602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44.51964242424242</v>
      </c>
      <c r="C3">
        <v>-1.13</v>
      </c>
      <c r="D3">
        <v>-2.677457333333333</v>
      </c>
      <c r="E3">
        <v>-1.11</v>
      </c>
      <c r="F3">
        <v>0.2666275</v>
      </c>
      <c r="G3">
        <v>-1.09</v>
      </c>
      <c r="H3">
        <v>1.9564748</v>
      </c>
      <c r="I3">
        <v>-1.08</v>
      </c>
      <c r="J3">
        <v>2.773466</v>
      </c>
      <c r="K3">
        <v>-1.06</v>
      </c>
      <c r="L3">
        <v>2.9703975</v>
      </c>
      <c r="M3">
        <v>-1.04</v>
      </c>
      <c r="N3">
        <v>2.564878</v>
      </c>
      <c r="O3">
        <v>-1.02</v>
      </c>
      <c r="P3">
        <v>4.481566666666667</v>
      </c>
      <c r="Q3">
        <v>-1</v>
      </c>
      <c r="R3">
        <v>5.316140750000001</v>
      </c>
      <c r="S3">
        <v>-0.98</v>
      </c>
      <c r="T3">
        <v>4.809238</v>
      </c>
    </row>
    <row r="4" spans="1:20">
      <c r="A4">
        <v>-0.95</v>
      </c>
      <c r="B4">
        <v>-32.51296666666666</v>
      </c>
      <c r="C4">
        <v>-1.12</v>
      </c>
      <c r="D4">
        <v>-2.0835828</v>
      </c>
      <c r="E4">
        <v>-1.1</v>
      </c>
      <c r="F4">
        <v>0.1189332</v>
      </c>
      <c r="G4">
        <v>-1.08</v>
      </c>
      <c r="H4">
        <v>1.965661</v>
      </c>
      <c r="I4">
        <v>-1.07</v>
      </c>
      <c r="J4">
        <v>1.8428704</v>
      </c>
      <c r="K4">
        <v>-1.05</v>
      </c>
      <c r="L4">
        <v>3.4381354</v>
      </c>
      <c r="M4">
        <v>-1.03</v>
      </c>
      <c r="N4">
        <v>4.9744782</v>
      </c>
      <c r="O4">
        <v>-1.01</v>
      </c>
      <c r="P4">
        <v>3.705448</v>
      </c>
      <c r="Q4">
        <v>-0.99</v>
      </c>
      <c r="R4">
        <v>5.3597704</v>
      </c>
      <c r="S4">
        <v>-0.97</v>
      </c>
      <c r="T4">
        <v>6.6456136</v>
      </c>
    </row>
    <row r="5" spans="1:20">
      <c r="A5">
        <v>-0.9399999999999999</v>
      </c>
      <c r="B5">
        <v>-29.513158</v>
      </c>
      <c r="C5">
        <v>-1.11</v>
      </c>
      <c r="D5">
        <v>0.5408305999999999</v>
      </c>
      <c r="E5">
        <v>-1.09</v>
      </c>
      <c r="F5">
        <v>0.6714794000000001</v>
      </c>
      <c r="G5">
        <v>-1.07</v>
      </c>
      <c r="H5">
        <v>2.6313144</v>
      </c>
      <c r="I5">
        <v>-1.06</v>
      </c>
      <c r="J5">
        <v>3.6164008</v>
      </c>
      <c r="K5">
        <v>-1.04</v>
      </c>
      <c r="L5">
        <v>3.6221034</v>
      </c>
      <c r="M5">
        <v>-1.02</v>
      </c>
      <c r="N5">
        <v>5.0475198</v>
      </c>
      <c r="O5">
        <v>-1</v>
      </c>
      <c r="P5">
        <v>4.8088058</v>
      </c>
      <c r="Q5">
        <v>-0.98</v>
      </c>
      <c r="R5">
        <v>5.373189</v>
      </c>
      <c r="S5">
        <v>-0.96</v>
      </c>
      <c r="T5">
        <v>6.3882556</v>
      </c>
    </row>
    <row r="6" spans="1:20">
      <c r="A6">
        <v>-0.93</v>
      </c>
      <c r="B6">
        <v>-19.79978</v>
      </c>
      <c r="C6">
        <v>-1.1</v>
      </c>
      <c r="D6">
        <v>-0.590623</v>
      </c>
      <c r="E6">
        <v>-1.08</v>
      </c>
      <c r="F6">
        <v>2.1393592</v>
      </c>
      <c r="G6">
        <v>-1.06</v>
      </c>
      <c r="H6">
        <v>2.3210994</v>
      </c>
      <c r="I6">
        <v>-1.05</v>
      </c>
      <c r="J6">
        <v>3.9849704</v>
      </c>
      <c r="K6">
        <v>-1.03</v>
      </c>
      <c r="L6">
        <v>3.5420452</v>
      </c>
      <c r="M6">
        <v>-1.01</v>
      </c>
      <c r="N6">
        <v>4.169598</v>
      </c>
      <c r="O6">
        <v>-0.99</v>
      </c>
      <c r="P6">
        <v>5.838794</v>
      </c>
      <c r="Q6">
        <v>-0.97</v>
      </c>
      <c r="R6">
        <v>5.3933724</v>
      </c>
      <c r="S6">
        <v>-0.95</v>
      </c>
      <c r="T6">
        <v>6.4068088</v>
      </c>
    </row>
    <row r="7" spans="1:20">
      <c r="A7">
        <v>-0.92</v>
      </c>
      <c r="B7">
        <v>-16.790366</v>
      </c>
      <c r="C7">
        <v>-1.09</v>
      </c>
      <c r="D7">
        <v>-0.637281</v>
      </c>
      <c r="E7">
        <v>-1.07</v>
      </c>
      <c r="F7">
        <v>1.9375562</v>
      </c>
      <c r="G7">
        <v>-1.05</v>
      </c>
      <c r="H7">
        <v>3.5239334</v>
      </c>
      <c r="I7">
        <v>-1.04</v>
      </c>
      <c r="J7">
        <v>3.834497</v>
      </c>
      <c r="K7">
        <v>-1.02</v>
      </c>
      <c r="L7">
        <v>4.697229399999999</v>
      </c>
      <c r="M7">
        <v>-1</v>
      </c>
      <c r="N7">
        <v>4.0334916</v>
      </c>
      <c r="O7">
        <v>-0.98</v>
      </c>
      <c r="P7">
        <v>5.553371</v>
      </c>
      <c r="Q7">
        <v>-0.96</v>
      </c>
      <c r="R7">
        <v>6.807682</v>
      </c>
      <c r="S7">
        <v>-0.9399999999999999</v>
      </c>
      <c r="T7">
        <v>6.4024512</v>
      </c>
    </row>
    <row r="8" spans="1:20">
      <c r="A8">
        <v>-0.91</v>
      </c>
      <c r="B8">
        <v>-13.773582</v>
      </c>
      <c r="C8">
        <v>-1.08</v>
      </c>
      <c r="D8">
        <v>-0.6779472</v>
      </c>
      <c r="E8">
        <v>-1.06</v>
      </c>
      <c r="F8">
        <v>1.8115814</v>
      </c>
      <c r="G8">
        <v>-1.04</v>
      </c>
      <c r="H8">
        <v>3.879156</v>
      </c>
      <c r="I8">
        <v>-1.03</v>
      </c>
      <c r="J8">
        <v>3.9679316</v>
      </c>
      <c r="K8">
        <v>-1.01</v>
      </c>
      <c r="L8">
        <v>4.3723322</v>
      </c>
      <c r="M8">
        <v>-0.99</v>
      </c>
      <c r="N8">
        <v>5.670335199999999</v>
      </c>
      <c r="O8">
        <v>-0.97</v>
      </c>
      <c r="P8">
        <v>4.9853726</v>
      </c>
      <c r="Q8">
        <v>-0.95</v>
      </c>
      <c r="R8">
        <v>6.485294399999999</v>
      </c>
      <c r="S8">
        <v>-0.93</v>
      </c>
      <c r="T8">
        <v>7.182113200000001</v>
      </c>
    </row>
    <row r="9" spans="1:20">
      <c r="A9">
        <v>-0.9</v>
      </c>
      <c r="B9">
        <v>-9.891894600000001</v>
      </c>
      <c r="C9">
        <v>-1.07</v>
      </c>
      <c r="D9">
        <v>1.4930778</v>
      </c>
      <c r="E9">
        <v>-1.05</v>
      </c>
      <c r="F9">
        <v>2.6599318</v>
      </c>
      <c r="G9">
        <v>-1.03</v>
      </c>
      <c r="H9">
        <v>3.3482132</v>
      </c>
      <c r="I9">
        <v>-1.02</v>
      </c>
      <c r="J9">
        <v>3.7002222</v>
      </c>
      <c r="K9">
        <v>-1</v>
      </c>
      <c r="L9">
        <v>3.4895158</v>
      </c>
      <c r="M9">
        <v>-0.98</v>
      </c>
      <c r="N9">
        <v>6.1719664</v>
      </c>
      <c r="O9">
        <v>-0.96</v>
      </c>
      <c r="P9">
        <v>6.0596934</v>
      </c>
      <c r="Q9">
        <v>-0.9399999999999999</v>
      </c>
      <c r="R9">
        <v>6.1348242</v>
      </c>
      <c r="S9">
        <v>-0.92</v>
      </c>
      <c r="T9">
        <v>7.8254836</v>
      </c>
    </row>
    <row r="10" spans="1:20">
      <c r="A10">
        <v>-0.89</v>
      </c>
      <c r="B10">
        <v>-7.705473599999999</v>
      </c>
      <c r="C10">
        <v>-1.06</v>
      </c>
      <c r="D10">
        <v>0.3448804</v>
      </c>
      <c r="E10">
        <v>-1.04</v>
      </c>
      <c r="F10">
        <v>3.7906926</v>
      </c>
      <c r="G10">
        <v>-1.02</v>
      </c>
      <c r="H10">
        <v>3.626807799999999</v>
      </c>
      <c r="I10">
        <v>-1.01</v>
      </c>
      <c r="J10">
        <v>5.8506466</v>
      </c>
      <c r="K10">
        <v>-0.99</v>
      </c>
      <c r="L10">
        <v>4.520496</v>
      </c>
      <c r="M10">
        <v>-0.97</v>
      </c>
      <c r="N10">
        <v>5.4291752</v>
      </c>
      <c r="O10">
        <v>-0.95</v>
      </c>
      <c r="P10">
        <v>7.0705044</v>
      </c>
      <c r="Q10">
        <v>-0.93</v>
      </c>
      <c r="R10">
        <v>6.0205232</v>
      </c>
      <c r="S10">
        <v>-0.91</v>
      </c>
      <c r="T10">
        <v>7.4803698</v>
      </c>
    </row>
    <row r="11" spans="1:20">
      <c r="A11">
        <v>-0.88</v>
      </c>
      <c r="B11">
        <v>-6.1908016</v>
      </c>
      <c r="C11">
        <v>-1.05</v>
      </c>
      <c r="D11">
        <v>0.5554330000000001</v>
      </c>
      <c r="E11">
        <v>-1.03</v>
      </c>
      <c r="F11">
        <v>3.769179</v>
      </c>
      <c r="G11">
        <v>-1.01</v>
      </c>
      <c r="H11">
        <v>4.1537652</v>
      </c>
      <c r="I11">
        <v>-1</v>
      </c>
      <c r="J11">
        <v>3.3380098</v>
      </c>
      <c r="K11">
        <v>-0.98</v>
      </c>
      <c r="L11">
        <v>6.3603618</v>
      </c>
      <c r="M11">
        <v>-0.96</v>
      </c>
      <c r="N11">
        <v>5.4568968</v>
      </c>
      <c r="O11">
        <v>-0.9399999999999999</v>
      </c>
      <c r="P11">
        <v>6.0631734</v>
      </c>
      <c r="Q11">
        <v>-0.92</v>
      </c>
      <c r="R11">
        <v>8.3295704</v>
      </c>
      <c r="S11">
        <v>-0.9</v>
      </c>
      <c r="T11">
        <v>7.2461654</v>
      </c>
    </row>
    <row r="12" spans="1:20">
      <c r="A12">
        <v>-0.87</v>
      </c>
      <c r="B12">
        <v>-5.432422799999999</v>
      </c>
      <c r="C12">
        <v>-1.04</v>
      </c>
      <c r="D12">
        <v>1.2148582</v>
      </c>
      <c r="E12">
        <v>-1.02</v>
      </c>
      <c r="F12">
        <v>2.84886</v>
      </c>
      <c r="G12">
        <v>-1</v>
      </c>
      <c r="H12">
        <v>2.2640548</v>
      </c>
      <c r="I12">
        <v>-0.99</v>
      </c>
      <c r="J12">
        <v>4.332829</v>
      </c>
      <c r="K12">
        <v>-0.97</v>
      </c>
      <c r="L12">
        <v>5.2739108</v>
      </c>
      <c r="M12">
        <v>-0.95</v>
      </c>
      <c r="N12">
        <v>6.1560824</v>
      </c>
      <c r="O12">
        <v>-0.93</v>
      </c>
      <c r="P12">
        <v>5.929958</v>
      </c>
      <c r="Q12">
        <v>-0.91</v>
      </c>
      <c r="R12">
        <v>8.2154636</v>
      </c>
      <c r="S12">
        <v>-0.89</v>
      </c>
      <c r="T12">
        <v>8.7740084</v>
      </c>
    </row>
    <row r="13" spans="1:20">
      <c r="A13">
        <v>-0.86</v>
      </c>
      <c r="B13">
        <v>-2.912665</v>
      </c>
      <c r="C13">
        <v>-1.03</v>
      </c>
      <c r="D13">
        <v>3.3060174</v>
      </c>
      <c r="E13">
        <v>-1.01</v>
      </c>
      <c r="F13">
        <v>3.6244468</v>
      </c>
      <c r="G13">
        <v>-0.99</v>
      </c>
      <c r="H13">
        <v>3.8521078</v>
      </c>
      <c r="I13">
        <v>-0.98</v>
      </c>
      <c r="J13">
        <v>4.465729000000001</v>
      </c>
      <c r="K13">
        <v>-0.96</v>
      </c>
      <c r="L13">
        <v>4.645452000000001</v>
      </c>
      <c r="M13">
        <v>-0.9399999999999999</v>
      </c>
      <c r="N13">
        <v>6.875037600000001</v>
      </c>
      <c r="O13">
        <v>-0.92</v>
      </c>
      <c r="P13">
        <v>6.319859800000001</v>
      </c>
      <c r="Q13">
        <v>-0.9</v>
      </c>
      <c r="R13">
        <v>7.3691636</v>
      </c>
      <c r="S13">
        <v>-0.88</v>
      </c>
      <c r="T13">
        <v>9.9062904</v>
      </c>
    </row>
    <row r="14" spans="1:20">
      <c r="A14">
        <v>-0.85</v>
      </c>
      <c r="B14">
        <v>-0.1327554</v>
      </c>
      <c r="C14">
        <v>-1.02</v>
      </c>
      <c r="D14">
        <v>2.4104986</v>
      </c>
      <c r="E14">
        <v>-1</v>
      </c>
      <c r="F14">
        <v>2.4637736</v>
      </c>
      <c r="G14">
        <v>-0.98</v>
      </c>
      <c r="H14">
        <v>4.1970042</v>
      </c>
      <c r="I14">
        <v>-0.97</v>
      </c>
      <c r="J14">
        <v>6.589711800000001</v>
      </c>
      <c r="K14">
        <v>-0.95</v>
      </c>
      <c r="L14">
        <v>5.899213749999999</v>
      </c>
      <c r="M14">
        <v>-0.93</v>
      </c>
      <c r="N14">
        <v>6.6434316</v>
      </c>
      <c r="O14">
        <v>-0.91</v>
      </c>
      <c r="P14">
        <v>9.0440532</v>
      </c>
      <c r="Q14">
        <v>-0.89</v>
      </c>
      <c r="R14">
        <v>8.3608534</v>
      </c>
      <c r="S14">
        <v>-0.87</v>
      </c>
      <c r="T14">
        <v>8.6536528</v>
      </c>
    </row>
    <row r="15" spans="1:20">
      <c r="A15">
        <v>-0.84</v>
      </c>
      <c r="B15">
        <v>1.1545718</v>
      </c>
      <c r="C15">
        <v>-1.01</v>
      </c>
      <c r="D15">
        <v>2.8844882</v>
      </c>
      <c r="E15">
        <v>-0.99</v>
      </c>
      <c r="F15">
        <v>5.154394</v>
      </c>
      <c r="G15">
        <v>-0.97</v>
      </c>
      <c r="H15">
        <v>5.2502384</v>
      </c>
      <c r="I15">
        <v>-0.96</v>
      </c>
      <c r="J15">
        <v>6.189727</v>
      </c>
      <c r="K15">
        <v>-0.9399999999999999</v>
      </c>
      <c r="L15">
        <v>6.7406256</v>
      </c>
      <c r="M15">
        <v>-0.92</v>
      </c>
      <c r="N15">
        <v>6.735234800000001</v>
      </c>
      <c r="O15">
        <v>-0.9</v>
      </c>
      <c r="P15">
        <v>8.5854842</v>
      </c>
      <c r="Q15">
        <v>-0.88</v>
      </c>
      <c r="R15">
        <v>9.536924000000001</v>
      </c>
      <c r="S15">
        <v>-0.86</v>
      </c>
      <c r="T15">
        <v>9.393570800000001</v>
      </c>
    </row>
    <row r="16" spans="1:20">
      <c r="A16">
        <v>-0.83</v>
      </c>
      <c r="B16">
        <v>1.893169</v>
      </c>
      <c r="C16">
        <v>-1</v>
      </c>
      <c r="D16">
        <v>2.698259</v>
      </c>
      <c r="E16">
        <v>-0.98</v>
      </c>
      <c r="F16">
        <v>4.2656398</v>
      </c>
      <c r="G16">
        <v>-0.96</v>
      </c>
      <c r="H16">
        <v>7.068156399999999</v>
      </c>
      <c r="I16">
        <v>-0.95</v>
      </c>
      <c r="J16">
        <v>5.473144599999999</v>
      </c>
      <c r="K16">
        <v>-0.93</v>
      </c>
      <c r="L16">
        <v>8.050487</v>
      </c>
      <c r="M16">
        <v>-0.91</v>
      </c>
      <c r="N16">
        <v>7.269647999999999</v>
      </c>
      <c r="O16">
        <v>-0.89</v>
      </c>
      <c r="P16">
        <v>7.9705406</v>
      </c>
      <c r="Q16">
        <v>-0.87</v>
      </c>
      <c r="R16">
        <v>9.720592</v>
      </c>
      <c r="S16">
        <v>-0.85</v>
      </c>
      <c r="T16">
        <v>11.125258</v>
      </c>
    </row>
    <row r="17" spans="1:20">
      <c r="A17">
        <v>-0.82</v>
      </c>
      <c r="B17">
        <v>4.1997562</v>
      </c>
      <c r="C17">
        <v>-0.99</v>
      </c>
      <c r="D17">
        <v>3.571206</v>
      </c>
      <c r="E17">
        <v>-0.97</v>
      </c>
      <c r="F17">
        <v>4.6791354</v>
      </c>
      <c r="G17">
        <v>-0.95</v>
      </c>
      <c r="H17">
        <v>6.1186334</v>
      </c>
      <c r="I17">
        <v>-0.9399999999999999</v>
      </c>
      <c r="J17">
        <v>4.8696444</v>
      </c>
      <c r="K17">
        <v>-0.92</v>
      </c>
      <c r="L17">
        <v>6.750249599999999</v>
      </c>
      <c r="M17">
        <v>-0.9</v>
      </c>
      <c r="N17">
        <v>9.1306554</v>
      </c>
      <c r="O17">
        <v>-0.88</v>
      </c>
      <c r="P17">
        <v>8.338224800000001</v>
      </c>
      <c r="Q17">
        <v>-0.86</v>
      </c>
      <c r="R17">
        <v>9.720722</v>
      </c>
      <c r="S17">
        <v>-0.84</v>
      </c>
      <c r="T17">
        <v>12.799532</v>
      </c>
    </row>
    <row r="18" spans="1:20">
      <c r="A18">
        <v>-0.8100000000000001</v>
      </c>
      <c r="B18">
        <v>6.0018506</v>
      </c>
      <c r="C18">
        <v>-0.98</v>
      </c>
      <c r="D18">
        <v>3.559316</v>
      </c>
      <c r="E18">
        <v>-0.96</v>
      </c>
      <c r="F18">
        <v>5.197124000000001</v>
      </c>
      <c r="G18">
        <v>-0.9399999999999999</v>
      </c>
      <c r="H18">
        <v>5.9751862</v>
      </c>
      <c r="I18">
        <v>-0.93</v>
      </c>
      <c r="J18">
        <v>7.605016399999999</v>
      </c>
      <c r="K18">
        <v>-0.91</v>
      </c>
      <c r="L18">
        <v>6.9806144</v>
      </c>
      <c r="M18">
        <v>-0.89</v>
      </c>
      <c r="N18">
        <v>8.642133599999999</v>
      </c>
      <c r="O18">
        <v>-0.87</v>
      </c>
      <c r="P18">
        <v>10.492579</v>
      </c>
      <c r="Q18">
        <v>-0.85</v>
      </c>
      <c r="R18">
        <v>10.4193812</v>
      </c>
      <c r="S18">
        <v>-0.83</v>
      </c>
      <c r="T18">
        <v>12.857406</v>
      </c>
    </row>
    <row r="19" spans="1:20">
      <c r="A19">
        <v>-0.8</v>
      </c>
      <c r="B19">
        <v>7.8648166</v>
      </c>
      <c r="C19">
        <v>-0.97</v>
      </c>
      <c r="D19">
        <v>3.468158</v>
      </c>
      <c r="E19">
        <v>-0.95</v>
      </c>
      <c r="F19">
        <v>6.875673600000001</v>
      </c>
      <c r="G19">
        <v>-0.93</v>
      </c>
      <c r="H19">
        <v>5.177867399999999</v>
      </c>
      <c r="I19">
        <v>-0.92</v>
      </c>
      <c r="J19">
        <v>7.4263128</v>
      </c>
      <c r="K19">
        <v>-0.9</v>
      </c>
      <c r="L19">
        <v>7.8838936</v>
      </c>
      <c r="M19">
        <v>-0.88</v>
      </c>
      <c r="N19">
        <v>8.6975604</v>
      </c>
      <c r="O19">
        <v>-0.86</v>
      </c>
      <c r="P19">
        <v>10.0471112</v>
      </c>
      <c r="Q19">
        <v>-0.84</v>
      </c>
      <c r="R19">
        <v>11.9594616</v>
      </c>
      <c r="S19">
        <v>-0.82</v>
      </c>
      <c r="T19">
        <v>13.92683</v>
      </c>
    </row>
    <row r="20" spans="1:20">
      <c r="A20">
        <v>-0.79</v>
      </c>
      <c r="B20">
        <v>8.818636399999999</v>
      </c>
      <c r="C20">
        <v>-0.96</v>
      </c>
      <c r="D20">
        <v>3.901251</v>
      </c>
      <c r="E20">
        <v>-0.9399999999999999</v>
      </c>
      <c r="F20">
        <v>5.8817692</v>
      </c>
      <c r="G20">
        <v>-0.92</v>
      </c>
      <c r="H20">
        <v>7.6764504</v>
      </c>
      <c r="I20">
        <v>-0.91</v>
      </c>
      <c r="J20">
        <v>7.729899000000001</v>
      </c>
      <c r="K20">
        <v>-0.89</v>
      </c>
      <c r="L20">
        <v>9.6997798</v>
      </c>
      <c r="M20">
        <v>-0.87</v>
      </c>
      <c r="N20">
        <v>8.518258400000001</v>
      </c>
      <c r="O20">
        <v>-0.85</v>
      </c>
      <c r="P20">
        <v>10.7306536</v>
      </c>
      <c r="Q20">
        <v>-0.83</v>
      </c>
      <c r="R20">
        <v>13.757128</v>
      </c>
      <c r="S20">
        <v>-0.8100000000000001</v>
      </c>
      <c r="T20">
        <v>16.59209</v>
      </c>
    </row>
    <row r="21" spans="1:20">
      <c r="A21">
        <v>-0.78</v>
      </c>
      <c r="B21">
        <v>11.0182</v>
      </c>
      <c r="C21">
        <v>-0.95</v>
      </c>
      <c r="D21">
        <v>4.6834076</v>
      </c>
      <c r="E21">
        <v>-0.93</v>
      </c>
      <c r="F21">
        <v>5.633719999999999</v>
      </c>
      <c r="G21">
        <v>-0.91</v>
      </c>
      <c r="H21">
        <v>7.962187</v>
      </c>
      <c r="I21">
        <v>-0.9</v>
      </c>
      <c r="J21">
        <v>7.318522</v>
      </c>
      <c r="K21">
        <v>-0.88</v>
      </c>
      <c r="L21">
        <v>9.049094800000001</v>
      </c>
      <c r="M21">
        <v>-0.86</v>
      </c>
      <c r="N21">
        <v>10.9396174</v>
      </c>
      <c r="O21">
        <v>-0.84</v>
      </c>
      <c r="P21">
        <v>11.1967674</v>
      </c>
      <c r="Q21">
        <v>-0.82</v>
      </c>
      <c r="R21">
        <v>14.350584</v>
      </c>
      <c r="S21">
        <v>-0.8</v>
      </c>
      <c r="T21">
        <v>19.160636</v>
      </c>
    </row>
    <row r="22" spans="1:20">
      <c r="A22">
        <v>-0.77</v>
      </c>
      <c r="B22">
        <v>14.231588</v>
      </c>
      <c r="C22">
        <v>-0.9399999999999999</v>
      </c>
      <c r="D22">
        <v>5.4813554</v>
      </c>
      <c r="E22">
        <v>-0.92</v>
      </c>
      <c r="F22">
        <v>6.481643</v>
      </c>
      <c r="G22">
        <v>-0.9</v>
      </c>
      <c r="H22">
        <v>7.369207</v>
      </c>
      <c r="I22">
        <v>-0.89</v>
      </c>
      <c r="J22">
        <v>8.7644798</v>
      </c>
      <c r="K22">
        <v>-0.87</v>
      </c>
      <c r="L22">
        <v>9.0279396</v>
      </c>
      <c r="M22">
        <v>-0.85</v>
      </c>
      <c r="N22">
        <v>11.282818</v>
      </c>
      <c r="O22">
        <v>-0.83</v>
      </c>
      <c r="P22">
        <v>13.645772</v>
      </c>
      <c r="Q22">
        <v>-0.8100000000000001</v>
      </c>
      <c r="R22">
        <v>15.71808</v>
      </c>
      <c r="S22">
        <v>-0.79</v>
      </c>
      <c r="T22">
        <v>21.581716</v>
      </c>
    </row>
    <row r="23" spans="1:20">
      <c r="A23">
        <v>-0.76</v>
      </c>
      <c r="B23">
        <v>16.693104</v>
      </c>
      <c r="C23">
        <v>-0.93</v>
      </c>
      <c r="D23">
        <v>5.5914506</v>
      </c>
      <c r="E23">
        <v>-0.91</v>
      </c>
      <c r="F23">
        <v>7.9043986</v>
      </c>
      <c r="G23">
        <v>-0.89</v>
      </c>
      <c r="H23">
        <v>7.438092599999999</v>
      </c>
      <c r="I23">
        <v>-0.88</v>
      </c>
      <c r="J23">
        <v>9.9665312</v>
      </c>
      <c r="K23">
        <v>-0.86</v>
      </c>
      <c r="L23">
        <v>9.70458</v>
      </c>
      <c r="M23">
        <v>-0.84</v>
      </c>
      <c r="N23">
        <v>11.551058</v>
      </c>
      <c r="O23">
        <v>-0.82</v>
      </c>
      <c r="P23">
        <v>15.24287</v>
      </c>
      <c r="Q23">
        <v>-0.8</v>
      </c>
      <c r="R23">
        <v>18.146168</v>
      </c>
      <c r="S23">
        <v>-0.78</v>
      </c>
      <c r="T23">
        <v>24.724448</v>
      </c>
    </row>
    <row r="24" spans="1:20">
      <c r="A24">
        <v>-0.75</v>
      </c>
      <c r="B24">
        <v>16.275328</v>
      </c>
      <c r="C24">
        <v>-0.92</v>
      </c>
      <c r="D24">
        <v>4.746411</v>
      </c>
      <c r="E24">
        <v>-0.9</v>
      </c>
      <c r="F24">
        <v>7.360065400000001</v>
      </c>
      <c r="G24">
        <v>-0.88</v>
      </c>
      <c r="H24">
        <v>9.852287200000001</v>
      </c>
      <c r="I24">
        <v>-0.87</v>
      </c>
      <c r="J24">
        <v>9.940340000000001</v>
      </c>
      <c r="K24">
        <v>-0.85</v>
      </c>
      <c r="L24">
        <v>11.104806</v>
      </c>
      <c r="M24">
        <v>-0.83</v>
      </c>
      <c r="N24">
        <v>12.109472</v>
      </c>
      <c r="O24">
        <v>-0.8100000000000001</v>
      </c>
      <c r="P24">
        <v>15.687262</v>
      </c>
      <c r="Q24">
        <v>-0.79</v>
      </c>
      <c r="R24">
        <v>22.395266</v>
      </c>
      <c r="S24">
        <v>-0.77</v>
      </c>
      <c r="T24">
        <v>28.278604</v>
      </c>
    </row>
    <row r="25" spans="1:20">
      <c r="A25">
        <v>-0.74</v>
      </c>
      <c r="B25">
        <v>17.036584</v>
      </c>
      <c r="C25">
        <v>-0.91</v>
      </c>
      <c r="D25">
        <v>5.729213400000001</v>
      </c>
      <c r="E25">
        <v>-0.89</v>
      </c>
      <c r="F25">
        <v>7.186340400000001</v>
      </c>
      <c r="G25">
        <v>-0.87</v>
      </c>
      <c r="H25">
        <v>9.850066200000001</v>
      </c>
      <c r="I25">
        <v>-0.86</v>
      </c>
      <c r="J25">
        <v>9.4746886</v>
      </c>
      <c r="K25">
        <v>-0.84</v>
      </c>
      <c r="L25">
        <v>11.136438</v>
      </c>
      <c r="M25">
        <v>-0.82</v>
      </c>
      <c r="N25">
        <v>15.5244</v>
      </c>
      <c r="O25">
        <v>-0.8</v>
      </c>
      <c r="P25">
        <v>17.936244</v>
      </c>
      <c r="Q25">
        <v>-0.78</v>
      </c>
      <c r="R25">
        <v>25.401896</v>
      </c>
      <c r="S25">
        <v>-0.76</v>
      </c>
      <c r="T25">
        <v>30.845228</v>
      </c>
    </row>
    <row r="26" spans="1:20">
      <c r="A26">
        <v>-0.73</v>
      </c>
      <c r="B26">
        <v>18.565172</v>
      </c>
      <c r="C26">
        <v>-0.9</v>
      </c>
      <c r="D26">
        <v>7.2410896</v>
      </c>
      <c r="E26">
        <v>-0.88</v>
      </c>
      <c r="F26">
        <v>8.1968584</v>
      </c>
      <c r="G26">
        <v>-0.86</v>
      </c>
      <c r="H26">
        <v>9.600219599999999</v>
      </c>
      <c r="I26">
        <v>-0.85</v>
      </c>
      <c r="J26">
        <v>11.4133372</v>
      </c>
      <c r="K26">
        <v>-0.83</v>
      </c>
      <c r="L26">
        <v>12.03407</v>
      </c>
      <c r="M26">
        <v>-0.8100000000000001</v>
      </c>
      <c r="N26">
        <v>17.100714</v>
      </c>
      <c r="O26">
        <v>-0.79</v>
      </c>
      <c r="P26">
        <v>21.730636</v>
      </c>
      <c r="Q26">
        <v>-0.77</v>
      </c>
      <c r="R26">
        <v>27.883752</v>
      </c>
      <c r="S26">
        <v>-0.75</v>
      </c>
      <c r="T26">
        <v>31.160176</v>
      </c>
    </row>
    <row r="27" spans="1:20">
      <c r="A27">
        <v>-0.72</v>
      </c>
      <c r="B27">
        <v>19.348588</v>
      </c>
      <c r="C27">
        <v>-0.89</v>
      </c>
      <c r="D27">
        <v>7.0925432</v>
      </c>
      <c r="E27">
        <v>-0.87</v>
      </c>
      <c r="F27">
        <v>9.834429</v>
      </c>
      <c r="G27">
        <v>-0.85</v>
      </c>
      <c r="H27">
        <v>9.850004799999999</v>
      </c>
      <c r="I27">
        <v>-0.84</v>
      </c>
      <c r="J27">
        <v>12.236688</v>
      </c>
      <c r="K27">
        <v>-0.82</v>
      </c>
      <c r="L27">
        <v>13.615666</v>
      </c>
      <c r="M27">
        <v>-0.8</v>
      </c>
      <c r="N27">
        <v>18.472892</v>
      </c>
      <c r="O27">
        <v>-0.78</v>
      </c>
      <c r="P27">
        <v>26.203702</v>
      </c>
      <c r="Q27">
        <v>-0.76</v>
      </c>
      <c r="R27">
        <v>29.921888</v>
      </c>
      <c r="S27">
        <v>-0.74</v>
      </c>
      <c r="T27">
        <v>31.024568</v>
      </c>
    </row>
    <row r="28" spans="1:20">
      <c r="A28">
        <v>-0.71</v>
      </c>
      <c r="B28">
        <v>19.421576</v>
      </c>
      <c r="C28">
        <v>-0.88</v>
      </c>
      <c r="D28">
        <v>7.2282888</v>
      </c>
      <c r="E28">
        <v>-0.86</v>
      </c>
      <c r="F28">
        <v>9.578745399999999</v>
      </c>
      <c r="G28">
        <v>-0.84</v>
      </c>
      <c r="H28">
        <v>12.372255</v>
      </c>
      <c r="I28">
        <v>-0.83</v>
      </c>
      <c r="J28">
        <v>12.70565</v>
      </c>
      <c r="K28">
        <v>-0.8100000000000001</v>
      </c>
      <c r="L28">
        <v>16.894272</v>
      </c>
      <c r="M28">
        <v>-0.79</v>
      </c>
      <c r="N28">
        <v>20.75526</v>
      </c>
      <c r="O28">
        <v>-0.77</v>
      </c>
      <c r="P28">
        <v>28.787102</v>
      </c>
      <c r="Q28">
        <v>-0.75</v>
      </c>
      <c r="R28">
        <v>32.24127</v>
      </c>
      <c r="S28">
        <v>-0.73</v>
      </c>
      <c r="T28">
        <v>30.575726</v>
      </c>
    </row>
    <row r="29" spans="1:20">
      <c r="A29">
        <v>-0.7</v>
      </c>
      <c r="B29">
        <v>19.20849</v>
      </c>
      <c r="C29">
        <v>-0.87</v>
      </c>
      <c r="D29">
        <v>7.924279200000001</v>
      </c>
      <c r="E29">
        <v>-0.85</v>
      </c>
      <c r="F29">
        <v>10.1110582</v>
      </c>
      <c r="G29">
        <v>-0.83</v>
      </c>
      <c r="H29">
        <v>13.47998</v>
      </c>
      <c r="I29">
        <v>-0.82</v>
      </c>
      <c r="J29">
        <v>14.204796</v>
      </c>
      <c r="K29">
        <v>-0.8</v>
      </c>
      <c r="L29">
        <v>19.45299</v>
      </c>
      <c r="M29">
        <v>-0.78</v>
      </c>
      <c r="N29">
        <v>25.411416</v>
      </c>
      <c r="O29">
        <v>-0.76</v>
      </c>
      <c r="P29">
        <v>29.48638</v>
      </c>
      <c r="Q29">
        <v>-0.74</v>
      </c>
      <c r="R29">
        <v>31.078434</v>
      </c>
      <c r="S29">
        <v>-0.72</v>
      </c>
      <c r="T29">
        <v>32.076082</v>
      </c>
    </row>
    <row r="30" spans="1:20">
      <c r="A30">
        <v>-0.6899999999999999</v>
      </c>
      <c r="B30">
        <v>20.232586</v>
      </c>
      <c r="C30">
        <v>-0.86</v>
      </c>
      <c r="D30">
        <v>9.9561984</v>
      </c>
      <c r="E30">
        <v>-0.84</v>
      </c>
      <c r="F30">
        <v>10.421784</v>
      </c>
      <c r="G30">
        <v>-0.82</v>
      </c>
      <c r="H30">
        <v>14.506138</v>
      </c>
      <c r="I30">
        <v>-0.8100000000000001</v>
      </c>
      <c r="J30">
        <v>16.512976</v>
      </c>
      <c r="K30">
        <v>-0.79</v>
      </c>
      <c r="L30">
        <v>21.052514</v>
      </c>
      <c r="M30">
        <v>-0.77</v>
      </c>
      <c r="N30">
        <v>29.348978</v>
      </c>
      <c r="O30">
        <v>-0.75</v>
      </c>
      <c r="P30">
        <v>30.805956</v>
      </c>
      <c r="Q30">
        <v>-0.73</v>
      </c>
      <c r="R30">
        <v>31.26303</v>
      </c>
      <c r="S30">
        <v>-0.71</v>
      </c>
      <c r="T30">
        <v>32.115434</v>
      </c>
    </row>
    <row r="31" spans="1:20">
      <c r="A31">
        <v>-0.68</v>
      </c>
      <c r="B31">
        <v>20.067982</v>
      </c>
      <c r="C31">
        <v>-0.85</v>
      </c>
      <c r="D31">
        <v>9.9588114</v>
      </c>
      <c r="E31">
        <v>-0.83</v>
      </c>
      <c r="F31">
        <v>13.43255</v>
      </c>
      <c r="G31">
        <v>-0.8100000000000001</v>
      </c>
      <c r="H31">
        <v>15.76178</v>
      </c>
      <c r="I31">
        <v>-0.8</v>
      </c>
      <c r="J31">
        <v>19.828558</v>
      </c>
      <c r="K31">
        <v>-0.78</v>
      </c>
      <c r="L31">
        <v>24.334298</v>
      </c>
      <c r="M31">
        <v>-0.76</v>
      </c>
      <c r="N31">
        <v>29.991106</v>
      </c>
      <c r="O31">
        <v>-0.74</v>
      </c>
      <c r="P31">
        <v>32.128674</v>
      </c>
      <c r="Q31">
        <v>-0.72</v>
      </c>
      <c r="R31">
        <v>31.286038</v>
      </c>
      <c r="S31">
        <v>-0.7</v>
      </c>
      <c r="T31">
        <v>31.297326</v>
      </c>
    </row>
    <row r="32" spans="1:20">
      <c r="A32">
        <v>-0.67</v>
      </c>
      <c r="B32">
        <v>19.886038</v>
      </c>
      <c r="C32">
        <v>-0.84</v>
      </c>
      <c r="D32">
        <v>10.453044</v>
      </c>
      <c r="E32">
        <v>-0.82</v>
      </c>
      <c r="F32">
        <v>14.49902</v>
      </c>
      <c r="G32">
        <v>-0.8</v>
      </c>
      <c r="H32">
        <v>18.93505</v>
      </c>
      <c r="I32">
        <v>-0.79</v>
      </c>
      <c r="J32">
        <v>22.66182</v>
      </c>
      <c r="K32">
        <v>-0.77</v>
      </c>
      <c r="L32">
        <v>29.415932</v>
      </c>
      <c r="M32">
        <v>-0.75</v>
      </c>
      <c r="N32">
        <v>30.167222</v>
      </c>
      <c r="O32">
        <v>-0.73</v>
      </c>
      <c r="P32">
        <v>31.59181</v>
      </c>
      <c r="Q32">
        <v>-0.71</v>
      </c>
      <c r="R32">
        <v>32.54785</v>
      </c>
      <c r="S32">
        <v>-0.6899999999999999</v>
      </c>
      <c r="T32">
        <v>30.81215</v>
      </c>
    </row>
    <row r="33" spans="1:20">
      <c r="A33">
        <v>-0.66</v>
      </c>
      <c r="B33">
        <v>19.776702</v>
      </c>
      <c r="C33">
        <v>-0.83</v>
      </c>
      <c r="D33">
        <v>11.674682</v>
      </c>
      <c r="E33">
        <v>-0.8100000000000001</v>
      </c>
      <c r="F33">
        <v>15.380212</v>
      </c>
      <c r="G33">
        <v>-0.79</v>
      </c>
      <c r="H33">
        <v>23.064864</v>
      </c>
      <c r="I33">
        <v>-0.78</v>
      </c>
      <c r="J33">
        <v>25.188688</v>
      </c>
      <c r="K33">
        <v>-0.76</v>
      </c>
      <c r="L33">
        <v>30.683112</v>
      </c>
      <c r="M33">
        <v>-0.74</v>
      </c>
      <c r="N33">
        <v>31.482042</v>
      </c>
      <c r="O33">
        <v>-0.72</v>
      </c>
      <c r="P33">
        <v>31.055436</v>
      </c>
      <c r="Q33">
        <v>-0.7</v>
      </c>
      <c r="R33">
        <v>31.428166</v>
      </c>
      <c r="S33">
        <v>-0.68</v>
      </c>
      <c r="T33">
        <v>31.940048</v>
      </c>
    </row>
    <row r="34" spans="1:20">
      <c r="A34">
        <v>-0.65</v>
      </c>
      <c r="B34">
        <v>19.677504</v>
      </c>
      <c r="C34">
        <v>-0.82</v>
      </c>
      <c r="D34">
        <v>14.31261</v>
      </c>
      <c r="E34">
        <v>-0.8</v>
      </c>
      <c r="F34">
        <v>18.239362</v>
      </c>
      <c r="G34">
        <v>-0.78</v>
      </c>
      <c r="H34">
        <v>26.054878</v>
      </c>
      <c r="I34">
        <v>-0.77</v>
      </c>
      <c r="J34">
        <v>28.153392</v>
      </c>
      <c r="K34">
        <v>-0.75</v>
      </c>
      <c r="L34">
        <v>30.11061</v>
      </c>
      <c r="M34">
        <v>-0.73</v>
      </c>
      <c r="N34">
        <v>32.077072</v>
      </c>
      <c r="O34">
        <v>-0.71</v>
      </c>
      <c r="P34">
        <v>31.646518</v>
      </c>
      <c r="Q34">
        <v>-0.6899999999999999</v>
      </c>
      <c r="R34">
        <v>31.40572</v>
      </c>
      <c r="S34">
        <v>-0.67</v>
      </c>
      <c r="T34">
        <v>32.009854</v>
      </c>
    </row>
    <row r="35" spans="1:20">
      <c r="A35">
        <v>-0.64</v>
      </c>
      <c r="B35">
        <v>20.64363</v>
      </c>
      <c r="C35">
        <v>-0.8100000000000001</v>
      </c>
      <c r="D35">
        <v>15.427638</v>
      </c>
      <c r="E35">
        <v>-0.79</v>
      </c>
      <c r="F35">
        <v>22.066986</v>
      </c>
      <c r="G35">
        <v>-0.77</v>
      </c>
      <c r="H35">
        <v>27.749124</v>
      </c>
      <c r="I35">
        <v>-0.76</v>
      </c>
      <c r="J35">
        <v>31.688802</v>
      </c>
      <c r="K35">
        <v>-0.74</v>
      </c>
      <c r="L35">
        <v>29.768226</v>
      </c>
      <c r="M35">
        <v>-0.72</v>
      </c>
      <c r="N35">
        <v>31.697892</v>
      </c>
      <c r="O35">
        <v>-0.7</v>
      </c>
      <c r="P35">
        <v>32.20342</v>
      </c>
      <c r="Q35">
        <v>-0.68</v>
      </c>
      <c r="R35">
        <v>30.766466</v>
      </c>
      <c r="S35">
        <v>-0.66</v>
      </c>
      <c r="T35">
        <v>31.369006</v>
      </c>
    </row>
    <row r="36" spans="1:20">
      <c r="A36">
        <v>-0.63</v>
      </c>
      <c r="B36">
        <v>19.90274</v>
      </c>
      <c r="C36">
        <v>-0.8</v>
      </c>
      <c r="D36">
        <v>18.380548</v>
      </c>
      <c r="E36">
        <v>-0.78</v>
      </c>
      <c r="F36">
        <v>26.1697</v>
      </c>
      <c r="G36">
        <v>-0.76</v>
      </c>
      <c r="H36">
        <v>30.29811</v>
      </c>
      <c r="I36">
        <v>-0.75</v>
      </c>
      <c r="J36">
        <v>31.02191</v>
      </c>
      <c r="K36">
        <v>-0.73</v>
      </c>
      <c r="L36">
        <v>31.653752</v>
      </c>
      <c r="M36">
        <v>-0.71</v>
      </c>
      <c r="N36">
        <v>30.769566</v>
      </c>
      <c r="O36">
        <v>-0.6899999999999999</v>
      </c>
      <c r="P36">
        <v>31.75613</v>
      </c>
      <c r="Q36">
        <v>-0.67</v>
      </c>
      <c r="R36">
        <v>32.224682</v>
      </c>
      <c r="S36">
        <v>-0.65</v>
      </c>
      <c r="T36">
        <v>30.372854</v>
      </c>
    </row>
    <row r="37" spans="1:20">
      <c r="A37">
        <v>-0.62</v>
      </c>
      <c r="B37">
        <v>18.943922</v>
      </c>
      <c r="C37">
        <v>-0.79</v>
      </c>
      <c r="D37">
        <v>20.64748</v>
      </c>
      <c r="E37">
        <v>-0.77</v>
      </c>
      <c r="F37">
        <v>29.345114</v>
      </c>
      <c r="G37">
        <v>-0.75</v>
      </c>
      <c r="H37">
        <v>31.228732</v>
      </c>
      <c r="I37">
        <v>-0.74</v>
      </c>
      <c r="J37">
        <v>31.058412</v>
      </c>
      <c r="K37">
        <v>-0.72</v>
      </c>
      <c r="L37">
        <v>31.664898</v>
      </c>
      <c r="M37">
        <v>-0.7</v>
      </c>
      <c r="N37">
        <v>31.535114</v>
      </c>
      <c r="O37">
        <v>-0.68</v>
      </c>
      <c r="P37">
        <v>31.047402</v>
      </c>
      <c r="Q37">
        <v>-0.66</v>
      </c>
      <c r="R37">
        <v>32.221972</v>
      </c>
      <c r="S37">
        <v>-0.64</v>
      </c>
      <c r="T37">
        <v>30.62255</v>
      </c>
    </row>
    <row r="38" spans="1:20">
      <c r="A38">
        <v>-0.61</v>
      </c>
      <c r="B38">
        <v>19.69729</v>
      </c>
      <c r="C38">
        <v>-0.78</v>
      </c>
      <c r="D38">
        <v>26.0474</v>
      </c>
      <c r="E38">
        <v>-0.76</v>
      </c>
      <c r="F38">
        <v>29.836218</v>
      </c>
      <c r="G38">
        <v>-0.74</v>
      </c>
      <c r="H38">
        <v>31.223056</v>
      </c>
      <c r="I38">
        <v>-0.73</v>
      </c>
      <c r="J38">
        <v>30.494034</v>
      </c>
      <c r="K38">
        <v>-0.71</v>
      </c>
      <c r="L38">
        <v>31.403054</v>
      </c>
      <c r="M38">
        <v>-0.6899999999999999</v>
      </c>
      <c r="N38">
        <v>32.647378</v>
      </c>
      <c r="O38">
        <v>-0.67</v>
      </c>
      <c r="P38">
        <v>31.001812</v>
      </c>
      <c r="Q38">
        <v>-0.65</v>
      </c>
      <c r="R38">
        <v>30.809616</v>
      </c>
      <c r="S38">
        <v>-0.63</v>
      </c>
      <c r="T38">
        <v>30.870776</v>
      </c>
    </row>
    <row r="39" spans="1:20">
      <c r="A39">
        <v>-0.6</v>
      </c>
      <c r="B39">
        <v>21.047496</v>
      </c>
      <c r="C39">
        <v>-0.77</v>
      </c>
      <c r="D39">
        <v>29.408236</v>
      </c>
      <c r="E39">
        <v>-0.75</v>
      </c>
      <c r="F39">
        <v>30.414504</v>
      </c>
      <c r="G39">
        <v>-0.73</v>
      </c>
      <c r="H39">
        <v>31.09909</v>
      </c>
      <c r="I39">
        <v>-0.72</v>
      </c>
      <c r="J39">
        <v>32.504772</v>
      </c>
      <c r="K39">
        <v>-0.7</v>
      </c>
      <c r="L39">
        <v>31.062806</v>
      </c>
      <c r="M39">
        <v>-0.68</v>
      </c>
      <c r="N39">
        <v>31.972668</v>
      </c>
      <c r="O39">
        <v>-0.66</v>
      </c>
      <c r="P39">
        <v>32.628562</v>
      </c>
      <c r="Q39">
        <v>-0.64</v>
      </c>
      <c r="R39">
        <v>29.579362</v>
      </c>
      <c r="S39">
        <v>-0.62</v>
      </c>
      <c r="T39">
        <v>29.685922</v>
      </c>
    </row>
    <row r="40" spans="1:20">
      <c r="A40">
        <v>-0.59</v>
      </c>
      <c r="B40">
        <v>20.647376</v>
      </c>
      <c r="C40">
        <v>-0.76</v>
      </c>
      <c r="D40">
        <v>30.548724</v>
      </c>
      <c r="E40">
        <v>-0.74</v>
      </c>
      <c r="F40">
        <v>32.520066</v>
      </c>
      <c r="G40">
        <v>-0.72</v>
      </c>
      <c r="H40">
        <v>31.193822</v>
      </c>
      <c r="I40">
        <v>-0.71</v>
      </c>
      <c r="J40">
        <v>32.288434</v>
      </c>
      <c r="K40">
        <v>-0.6899999999999999</v>
      </c>
      <c r="L40">
        <v>31.315008</v>
      </c>
      <c r="M40">
        <v>-0.67</v>
      </c>
      <c r="N40">
        <v>31.052936</v>
      </c>
      <c r="O40">
        <v>-0.65</v>
      </c>
      <c r="P40">
        <v>30.977128</v>
      </c>
      <c r="Q40">
        <v>-0.63</v>
      </c>
      <c r="R40">
        <v>30.49319</v>
      </c>
      <c r="S40">
        <v>-0.61</v>
      </c>
      <c r="T40">
        <v>29.086158</v>
      </c>
    </row>
    <row r="41" spans="1:20">
      <c r="A41">
        <v>-0.58</v>
      </c>
      <c r="B41">
        <v>20.298332</v>
      </c>
      <c r="C41">
        <v>-0.75</v>
      </c>
      <c r="D41">
        <v>30.931406</v>
      </c>
      <c r="E41">
        <v>-0.73</v>
      </c>
      <c r="F41">
        <v>31.826854</v>
      </c>
      <c r="G41">
        <v>-0.71</v>
      </c>
      <c r="H41">
        <v>32.50727</v>
      </c>
      <c r="I41">
        <v>-0.7</v>
      </c>
      <c r="J41">
        <v>31.518166</v>
      </c>
      <c r="K41">
        <v>-0.68</v>
      </c>
      <c r="L41">
        <v>32.203884</v>
      </c>
      <c r="M41">
        <v>-0.66</v>
      </c>
      <c r="N41">
        <v>30.794226</v>
      </c>
      <c r="O41">
        <v>-0.64</v>
      </c>
      <c r="P41">
        <v>30.605378</v>
      </c>
      <c r="Q41">
        <v>-0.62</v>
      </c>
      <c r="R41">
        <v>29.936102</v>
      </c>
      <c r="S41">
        <v>-0.6</v>
      </c>
      <c r="T41">
        <v>29.34714</v>
      </c>
    </row>
    <row r="42" spans="1:20">
      <c r="A42">
        <v>-0.57</v>
      </c>
      <c r="B42">
        <v>20.297386</v>
      </c>
      <c r="C42">
        <v>-0.74</v>
      </c>
      <c r="D42">
        <v>31.882432</v>
      </c>
      <c r="E42">
        <v>-0.72</v>
      </c>
      <c r="F42">
        <v>31.445274</v>
      </c>
      <c r="G42">
        <v>-0.7</v>
      </c>
      <c r="H42">
        <v>32.44938</v>
      </c>
      <c r="I42">
        <v>-0.6899999999999999</v>
      </c>
      <c r="J42">
        <v>31.315026</v>
      </c>
      <c r="K42">
        <v>-0.67</v>
      </c>
      <c r="L42">
        <v>31.289082</v>
      </c>
      <c r="M42">
        <v>-0.65</v>
      </c>
      <c r="N42">
        <v>32.142122</v>
      </c>
      <c r="O42">
        <v>-0.63</v>
      </c>
      <c r="P42">
        <v>29.439572</v>
      </c>
      <c r="Q42">
        <v>-0.61</v>
      </c>
      <c r="R42">
        <v>29.898334</v>
      </c>
      <c r="S42">
        <v>-0.59</v>
      </c>
      <c r="T42">
        <v>30.600008</v>
      </c>
    </row>
    <row r="43" spans="1:20">
      <c r="A43">
        <v>-0.5600000000000001</v>
      </c>
      <c r="B43">
        <v>21.61301</v>
      </c>
      <c r="C43">
        <v>-0.73</v>
      </c>
      <c r="D43">
        <v>32.60211399999999</v>
      </c>
      <c r="E43">
        <v>-0.71</v>
      </c>
      <c r="F43">
        <v>31.399914</v>
      </c>
      <c r="G43">
        <v>-0.6899999999999999</v>
      </c>
      <c r="H43">
        <v>31.459088</v>
      </c>
      <c r="I43">
        <v>-0.68</v>
      </c>
      <c r="J43">
        <v>31.786794</v>
      </c>
      <c r="K43">
        <v>-0.66</v>
      </c>
      <c r="L43">
        <v>31.18092</v>
      </c>
      <c r="M43">
        <v>-0.64</v>
      </c>
      <c r="N43">
        <v>30.591262</v>
      </c>
      <c r="O43">
        <v>-0.62</v>
      </c>
      <c r="P43">
        <v>30.464054</v>
      </c>
      <c r="Q43">
        <v>-0.6</v>
      </c>
      <c r="R43">
        <v>28.75955</v>
      </c>
      <c r="S43">
        <v>-0.58</v>
      </c>
      <c r="T43">
        <v>29.210768</v>
      </c>
    </row>
    <row r="44" spans="1:20">
      <c r="A44">
        <v>-0.55</v>
      </c>
      <c r="B44">
        <v>21.396306</v>
      </c>
      <c r="C44">
        <v>-0.72</v>
      </c>
      <c r="D44">
        <v>31.692858</v>
      </c>
      <c r="E44">
        <v>-0.7</v>
      </c>
      <c r="F44">
        <v>33.05352000000001</v>
      </c>
      <c r="G44">
        <v>-0.68</v>
      </c>
      <c r="H44">
        <v>31.17815</v>
      </c>
      <c r="I44">
        <v>-0.67</v>
      </c>
      <c r="J44">
        <v>31.68691</v>
      </c>
      <c r="K44">
        <v>-0.65</v>
      </c>
      <c r="L44">
        <v>30.855856</v>
      </c>
      <c r="M44">
        <v>-0.63</v>
      </c>
      <c r="N44">
        <v>29.650872</v>
      </c>
      <c r="O44">
        <v>-0.61</v>
      </c>
      <c r="P44">
        <v>30.535846</v>
      </c>
      <c r="Q44">
        <v>-0.59</v>
      </c>
      <c r="R44">
        <v>30.010628</v>
      </c>
      <c r="S44">
        <v>-0.57</v>
      </c>
      <c r="T44">
        <v>29.085502</v>
      </c>
    </row>
    <row r="45" spans="1:20">
      <c r="A45">
        <v>-0.54</v>
      </c>
      <c r="B45">
        <v>22.007608</v>
      </c>
      <c r="C45">
        <v>-0.71</v>
      </c>
      <c r="D45">
        <v>31.126632</v>
      </c>
      <c r="E45">
        <v>-0.6899999999999999</v>
      </c>
      <c r="F45">
        <v>32.009602</v>
      </c>
      <c r="G45">
        <v>-0.67</v>
      </c>
      <c r="H45">
        <v>32.273822</v>
      </c>
      <c r="I45">
        <v>-0.66</v>
      </c>
      <c r="J45">
        <v>31.267566</v>
      </c>
      <c r="K45">
        <v>-0.64</v>
      </c>
      <c r="L45">
        <v>31.648534</v>
      </c>
      <c r="M45">
        <v>-0.62</v>
      </c>
      <c r="N45">
        <v>29.49271</v>
      </c>
      <c r="O45">
        <v>-0.6</v>
      </c>
      <c r="P45">
        <v>29.376768</v>
      </c>
      <c r="Q45">
        <v>-0.58</v>
      </c>
      <c r="R45">
        <v>29.958012</v>
      </c>
      <c r="S45">
        <v>-0.5600000000000001</v>
      </c>
      <c r="T45">
        <v>29.169936</v>
      </c>
    </row>
    <row r="46" spans="1:20">
      <c r="A46">
        <v>-0.53</v>
      </c>
      <c r="B46">
        <v>21.583858</v>
      </c>
      <c r="C46">
        <v>-0.7</v>
      </c>
      <c r="D46">
        <v>31.808912</v>
      </c>
      <c r="E46">
        <v>-0.68</v>
      </c>
      <c r="F46">
        <v>31.563346</v>
      </c>
      <c r="G46">
        <v>-0.66</v>
      </c>
      <c r="H46">
        <v>31.240552</v>
      </c>
      <c r="I46">
        <v>-0.65</v>
      </c>
      <c r="J46">
        <v>30.58564</v>
      </c>
      <c r="K46">
        <v>-0.63</v>
      </c>
      <c r="L46">
        <v>30.731768</v>
      </c>
      <c r="M46">
        <v>-0.61</v>
      </c>
      <c r="N46">
        <v>30.256616</v>
      </c>
      <c r="O46">
        <v>-0.59</v>
      </c>
      <c r="P46">
        <v>28.775416</v>
      </c>
      <c r="Q46">
        <v>-0.57</v>
      </c>
      <c r="R46">
        <v>29.284566</v>
      </c>
      <c r="S46">
        <v>-0.55</v>
      </c>
      <c r="T46">
        <v>30.201154</v>
      </c>
    </row>
    <row r="47" spans="1:20">
      <c r="A47">
        <v>-0.52</v>
      </c>
      <c r="B47">
        <v>23.432838</v>
      </c>
      <c r="C47">
        <v>-0.6899999999999999</v>
      </c>
      <c r="D47">
        <v>32.543088</v>
      </c>
      <c r="E47">
        <v>-0.67</v>
      </c>
      <c r="F47">
        <v>31.032206</v>
      </c>
      <c r="G47">
        <v>-0.65</v>
      </c>
      <c r="H47">
        <v>30.240894</v>
      </c>
      <c r="I47">
        <v>-0.64</v>
      </c>
      <c r="J47">
        <v>30.922634</v>
      </c>
      <c r="K47">
        <v>-0.62</v>
      </c>
      <c r="L47">
        <v>29.818894</v>
      </c>
      <c r="M47">
        <v>-0.6</v>
      </c>
      <c r="N47">
        <v>29.630792</v>
      </c>
      <c r="O47">
        <v>-0.58</v>
      </c>
      <c r="P47">
        <v>29.537704</v>
      </c>
      <c r="Q47">
        <v>-0.5600000000000001</v>
      </c>
      <c r="R47">
        <v>28.76821</v>
      </c>
      <c r="S47">
        <v>-0.54</v>
      </c>
      <c r="T47">
        <v>29.898926</v>
      </c>
    </row>
    <row r="48" spans="1:20">
      <c r="A48">
        <v>-0.51</v>
      </c>
      <c r="B48">
        <v>23.70223</v>
      </c>
      <c r="C48">
        <v>-0.68</v>
      </c>
      <c r="D48">
        <v>31.551872</v>
      </c>
      <c r="E48">
        <v>-0.66</v>
      </c>
      <c r="F48">
        <v>32.119082</v>
      </c>
      <c r="G48">
        <v>-0.64</v>
      </c>
      <c r="H48">
        <v>30.15922</v>
      </c>
      <c r="I48">
        <v>-0.63</v>
      </c>
      <c r="J48">
        <v>31.57909</v>
      </c>
      <c r="K48">
        <v>-0.61</v>
      </c>
      <c r="L48">
        <v>29.115242</v>
      </c>
      <c r="M48">
        <v>-0.59</v>
      </c>
      <c r="N48">
        <v>29.400922</v>
      </c>
      <c r="O48">
        <v>-0.57</v>
      </c>
      <c r="P48">
        <v>29.409974</v>
      </c>
      <c r="Q48">
        <v>-0.55</v>
      </c>
      <c r="R48">
        <v>28.902726</v>
      </c>
      <c r="S48">
        <v>-0.53</v>
      </c>
      <c r="T48">
        <v>29.486692</v>
      </c>
    </row>
    <row r="49" spans="1:20">
      <c r="A49">
        <v>-0.5</v>
      </c>
      <c r="B49">
        <v>22.347338</v>
      </c>
      <c r="C49">
        <v>-0.67</v>
      </c>
      <c r="D49">
        <v>30.906228</v>
      </c>
      <c r="E49">
        <v>-0.65</v>
      </c>
      <c r="F49">
        <v>31.221894</v>
      </c>
      <c r="G49">
        <v>-0.63</v>
      </c>
      <c r="H49">
        <v>30.647796</v>
      </c>
      <c r="I49">
        <v>-0.62</v>
      </c>
      <c r="J49">
        <v>29.444256</v>
      </c>
      <c r="K49">
        <v>-0.6</v>
      </c>
      <c r="L49">
        <v>29.858482</v>
      </c>
      <c r="M49">
        <v>-0.58</v>
      </c>
      <c r="N49">
        <v>29.22155</v>
      </c>
      <c r="O49">
        <v>-0.5600000000000001</v>
      </c>
      <c r="P49">
        <v>29.024652</v>
      </c>
      <c r="Q49">
        <v>-0.54</v>
      </c>
      <c r="R49">
        <v>30.326766</v>
      </c>
      <c r="S49">
        <v>-0.52</v>
      </c>
      <c r="T49">
        <v>29.167524</v>
      </c>
    </row>
    <row r="50" spans="1:20">
      <c r="A50">
        <v>-0.51</v>
      </c>
      <c r="B50">
        <v>20.084586</v>
      </c>
      <c r="C50">
        <v>-0.66</v>
      </c>
      <c r="D50">
        <v>30.75223</v>
      </c>
      <c r="E50">
        <v>-0.64</v>
      </c>
      <c r="F50">
        <v>30.545442</v>
      </c>
      <c r="G50">
        <v>-0.62</v>
      </c>
      <c r="H50">
        <v>30.234718</v>
      </c>
      <c r="I50">
        <v>-0.61</v>
      </c>
      <c r="J50">
        <v>29.513226</v>
      </c>
      <c r="K50">
        <v>-0.59</v>
      </c>
      <c r="L50">
        <v>29.504888</v>
      </c>
      <c r="M50">
        <v>-0.57</v>
      </c>
      <c r="N50">
        <v>29.687084</v>
      </c>
      <c r="O50">
        <v>-0.55</v>
      </c>
      <c r="P50">
        <v>28.505258</v>
      </c>
      <c r="Q50">
        <v>-0.53</v>
      </c>
      <c r="R50">
        <v>29.464148</v>
      </c>
      <c r="S50">
        <v>-0.51</v>
      </c>
      <c r="T50">
        <v>30.948694</v>
      </c>
    </row>
    <row r="51" spans="1:20">
      <c r="A51">
        <v>-0.52</v>
      </c>
      <c r="B51">
        <v>19.352644</v>
      </c>
      <c r="C51">
        <v>-0.65</v>
      </c>
      <c r="D51">
        <v>31.493932</v>
      </c>
      <c r="E51">
        <v>-0.63</v>
      </c>
      <c r="F51">
        <v>29.81342</v>
      </c>
      <c r="G51">
        <v>-0.61</v>
      </c>
      <c r="H51">
        <v>29.537708</v>
      </c>
      <c r="I51">
        <v>-0.6</v>
      </c>
      <c r="J51">
        <v>29.258674</v>
      </c>
      <c r="K51">
        <v>-0.58</v>
      </c>
      <c r="L51">
        <v>28.756524</v>
      </c>
      <c r="M51">
        <v>-0.5600000000000001</v>
      </c>
      <c r="N51">
        <v>29.91096</v>
      </c>
      <c r="O51">
        <v>-0.54</v>
      </c>
      <c r="P51">
        <v>29.393186</v>
      </c>
      <c r="Q51">
        <v>-0.52</v>
      </c>
      <c r="R51">
        <v>29.432508</v>
      </c>
      <c r="S51">
        <v>-0.5</v>
      </c>
      <c r="T51">
        <v>29.674186</v>
      </c>
    </row>
    <row r="52" spans="1:20">
      <c r="A52">
        <v>-0.53</v>
      </c>
      <c r="B52">
        <v>17.378802</v>
      </c>
      <c r="C52">
        <v>-0.64</v>
      </c>
      <c r="D52">
        <v>30.210012</v>
      </c>
      <c r="E52">
        <v>-0.62</v>
      </c>
      <c r="F52">
        <v>31.62254</v>
      </c>
      <c r="G52">
        <v>-0.6</v>
      </c>
      <c r="H52">
        <v>28.988602</v>
      </c>
      <c r="I52">
        <v>-0.59</v>
      </c>
      <c r="J52">
        <v>30.002378</v>
      </c>
      <c r="K52">
        <v>-0.57</v>
      </c>
      <c r="L52">
        <v>28.55741</v>
      </c>
      <c r="M52">
        <v>-0.55</v>
      </c>
      <c r="N52">
        <v>28.694398</v>
      </c>
      <c r="O52">
        <v>-0.53</v>
      </c>
      <c r="P52">
        <v>30.472098</v>
      </c>
      <c r="Q52">
        <v>-0.51</v>
      </c>
      <c r="R52">
        <v>29.568034</v>
      </c>
      <c r="S52">
        <v>-0.51</v>
      </c>
      <c r="T52">
        <v>25.782868</v>
      </c>
    </row>
    <row r="53" spans="1:20">
      <c r="A53">
        <v>-0.54</v>
      </c>
      <c r="B53">
        <v>15.398702</v>
      </c>
      <c r="C53">
        <v>-0.63</v>
      </c>
      <c r="D53">
        <v>29.293886</v>
      </c>
      <c r="E53">
        <v>-0.61</v>
      </c>
      <c r="F53">
        <v>29.87232</v>
      </c>
      <c r="G53">
        <v>-0.59</v>
      </c>
      <c r="H53">
        <v>29.432646</v>
      </c>
      <c r="I53">
        <v>-0.58</v>
      </c>
      <c r="J53">
        <v>28.949438</v>
      </c>
      <c r="K53">
        <v>-0.5600000000000001</v>
      </c>
      <c r="L53">
        <v>30.084946</v>
      </c>
      <c r="M53">
        <v>-0.54</v>
      </c>
      <c r="N53">
        <v>28.685424</v>
      </c>
      <c r="O53">
        <v>-0.52</v>
      </c>
      <c r="P53">
        <v>29.761052</v>
      </c>
      <c r="Q53">
        <v>-0.5</v>
      </c>
      <c r="R53">
        <v>30.12781</v>
      </c>
      <c r="S53">
        <v>-0.52</v>
      </c>
      <c r="T53">
        <v>24.770518</v>
      </c>
    </row>
    <row r="54" spans="1:20">
      <c r="A54">
        <v>-0.55</v>
      </c>
      <c r="B54">
        <v>15.484344</v>
      </c>
      <c r="C54">
        <v>-0.62</v>
      </c>
      <c r="D54">
        <v>28.924762</v>
      </c>
      <c r="E54">
        <v>-0.6</v>
      </c>
      <c r="F54">
        <v>29.198326</v>
      </c>
      <c r="G54">
        <v>-0.58</v>
      </c>
      <c r="H54">
        <v>29.465518</v>
      </c>
      <c r="I54">
        <v>-0.57</v>
      </c>
      <c r="J54">
        <v>28.292356</v>
      </c>
      <c r="K54">
        <v>-0.55</v>
      </c>
      <c r="L54">
        <v>30.125642</v>
      </c>
      <c r="M54">
        <v>-0.53</v>
      </c>
      <c r="N54">
        <v>29.52627</v>
      </c>
      <c r="O54">
        <v>-0.51</v>
      </c>
      <c r="P54">
        <v>29.83277</v>
      </c>
      <c r="Q54">
        <v>-0.51</v>
      </c>
      <c r="R54">
        <v>25.497534</v>
      </c>
      <c r="S54">
        <v>-0.53</v>
      </c>
      <c r="T54">
        <v>23.467148</v>
      </c>
    </row>
    <row r="55" spans="1:20">
      <c r="A55">
        <v>-0.5600000000000001</v>
      </c>
      <c r="B55">
        <v>15.0796</v>
      </c>
      <c r="C55">
        <v>-0.61</v>
      </c>
      <c r="D55">
        <v>29.755446</v>
      </c>
      <c r="E55">
        <v>-0.59</v>
      </c>
      <c r="F55">
        <v>28.56344</v>
      </c>
      <c r="G55">
        <v>-0.57</v>
      </c>
      <c r="H55">
        <v>29.030132</v>
      </c>
      <c r="I55">
        <v>-0.5600000000000001</v>
      </c>
      <c r="J55">
        <v>28.75735</v>
      </c>
      <c r="K55">
        <v>-0.54</v>
      </c>
      <c r="L55">
        <v>28.722502</v>
      </c>
      <c r="M55">
        <v>-0.52</v>
      </c>
      <c r="N55">
        <v>30.406054</v>
      </c>
      <c r="O55">
        <v>-0.5</v>
      </c>
      <c r="P55">
        <v>29.303304</v>
      </c>
      <c r="Q55">
        <v>-0.52</v>
      </c>
      <c r="R55">
        <v>23.861534</v>
      </c>
      <c r="S55">
        <v>-0.54</v>
      </c>
      <c r="T55">
        <v>21.361698</v>
      </c>
    </row>
    <row r="56" spans="1:20">
      <c r="A56">
        <v>-0.57</v>
      </c>
      <c r="B56">
        <v>13.637418</v>
      </c>
      <c r="C56">
        <v>-0.6</v>
      </c>
      <c r="D56">
        <v>29.30088</v>
      </c>
      <c r="E56">
        <v>-0.58</v>
      </c>
      <c r="F56">
        <v>29.277088</v>
      </c>
      <c r="G56">
        <v>-0.5600000000000001</v>
      </c>
      <c r="H56">
        <v>28.073904</v>
      </c>
      <c r="I56">
        <v>-0.55</v>
      </c>
      <c r="J56">
        <v>30.121872</v>
      </c>
      <c r="K56">
        <v>-0.53</v>
      </c>
      <c r="L56">
        <v>29.337576</v>
      </c>
      <c r="M56">
        <v>-0.51</v>
      </c>
      <c r="N56">
        <v>29.787408</v>
      </c>
      <c r="O56">
        <v>-0.51</v>
      </c>
      <c r="P56">
        <v>26.376136</v>
      </c>
      <c r="Q56">
        <v>-0.53</v>
      </c>
      <c r="R56">
        <v>23.690714</v>
      </c>
      <c r="S56">
        <v>-0.55</v>
      </c>
      <c r="T56">
        <v>19.622048</v>
      </c>
    </row>
    <row r="57" spans="1:20">
      <c r="A57">
        <v>-0.58</v>
      </c>
      <c r="B57">
        <v>12.603226</v>
      </c>
      <c r="C57">
        <v>-0.59</v>
      </c>
      <c r="D57">
        <v>28.475072</v>
      </c>
      <c r="E57">
        <v>-0.57</v>
      </c>
      <c r="F57">
        <v>28.785666</v>
      </c>
      <c r="G57">
        <v>-0.55</v>
      </c>
      <c r="H57">
        <v>29.164696</v>
      </c>
      <c r="I57">
        <v>-0.54</v>
      </c>
      <c r="J57">
        <v>29.454576</v>
      </c>
      <c r="K57">
        <v>-0.52</v>
      </c>
      <c r="L57">
        <v>30.424686</v>
      </c>
      <c r="M57">
        <v>-0.5</v>
      </c>
      <c r="N57">
        <v>29.43054</v>
      </c>
      <c r="O57">
        <v>-0.52</v>
      </c>
      <c r="P57">
        <v>24.540922</v>
      </c>
      <c r="Q57">
        <v>-0.54</v>
      </c>
      <c r="R57">
        <v>22.308702</v>
      </c>
      <c r="S57">
        <v>-0.5600000000000001</v>
      </c>
      <c r="T57">
        <v>19.06487</v>
      </c>
    </row>
    <row r="58" spans="1:20">
      <c r="A58">
        <v>-0.59</v>
      </c>
      <c r="B58">
        <v>12.614266</v>
      </c>
      <c r="C58">
        <v>-0.58</v>
      </c>
      <c r="D58">
        <v>27.791298</v>
      </c>
      <c r="E58">
        <v>-0.5600000000000001</v>
      </c>
      <c r="F58">
        <v>28.263202</v>
      </c>
      <c r="G58">
        <v>-0.54</v>
      </c>
      <c r="H58">
        <v>29.896398</v>
      </c>
      <c r="I58">
        <v>-0.53</v>
      </c>
      <c r="J58">
        <v>29.566432</v>
      </c>
      <c r="K58">
        <v>-0.51</v>
      </c>
      <c r="L58">
        <v>30.122548</v>
      </c>
      <c r="M58">
        <v>-0.51</v>
      </c>
      <c r="N58">
        <v>26.774254</v>
      </c>
      <c r="O58">
        <v>-0.53</v>
      </c>
      <c r="P58">
        <v>22.31469</v>
      </c>
      <c r="Q58">
        <v>-0.55</v>
      </c>
      <c r="R58">
        <v>19.379074</v>
      </c>
      <c r="S58">
        <v>-0.57</v>
      </c>
      <c r="T58">
        <v>18.650442</v>
      </c>
    </row>
    <row r="59" spans="1:20">
      <c r="A59">
        <v>-0.6</v>
      </c>
      <c r="B59">
        <v>11.707576</v>
      </c>
      <c r="C59">
        <v>-0.57</v>
      </c>
      <c r="D59">
        <v>28.935626</v>
      </c>
      <c r="E59">
        <v>-0.55</v>
      </c>
      <c r="F59">
        <v>28.326948</v>
      </c>
      <c r="G59">
        <v>-0.53</v>
      </c>
      <c r="H59">
        <v>29.193568</v>
      </c>
      <c r="I59">
        <v>-0.52</v>
      </c>
      <c r="J59">
        <v>29.061358</v>
      </c>
      <c r="K59">
        <v>-0.5</v>
      </c>
      <c r="L59">
        <v>28.929988</v>
      </c>
      <c r="M59">
        <v>-0.52</v>
      </c>
      <c r="N59">
        <v>24.630082</v>
      </c>
      <c r="O59">
        <v>-0.54</v>
      </c>
      <c r="P59">
        <v>21.770038</v>
      </c>
      <c r="Q59">
        <v>-0.5600000000000001</v>
      </c>
      <c r="R59">
        <v>18.831874</v>
      </c>
      <c r="S59">
        <v>-0.58</v>
      </c>
      <c r="T59">
        <v>17.236138</v>
      </c>
    </row>
    <row r="60" spans="1:20">
      <c r="A60">
        <v>-0.61</v>
      </c>
      <c r="B60">
        <v>11.36415</v>
      </c>
      <c r="C60">
        <v>-0.5600000000000001</v>
      </c>
      <c r="D60">
        <v>28.496658</v>
      </c>
      <c r="E60">
        <v>-0.54</v>
      </c>
      <c r="F60">
        <v>29.75906</v>
      </c>
      <c r="G60">
        <v>-0.52</v>
      </c>
      <c r="H60">
        <v>28.987548</v>
      </c>
      <c r="I60">
        <v>-0.51</v>
      </c>
      <c r="J60">
        <v>31.127722</v>
      </c>
      <c r="K60">
        <v>-0.51</v>
      </c>
      <c r="L60">
        <v>26.404056</v>
      </c>
      <c r="M60">
        <v>-0.53</v>
      </c>
      <c r="N60">
        <v>21.807606</v>
      </c>
      <c r="O60">
        <v>-0.55</v>
      </c>
      <c r="P60">
        <v>20.630366</v>
      </c>
      <c r="Q60">
        <v>-0.57</v>
      </c>
      <c r="R60">
        <v>18.323278</v>
      </c>
      <c r="S60">
        <v>-0.59</v>
      </c>
      <c r="T60">
        <v>15.607132</v>
      </c>
    </row>
    <row r="61" spans="1:20">
      <c r="A61">
        <v>-0.62</v>
      </c>
      <c r="B61">
        <v>8.975982999999999</v>
      </c>
      <c r="C61">
        <v>-0.55</v>
      </c>
      <c r="D61">
        <v>27.619804</v>
      </c>
      <c r="E61">
        <v>-0.53</v>
      </c>
      <c r="F61">
        <v>30.609232</v>
      </c>
      <c r="G61">
        <v>-0.51</v>
      </c>
      <c r="H61">
        <v>29.491998</v>
      </c>
      <c r="I61">
        <v>-0.5</v>
      </c>
      <c r="J61">
        <v>28.5859</v>
      </c>
      <c r="K61">
        <v>-0.52</v>
      </c>
      <c r="L61">
        <v>24.947966</v>
      </c>
      <c r="M61">
        <v>-0.54</v>
      </c>
      <c r="N61">
        <v>21.758176</v>
      </c>
      <c r="O61">
        <v>-0.5600000000000001</v>
      </c>
      <c r="P61">
        <v>18.687286</v>
      </c>
      <c r="Q61">
        <v>-0.58</v>
      </c>
      <c r="R61">
        <v>18.077172</v>
      </c>
      <c r="S61">
        <v>-0.6</v>
      </c>
      <c r="T61">
        <v>15.273952</v>
      </c>
    </row>
    <row r="62" spans="1:20">
      <c r="A62">
        <v>-0.63</v>
      </c>
      <c r="B62">
        <v>10.145937</v>
      </c>
      <c r="C62">
        <v>-0.54</v>
      </c>
      <c r="D62">
        <v>27.672706</v>
      </c>
      <c r="E62">
        <v>-0.52</v>
      </c>
      <c r="F62">
        <v>29.428418</v>
      </c>
      <c r="G62">
        <v>-0.5</v>
      </c>
      <c r="H62">
        <v>29.209538</v>
      </c>
      <c r="I62">
        <v>-0.51</v>
      </c>
      <c r="J62">
        <v>25.776708</v>
      </c>
      <c r="K62">
        <v>-0.53</v>
      </c>
      <c r="L62">
        <v>23.000106</v>
      </c>
      <c r="M62">
        <v>-0.55</v>
      </c>
      <c r="N62">
        <v>20.871702</v>
      </c>
      <c r="O62">
        <v>-0.57</v>
      </c>
      <c r="P62">
        <v>18.005624</v>
      </c>
      <c r="Q62">
        <v>-0.59</v>
      </c>
      <c r="R62">
        <v>16.38876</v>
      </c>
      <c r="S62">
        <v>-0.61</v>
      </c>
      <c r="T62">
        <v>15.224682</v>
      </c>
    </row>
    <row r="63" spans="1:20">
      <c r="A63">
        <v>-0.64</v>
      </c>
      <c r="B63">
        <v>9.779993999999999</v>
      </c>
      <c r="C63">
        <v>-0.53</v>
      </c>
      <c r="D63">
        <v>29.16984</v>
      </c>
      <c r="E63">
        <v>-0.51</v>
      </c>
      <c r="F63">
        <v>28.96588</v>
      </c>
      <c r="G63">
        <v>-0.51</v>
      </c>
      <c r="H63">
        <v>24.621534</v>
      </c>
      <c r="I63">
        <v>-0.52</v>
      </c>
      <c r="J63">
        <v>24.363814</v>
      </c>
      <c r="K63">
        <v>-0.54</v>
      </c>
      <c r="L63">
        <v>20.58409</v>
      </c>
      <c r="M63">
        <v>-0.5600000000000001</v>
      </c>
      <c r="N63">
        <v>19.885178</v>
      </c>
      <c r="O63">
        <v>-0.58</v>
      </c>
      <c r="P63">
        <v>18.05724</v>
      </c>
      <c r="Q63">
        <v>-0.6</v>
      </c>
      <c r="R63">
        <v>15.014298</v>
      </c>
      <c r="S63">
        <v>-0.62</v>
      </c>
      <c r="T63">
        <v>14.400138</v>
      </c>
    </row>
    <row r="64" spans="1:20">
      <c r="A64">
        <v>-0.65</v>
      </c>
      <c r="B64">
        <v>9.7486774</v>
      </c>
      <c r="C64">
        <v>-0.52</v>
      </c>
      <c r="D64">
        <v>28.858936</v>
      </c>
      <c r="E64">
        <v>-0.5</v>
      </c>
      <c r="F64">
        <v>28.851286</v>
      </c>
      <c r="G64">
        <v>-0.52</v>
      </c>
      <c r="H64">
        <v>23.87519</v>
      </c>
      <c r="I64">
        <v>-0.53</v>
      </c>
      <c r="J64">
        <v>23.239668</v>
      </c>
      <c r="K64">
        <v>-0.55</v>
      </c>
      <c r="L64">
        <v>20.138844</v>
      </c>
      <c r="M64">
        <v>-0.57</v>
      </c>
      <c r="N64">
        <v>17.168726</v>
      </c>
      <c r="O64">
        <v>-0.59</v>
      </c>
      <c r="P64">
        <v>16.817292</v>
      </c>
      <c r="Q64">
        <v>-0.61</v>
      </c>
      <c r="R64">
        <v>14.615946</v>
      </c>
      <c r="S64">
        <v>-0.63</v>
      </c>
      <c r="T64">
        <v>12.572178</v>
      </c>
    </row>
    <row r="65" spans="1:20">
      <c r="A65">
        <v>-0.66</v>
      </c>
      <c r="B65">
        <v>7.499901200000001</v>
      </c>
      <c r="C65">
        <v>-0.51</v>
      </c>
      <c r="D65">
        <v>28.99715</v>
      </c>
      <c r="E65">
        <v>-0.51</v>
      </c>
      <c r="F65">
        <v>25.740942</v>
      </c>
      <c r="G65">
        <v>-0.53</v>
      </c>
      <c r="H65">
        <v>23.301996</v>
      </c>
      <c r="I65">
        <v>-0.54</v>
      </c>
      <c r="J65">
        <v>20.561478</v>
      </c>
      <c r="K65">
        <v>-0.5600000000000001</v>
      </c>
      <c r="L65">
        <v>19.474326</v>
      </c>
      <c r="M65">
        <v>-0.58</v>
      </c>
      <c r="N65">
        <v>16.917004</v>
      </c>
      <c r="O65">
        <v>-0.6</v>
      </c>
      <c r="P65">
        <v>15.172732</v>
      </c>
      <c r="Q65">
        <v>-0.62</v>
      </c>
      <c r="R65">
        <v>14.597482</v>
      </c>
      <c r="S65">
        <v>-0.64</v>
      </c>
      <c r="T65">
        <v>13.110672</v>
      </c>
    </row>
    <row r="66" spans="1:20">
      <c r="A66">
        <v>-0.67</v>
      </c>
      <c r="B66">
        <v>7.947936399999999</v>
      </c>
      <c r="C66">
        <v>-0.5</v>
      </c>
      <c r="D66">
        <v>28.163152</v>
      </c>
      <c r="E66">
        <v>-0.52</v>
      </c>
      <c r="F66">
        <v>22.579152</v>
      </c>
      <c r="G66">
        <v>-0.54</v>
      </c>
      <c r="H66">
        <v>21.836126</v>
      </c>
      <c r="I66">
        <v>-0.55</v>
      </c>
      <c r="J66">
        <v>19.841294</v>
      </c>
      <c r="K66">
        <v>-0.57</v>
      </c>
      <c r="L66">
        <v>18.637602</v>
      </c>
      <c r="M66">
        <v>-0.59</v>
      </c>
      <c r="N66">
        <v>17.172324</v>
      </c>
      <c r="O66">
        <v>-0.61</v>
      </c>
      <c r="P66">
        <v>14.123442</v>
      </c>
      <c r="Q66">
        <v>-0.63</v>
      </c>
      <c r="R66">
        <v>12.818976</v>
      </c>
      <c r="S66">
        <v>-0.65</v>
      </c>
      <c r="T66">
        <v>12.668606</v>
      </c>
    </row>
    <row r="67" spans="1:20">
      <c r="A67">
        <v>-0.68</v>
      </c>
      <c r="B67">
        <v>7.532909800000001</v>
      </c>
      <c r="C67">
        <v>-0.51</v>
      </c>
      <c r="D67">
        <v>25.294698</v>
      </c>
      <c r="E67">
        <v>-0.53</v>
      </c>
      <c r="F67">
        <v>21.859724</v>
      </c>
      <c r="G67">
        <v>-0.55</v>
      </c>
      <c r="H67">
        <v>18.959816</v>
      </c>
      <c r="I67">
        <v>-0.5600000000000001</v>
      </c>
      <c r="J67">
        <v>19.233218</v>
      </c>
      <c r="K67">
        <v>-0.58</v>
      </c>
      <c r="L67">
        <v>16.63645</v>
      </c>
      <c r="M67">
        <v>-0.6</v>
      </c>
      <c r="N67">
        <v>16.231832</v>
      </c>
      <c r="O67">
        <v>-0.62</v>
      </c>
      <c r="P67">
        <v>14.4446</v>
      </c>
      <c r="Q67">
        <v>-0.64</v>
      </c>
      <c r="R67">
        <v>12.142598</v>
      </c>
      <c r="S67">
        <v>-0.66</v>
      </c>
      <c r="T67">
        <v>12.001876</v>
      </c>
    </row>
    <row r="68" spans="1:20">
      <c r="A68">
        <v>-0.6899999999999999</v>
      </c>
      <c r="B68">
        <v>7.5124224</v>
      </c>
      <c r="C68">
        <v>-0.52</v>
      </c>
      <c r="D68">
        <v>22.73496</v>
      </c>
      <c r="E68">
        <v>-0.54</v>
      </c>
      <c r="F68">
        <v>20.872788</v>
      </c>
      <c r="G68">
        <v>-0.5600000000000001</v>
      </c>
      <c r="H68">
        <v>18.208932</v>
      </c>
      <c r="I68">
        <v>-0.57</v>
      </c>
      <c r="J68">
        <v>18.701952</v>
      </c>
      <c r="K68">
        <v>-0.59</v>
      </c>
      <c r="L68">
        <v>16.431558</v>
      </c>
      <c r="M68">
        <v>-0.61</v>
      </c>
      <c r="N68">
        <v>14.541174</v>
      </c>
      <c r="O68">
        <v>-0.63</v>
      </c>
      <c r="P68">
        <v>14.302722</v>
      </c>
      <c r="Q68">
        <v>-0.65</v>
      </c>
      <c r="R68">
        <v>12.390204</v>
      </c>
      <c r="S68">
        <v>-0.67</v>
      </c>
      <c r="T68">
        <v>10.0456566</v>
      </c>
    </row>
    <row r="69" spans="1:20">
      <c r="A69">
        <v>-0.7</v>
      </c>
      <c r="B69">
        <v>5.5293236</v>
      </c>
      <c r="C69">
        <v>-0.53</v>
      </c>
      <c r="D69">
        <v>20.511284</v>
      </c>
      <c r="E69">
        <v>-0.55</v>
      </c>
      <c r="F69">
        <v>20.148876</v>
      </c>
      <c r="G69">
        <v>-0.57</v>
      </c>
      <c r="H69">
        <v>18.319186</v>
      </c>
      <c r="I69">
        <v>-0.58</v>
      </c>
      <c r="J69">
        <v>16.542682</v>
      </c>
      <c r="K69">
        <v>-0.6</v>
      </c>
      <c r="L69">
        <v>16.013694</v>
      </c>
      <c r="M69">
        <v>-0.62</v>
      </c>
      <c r="N69">
        <v>14.15625</v>
      </c>
      <c r="O69">
        <v>-0.64</v>
      </c>
      <c r="P69">
        <v>12.756014</v>
      </c>
      <c r="Q69">
        <v>-0.66</v>
      </c>
      <c r="R69">
        <v>12.219222</v>
      </c>
      <c r="S69">
        <v>-0.68</v>
      </c>
      <c r="T69">
        <v>10.1954314</v>
      </c>
    </row>
    <row r="70" spans="1:20">
      <c r="A70">
        <v>-0.71</v>
      </c>
      <c r="B70">
        <v>5.5567974</v>
      </c>
      <c r="C70">
        <v>-0.54</v>
      </c>
      <c r="D70">
        <v>20.110026</v>
      </c>
      <c r="E70">
        <v>-0.5600000000000001</v>
      </c>
      <c r="F70">
        <v>18.498934</v>
      </c>
      <c r="G70">
        <v>-0.58</v>
      </c>
      <c r="H70">
        <v>17.465052</v>
      </c>
      <c r="I70">
        <v>-0.59</v>
      </c>
      <c r="J70">
        <v>15.436552</v>
      </c>
      <c r="K70">
        <v>-0.61</v>
      </c>
      <c r="L70">
        <v>15.055332</v>
      </c>
      <c r="M70">
        <v>-0.63</v>
      </c>
      <c r="N70">
        <v>14.056814</v>
      </c>
      <c r="O70">
        <v>-0.65</v>
      </c>
      <c r="P70">
        <v>11.65079</v>
      </c>
      <c r="Q70">
        <v>-0.67</v>
      </c>
      <c r="R70">
        <v>11.959436</v>
      </c>
      <c r="S70">
        <v>-0.6899999999999999</v>
      </c>
      <c r="T70">
        <v>10.2585632</v>
      </c>
    </row>
    <row r="71" spans="1:20">
      <c r="A71">
        <v>-0.72</v>
      </c>
      <c r="B71">
        <v>5.5577138</v>
      </c>
      <c r="C71">
        <v>-0.55</v>
      </c>
      <c r="D71">
        <v>19.4292</v>
      </c>
      <c r="E71">
        <v>-0.57</v>
      </c>
      <c r="F71">
        <v>17.62454</v>
      </c>
      <c r="G71">
        <v>-0.59</v>
      </c>
      <c r="H71">
        <v>15.551474</v>
      </c>
      <c r="I71">
        <v>-0.6</v>
      </c>
      <c r="J71">
        <v>15.636406</v>
      </c>
      <c r="K71">
        <v>-0.62</v>
      </c>
      <c r="L71">
        <v>13.192078</v>
      </c>
      <c r="M71">
        <v>-0.64</v>
      </c>
      <c r="N71">
        <v>14.000084</v>
      </c>
      <c r="O71">
        <v>-0.66</v>
      </c>
      <c r="P71">
        <v>11.488276</v>
      </c>
      <c r="Q71">
        <v>-0.68</v>
      </c>
      <c r="R71">
        <v>9.1870812</v>
      </c>
      <c r="S71">
        <v>-0.7</v>
      </c>
      <c r="T71">
        <v>9.9486796</v>
      </c>
    </row>
    <row r="72" spans="1:20">
      <c r="A72">
        <v>-0.73</v>
      </c>
      <c r="B72">
        <v>6.0012598</v>
      </c>
      <c r="C72">
        <v>-0.5600000000000001</v>
      </c>
      <c r="D72">
        <v>18.505978</v>
      </c>
      <c r="E72">
        <v>-0.58</v>
      </c>
      <c r="F72">
        <v>17.332438</v>
      </c>
      <c r="G72">
        <v>-0.6</v>
      </c>
      <c r="H72">
        <v>14.676376</v>
      </c>
      <c r="I72">
        <v>-0.61</v>
      </c>
      <c r="J72">
        <v>15.302794</v>
      </c>
      <c r="K72">
        <v>-0.63</v>
      </c>
      <c r="L72">
        <v>13.67741</v>
      </c>
      <c r="M72">
        <v>-0.65</v>
      </c>
      <c r="N72">
        <v>11.68602</v>
      </c>
      <c r="O72">
        <v>-0.67</v>
      </c>
      <c r="P72">
        <v>11.264636</v>
      </c>
      <c r="Q72">
        <v>-0.6899999999999999</v>
      </c>
      <c r="R72">
        <v>9.6313216</v>
      </c>
      <c r="S72">
        <v>-0.71</v>
      </c>
      <c r="T72">
        <v>7.801050800000001</v>
      </c>
    </row>
    <row r="73" spans="1:20">
      <c r="A73">
        <v>-0.74</v>
      </c>
      <c r="B73">
        <v>4.3077078</v>
      </c>
      <c r="C73">
        <v>-0.57</v>
      </c>
      <c r="D73">
        <v>16.619366</v>
      </c>
      <c r="E73">
        <v>-0.59</v>
      </c>
      <c r="F73">
        <v>16.53984</v>
      </c>
      <c r="G73">
        <v>-0.61</v>
      </c>
      <c r="H73">
        <v>14.768622</v>
      </c>
      <c r="I73">
        <v>-0.62</v>
      </c>
      <c r="J73">
        <v>14.500788</v>
      </c>
      <c r="K73">
        <v>-0.64</v>
      </c>
      <c r="L73">
        <v>13.019804</v>
      </c>
      <c r="M73">
        <v>-0.66</v>
      </c>
      <c r="N73">
        <v>11.333889</v>
      </c>
      <c r="O73">
        <v>-0.68</v>
      </c>
      <c r="P73">
        <v>10.0891282</v>
      </c>
      <c r="Q73">
        <v>-0.7</v>
      </c>
      <c r="R73">
        <v>9.899764999999999</v>
      </c>
      <c r="S73">
        <v>-0.72</v>
      </c>
      <c r="T73">
        <v>8.4410668</v>
      </c>
    </row>
    <row r="74" spans="1:20">
      <c r="A74">
        <v>-0.75</v>
      </c>
      <c r="B74">
        <v>4.3419786</v>
      </c>
      <c r="C74">
        <v>-0.58</v>
      </c>
      <c r="D74">
        <v>16.593676</v>
      </c>
      <c r="E74">
        <v>-0.6</v>
      </c>
      <c r="F74">
        <v>14.337134</v>
      </c>
      <c r="G74">
        <v>-0.62</v>
      </c>
      <c r="H74">
        <v>14.701706</v>
      </c>
      <c r="I74">
        <v>-0.63</v>
      </c>
      <c r="J74">
        <v>12.651308</v>
      </c>
      <c r="K74">
        <v>-0.65</v>
      </c>
      <c r="L74">
        <v>12.899894</v>
      </c>
      <c r="M74">
        <v>-0.67</v>
      </c>
      <c r="N74">
        <v>11.102374</v>
      </c>
      <c r="O74">
        <v>-0.6899999999999999</v>
      </c>
      <c r="P74">
        <v>9.2856212</v>
      </c>
      <c r="Q74">
        <v>-0.71</v>
      </c>
      <c r="R74">
        <v>9.4604094</v>
      </c>
      <c r="S74">
        <v>-0.73</v>
      </c>
      <c r="T74">
        <v>8.145016000000002</v>
      </c>
    </row>
    <row r="75" spans="1:20">
      <c r="A75">
        <v>-0.76</v>
      </c>
      <c r="B75">
        <v>4.3237872</v>
      </c>
      <c r="C75">
        <v>-0.59</v>
      </c>
      <c r="D75">
        <v>16.04274</v>
      </c>
      <c r="E75">
        <v>-0.61</v>
      </c>
      <c r="F75">
        <v>13.806092</v>
      </c>
      <c r="G75">
        <v>-0.63</v>
      </c>
      <c r="H75">
        <v>13.273504</v>
      </c>
      <c r="I75">
        <v>-0.64</v>
      </c>
      <c r="J75">
        <v>12.583498</v>
      </c>
      <c r="K75">
        <v>-0.66</v>
      </c>
      <c r="L75">
        <v>10.766712</v>
      </c>
      <c r="M75">
        <v>-0.68</v>
      </c>
      <c r="N75">
        <v>10.736512</v>
      </c>
      <c r="O75">
        <v>-0.7</v>
      </c>
      <c r="P75">
        <v>8.689876000000002</v>
      </c>
      <c r="Q75">
        <v>-0.72</v>
      </c>
      <c r="R75">
        <v>7.341889599999999</v>
      </c>
      <c r="S75">
        <v>-0.74</v>
      </c>
      <c r="T75">
        <v>8.1082166</v>
      </c>
    </row>
    <row r="76" spans="1:20">
      <c r="A76">
        <v>-0.77</v>
      </c>
      <c r="B76">
        <v>3.7827604</v>
      </c>
      <c r="C76">
        <v>-0.6</v>
      </c>
      <c r="D76">
        <v>15.19498</v>
      </c>
      <c r="E76">
        <v>-0.62</v>
      </c>
      <c r="F76">
        <v>13.859434</v>
      </c>
      <c r="G76">
        <v>-0.64</v>
      </c>
      <c r="H76">
        <v>12.3469</v>
      </c>
      <c r="I76">
        <v>-0.65</v>
      </c>
      <c r="J76">
        <v>12.36642</v>
      </c>
      <c r="K76">
        <v>-0.67</v>
      </c>
      <c r="L76">
        <v>10.3621726</v>
      </c>
      <c r="M76">
        <v>-0.6899999999999999</v>
      </c>
      <c r="N76">
        <v>10.0332774</v>
      </c>
      <c r="O76">
        <v>-0.71</v>
      </c>
      <c r="P76">
        <v>9.060762800000001</v>
      </c>
      <c r="Q76">
        <v>-0.73</v>
      </c>
      <c r="R76">
        <v>7.134390000000001</v>
      </c>
      <c r="S76">
        <v>-0.75</v>
      </c>
      <c r="T76">
        <v>7.0364312</v>
      </c>
    </row>
    <row r="77" spans="1:20">
      <c r="A77">
        <v>-0.78</v>
      </c>
      <c r="B77">
        <v>3.216274</v>
      </c>
      <c r="C77">
        <v>-0.61</v>
      </c>
      <c r="D77">
        <v>13.18288</v>
      </c>
      <c r="E77">
        <v>-0.63</v>
      </c>
      <c r="F77">
        <v>13.760386</v>
      </c>
      <c r="G77">
        <v>-0.65</v>
      </c>
      <c r="H77">
        <v>12.48609</v>
      </c>
      <c r="I77">
        <v>-0.66</v>
      </c>
      <c r="J77">
        <v>11.960784</v>
      </c>
      <c r="K77">
        <v>-0.68</v>
      </c>
      <c r="L77">
        <v>11.002438</v>
      </c>
      <c r="M77">
        <v>-0.7</v>
      </c>
      <c r="N77">
        <v>8.798370999999999</v>
      </c>
      <c r="O77">
        <v>-0.72</v>
      </c>
      <c r="P77">
        <v>8.584565000000001</v>
      </c>
      <c r="Q77">
        <v>-0.74</v>
      </c>
      <c r="R77">
        <v>7.0104996</v>
      </c>
      <c r="S77">
        <v>-0.76</v>
      </c>
      <c r="T77">
        <v>6.355856</v>
      </c>
    </row>
    <row r="78" spans="1:20">
      <c r="A78">
        <v>-0.79</v>
      </c>
      <c r="B78">
        <v>1.3325994</v>
      </c>
      <c r="C78">
        <v>-0.62</v>
      </c>
      <c r="D78">
        <v>13.182746</v>
      </c>
      <c r="E78">
        <v>-0.64</v>
      </c>
      <c r="F78">
        <v>12.52643</v>
      </c>
      <c r="G78">
        <v>-0.66</v>
      </c>
      <c r="H78">
        <v>11.462446</v>
      </c>
      <c r="I78">
        <v>-0.67</v>
      </c>
      <c r="J78">
        <v>9.90316</v>
      </c>
      <c r="K78">
        <v>-0.6899999999999999</v>
      </c>
      <c r="L78">
        <v>10.381538</v>
      </c>
      <c r="M78">
        <v>-0.71</v>
      </c>
      <c r="N78">
        <v>8.9153562</v>
      </c>
      <c r="O78">
        <v>-0.73</v>
      </c>
      <c r="P78">
        <v>7.186232799999999</v>
      </c>
      <c r="Q78">
        <v>-0.75</v>
      </c>
      <c r="R78">
        <v>7.617707200000001</v>
      </c>
      <c r="S78">
        <v>-0.77</v>
      </c>
      <c r="T78">
        <v>6.0940188</v>
      </c>
    </row>
    <row r="79" spans="1:20">
      <c r="A79">
        <v>-0.8</v>
      </c>
      <c r="B79">
        <v>1.0620166</v>
      </c>
      <c r="C79">
        <v>-0.63</v>
      </c>
      <c r="D79">
        <v>12.583384</v>
      </c>
      <c r="E79">
        <v>-0.65</v>
      </c>
      <c r="F79">
        <v>11.564802</v>
      </c>
      <c r="G79">
        <v>-0.67</v>
      </c>
      <c r="H79">
        <v>10.5738834</v>
      </c>
      <c r="I79">
        <v>-0.68</v>
      </c>
      <c r="J79">
        <v>10.742584</v>
      </c>
      <c r="K79">
        <v>-0.7</v>
      </c>
      <c r="L79">
        <v>8.4155324</v>
      </c>
      <c r="M79">
        <v>-0.72</v>
      </c>
      <c r="N79">
        <v>9.4606008</v>
      </c>
      <c r="O79">
        <v>-0.74</v>
      </c>
      <c r="P79">
        <v>6.958604800000001</v>
      </c>
      <c r="Q79">
        <v>-0.76</v>
      </c>
      <c r="R79">
        <v>5.52857</v>
      </c>
      <c r="S79">
        <v>-0.78</v>
      </c>
      <c r="T79">
        <v>6.526193399999999</v>
      </c>
    </row>
    <row r="80" spans="1:20">
      <c r="A80">
        <v>-0.8100000000000001</v>
      </c>
      <c r="B80">
        <v>0.5712154</v>
      </c>
      <c r="C80">
        <v>-0.64</v>
      </c>
      <c r="D80">
        <v>12.613416</v>
      </c>
      <c r="E80">
        <v>-0.66</v>
      </c>
      <c r="F80">
        <v>11.3345608</v>
      </c>
      <c r="G80">
        <v>-0.68</v>
      </c>
      <c r="H80">
        <v>9.3777036</v>
      </c>
      <c r="I80">
        <v>-0.6899999999999999</v>
      </c>
      <c r="J80">
        <v>9.9697718</v>
      </c>
      <c r="K80">
        <v>-0.71</v>
      </c>
      <c r="L80">
        <v>8.4418966</v>
      </c>
      <c r="M80">
        <v>-0.73</v>
      </c>
      <c r="N80">
        <v>7.841041799999999</v>
      </c>
      <c r="O80">
        <v>-0.75</v>
      </c>
      <c r="P80">
        <v>6.9177692</v>
      </c>
      <c r="Q80">
        <v>-0.77</v>
      </c>
      <c r="R80">
        <v>5.8701968</v>
      </c>
      <c r="S80">
        <v>-0.79</v>
      </c>
      <c r="T80">
        <v>4.5337336</v>
      </c>
    </row>
    <row r="81" spans="1:20">
      <c r="A81">
        <v>-0.82</v>
      </c>
      <c r="B81">
        <v>-1.0420692</v>
      </c>
      <c r="C81">
        <v>-0.65</v>
      </c>
      <c r="D81">
        <v>11.129924</v>
      </c>
      <c r="E81">
        <v>-0.67</v>
      </c>
      <c r="F81">
        <v>11.12295</v>
      </c>
      <c r="G81">
        <v>-0.6899999999999999</v>
      </c>
      <c r="H81">
        <v>9.6654652</v>
      </c>
      <c r="I81">
        <v>-0.7</v>
      </c>
      <c r="J81">
        <v>10.0159932</v>
      </c>
      <c r="K81">
        <v>-0.72</v>
      </c>
      <c r="L81">
        <v>8.479108999999999</v>
      </c>
      <c r="M81">
        <v>-0.74</v>
      </c>
      <c r="N81">
        <v>6.906891799999999</v>
      </c>
      <c r="O81">
        <v>-0.76</v>
      </c>
      <c r="P81">
        <v>6.801778000000001</v>
      </c>
      <c r="Q81">
        <v>-0.78</v>
      </c>
      <c r="R81">
        <v>5.599631</v>
      </c>
      <c r="S81">
        <v>-0.8</v>
      </c>
      <c r="T81">
        <v>3.505956</v>
      </c>
    </row>
    <row r="82" spans="1:20">
      <c r="A82">
        <v>-0.83</v>
      </c>
      <c r="B82">
        <v>-3.3518148</v>
      </c>
      <c r="C82">
        <v>-0.66</v>
      </c>
      <c r="D82">
        <v>10.7362156</v>
      </c>
      <c r="E82">
        <v>-0.68</v>
      </c>
      <c r="F82">
        <v>9.585476400000001</v>
      </c>
      <c r="G82">
        <v>-0.7</v>
      </c>
      <c r="H82">
        <v>9.7532736</v>
      </c>
      <c r="I82">
        <v>-0.71</v>
      </c>
      <c r="J82">
        <v>7.953808</v>
      </c>
      <c r="K82">
        <v>-0.73</v>
      </c>
      <c r="L82">
        <v>8.791630399999999</v>
      </c>
      <c r="M82">
        <v>-0.75</v>
      </c>
      <c r="N82">
        <v>6.985262199999999</v>
      </c>
      <c r="O82">
        <v>-0.77</v>
      </c>
      <c r="P82">
        <v>5.0701944</v>
      </c>
      <c r="Q82">
        <v>-0.79</v>
      </c>
      <c r="R82">
        <v>5.656950999999999</v>
      </c>
      <c r="S82">
        <v>-0.8100000000000001</v>
      </c>
      <c r="T82">
        <v>3.40232</v>
      </c>
    </row>
    <row r="83" spans="1:20">
      <c r="A83">
        <v>-0.84</v>
      </c>
      <c r="B83">
        <v>-3.637028</v>
      </c>
      <c r="C83">
        <v>-0.67</v>
      </c>
      <c r="D83">
        <v>10.703112</v>
      </c>
      <c r="E83">
        <v>-0.6899999999999999</v>
      </c>
      <c r="F83">
        <v>8.508460600000001</v>
      </c>
      <c r="G83">
        <v>-0.71</v>
      </c>
      <c r="H83">
        <v>8.9561346</v>
      </c>
      <c r="I83">
        <v>-0.72</v>
      </c>
      <c r="J83">
        <v>8.260279000000001</v>
      </c>
      <c r="K83">
        <v>-0.74</v>
      </c>
      <c r="L83">
        <v>7.2514234</v>
      </c>
      <c r="M83">
        <v>-0.76</v>
      </c>
      <c r="N83">
        <v>7.127257</v>
      </c>
      <c r="O83">
        <v>-0.78</v>
      </c>
      <c r="P83">
        <v>5.4212286</v>
      </c>
      <c r="Q83">
        <v>-0.8</v>
      </c>
      <c r="R83">
        <v>3.8231192</v>
      </c>
      <c r="S83">
        <v>-0.82</v>
      </c>
      <c r="T83">
        <v>2.5097216</v>
      </c>
    </row>
    <row r="84" spans="1:20">
      <c r="A84">
        <v>-0.85</v>
      </c>
      <c r="B84">
        <v>-4.0269776</v>
      </c>
      <c r="C84">
        <v>-0.68</v>
      </c>
      <c r="D84">
        <v>10.0239372</v>
      </c>
      <c r="E84">
        <v>-0.7</v>
      </c>
      <c r="F84">
        <v>8.8987874</v>
      </c>
      <c r="G84">
        <v>-0.72</v>
      </c>
      <c r="H84">
        <v>6.818900000000001</v>
      </c>
      <c r="I84">
        <v>-0.73</v>
      </c>
      <c r="J84">
        <v>8.136295200000001</v>
      </c>
      <c r="K84">
        <v>-0.75</v>
      </c>
      <c r="L84">
        <v>6.4409414</v>
      </c>
      <c r="M84">
        <v>-0.77</v>
      </c>
      <c r="N84">
        <v>6.4091596</v>
      </c>
      <c r="O84">
        <v>-0.79</v>
      </c>
      <c r="P84">
        <v>5.7045116</v>
      </c>
      <c r="Q84">
        <v>-0.8100000000000001</v>
      </c>
      <c r="R84">
        <v>2.5198268</v>
      </c>
      <c r="S84">
        <v>-0.83</v>
      </c>
      <c r="T84">
        <v>0.2105358</v>
      </c>
    </row>
    <row r="85" spans="1:20">
      <c r="A85">
        <v>-0.86</v>
      </c>
      <c r="B85">
        <v>-4.6155022</v>
      </c>
      <c r="C85">
        <v>-0.6899999999999999</v>
      </c>
      <c r="D85">
        <v>8.584899999999999</v>
      </c>
      <c r="E85">
        <v>-0.71</v>
      </c>
      <c r="F85">
        <v>8.7880886</v>
      </c>
      <c r="G85">
        <v>-0.73</v>
      </c>
      <c r="H85">
        <v>7.327950599999999</v>
      </c>
      <c r="I85">
        <v>-0.74</v>
      </c>
      <c r="J85">
        <v>8.1661816</v>
      </c>
      <c r="K85">
        <v>-0.76</v>
      </c>
      <c r="L85">
        <v>6.462844199999999</v>
      </c>
      <c r="M85">
        <v>-0.78</v>
      </c>
      <c r="N85">
        <v>4.7278592</v>
      </c>
      <c r="O85">
        <v>-0.8</v>
      </c>
      <c r="P85">
        <v>4.7961162</v>
      </c>
      <c r="Q85">
        <v>-0.82</v>
      </c>
      <c r="R85">
        <v>2.1526698</v>
      </c>
      <c r="S85">
        <v>-0.84</v>
      </c>
      <c r="T85">
        <v>-1.6548668</v>
      </c>
    </row>
    <row r="86" spans="1:20">
      <c r="A86">
        <v>-0.87</v>
      </c>
      <c r="B86">
        <v>-5.9024564</v>
      </c>
      <c r="C86">
        <v>-0.7</v>
      </c>
      <c r="D86">
        <v>7.841288</v>
      </c>
      <c r="E86">
        <v>-0.72</v>
      </c>
      <c r="F86">
        <v>7.998955</v>
      </c>
      <c r="G86">
        <v>-0.74</v>
      </c>
      <c r="H86">
        <v>7.7673416</v>
      </c>
      <c r="I86">
        <v>-0.75</v>
      </c>
      <c r="J86">
        <v>5.8830532</v>
      </c>
      <c r="K86">
        <v>-0.77</v>
      </c>
      <c r="L86">
        <v>6.2162126</v>
      </c>
      <c r="M86">
        <v>-0.79</v>
      </c>
      <c r="N86">
        <v>4.7967956</v>
      </c>
      <c r="O86">
        <v>-0.8100000000000001</v>
      </c>
      <c r="P86">
        <v>2.3439622</v>
      </c>
      <c r="Q86">
        <v>-0.83</v>
      </c>
      <c r="R86">
        <v>0.2848466</v>
      </c>
      <c r="S86">
        <v>-0.85</v>
      </c>
      <c r="T86">
        <v>-2.5915704</v>
      </c>
    </row>
    <row r="87" spans="1:20">
      <c r="A87">
        <v>-0.88</v>
      </c>
      <c r="B87">
        <v>-6.7310474</v>
      </c>
      <c r="C87">
        <v>-0.71</v>
      </c>
      <c r="D87">
        <v>8.173784599999999</v>
      </c>
      <c r="E87">
        <v>-0.73</v>
      </c>
      <c r="F87">
        <v>6.694991400000001</v>
      </c>
      <c r="G87">
        <v>-0.75</v>
      </c>
      <c r="H87">
        <v>7.8048074</v>
      </c>
      <c r="I87">
        <v>-0.76</v>
      </c>
      <c r="J87">
        <v>5.6204676</v>
      </c>
      <c r="K87">
        <v>-0.78</v>
      </c>
      <c r="L87">
        <v>5.4212408</v>
      </c>
      <c r="M87">
        <v>-0.8</v>
      </c>
      <c r="N87">
        <v>4.5179028</v>
      </c>
      <c r="O87">
        <v>-0.82</v>
      </c>
      <c r="P87">
        <v>1.1378352</v>
      </c>
      <c r="Q87">
        <v>-0.84</v>
      </c>
      <c r="R87">
        <v>-1.5568204</v>
      </c>
      <c r="S87">
        <v>-0.86</v>
      </c>
      <c r="T87">
        <v>-3.1242666</v>
      </c>
    </row>
    <row r="88" spans="1:20">
      <c r="A88">
        <v>-0.89</v>
      </c>
      <c r="B88">
        <v>-5.888643399999999</v>
      </c>
      <c r="C88">
        <v>-0.72</v>
      </c>
      <c r="D88">
        <v>8.2909352</v>
      </c>
      <c r="E88">
        <v>-0.74</v>
      </c>
      <c r="F88">
        <v>6.427643000000001</v>
      </c>
      <c r="G88">
        <v>-0.76</v>
      </c>
      <c r="H88">
        <v>5.4747646</v>
      </c>
      <c r="I88">
        <v>-0.77</v>
      </c>
      <c r="J88">
        <v>6.185723</v>
      </c>
      <c r="K88">
        <v>-0.79</v>
      </c>
      <c r="L88">
        <v>3.7049312</v>
      </c>
      <c r="M88">
        <v>-0.8100000000000001</v>
      </c>
      <c r="N88">
        <v>4.2465334</v>
      </c>
      <c r="O88">
        <v>-0.83</v>
      </c>
      <c r="P88">
        <v>1.5520976</v>
      </c>
      <c r="Q88">
        <v>-0.85</v>
      </c>
      <c r="R88">
        <v>-3.7178668</v>
      </c>
      <c r="S88">
        <v>-0.87</v>
      </c>
      <c r="T88">
        <v>-4.2353856</v>
      </c>
    </row>
    <row r="89" spans="1:20">
      <c r="A89">
        <v>-0.9</v>
      </c>
      <c r="B89">
        <v>-6.0737554</v>
      </c>
      <c r="C89">
        <v>-0.73</v>
      </c>
      <c r="D89">
        <v>6.9611766</v>
      </c>
      <c r="E89">
        <v>-0.75</v>
      </c>
      <c r="F89">
        <v>7.2212446</v>
      </c>
      <c r="G89">
        <v>-0.77</v>
      </c>
      <c r="H89">
        <v>5.8328486</v>
      </c>
      <c r="I89">
        <v>-0.78</v>
      </c>
      <c r="J89">
        <v>5.752549</v>
      </c>
      <c r="K89">
        <v>-0.8</v>
      </c>
      <c r="L89">
        <v>3.7737818</v>
      </c>
      <c r="M89">
        <v>-0.82</v>
      </c>
      <c r="N89">
        <v>0.6284213999999999</v>
      </c>
      <c r="O89">
        <v>-0.84</v>
      </c>
      <c r="P89">
        <v>-0.6953848</v>
      </c>
      <c r="Q89">
        <v>-0.86</v>
      </c>
      <c r="R89">
        <v>-3.7459286</v>
      </c>
      <c r="S89">
        <v>-0.88</v>
      </c>
      <c r="T89">
        <v>-6.2039324</v>
      </c>
    </row>
    <row r="90" spans="1:20">
      <c r="A90">
        <v>-0.91</v>
      </c>
      <c r="B90">
        <v>-7.8677872</v>
      </c>
      <c r="C90">
        <v>-0.74</v>
      </c>
      <c r="D90">
        <v>6.1703536</v>
      </c>
      <c r="E90">
        <v>-0.76</v>
      </c>
      <c r="F90">
        <v>6.6771406</v>
      </c>
      <c r="G90">
        <v>-0.78</v>
      </c>
      <c r="H90">
        <v>5.706546</v>
      </c>
      <c r="I90">
        <v>-0.79</v>
      </c>
      <c r="J90">
        <v>4.4486672</v>
      </c>
      <c r="K90">
        <v>-0.8100000000000001</v>
      </c>
      <c r="L90">
        <v>4.032034400000001</v>
      </c>
      <c r="M90">
        <v>-0.83</v>
      </c>
      <c r="N90">
        <v>-0.3247445999999999</v>
      </c>
      <c r="O90">
        <v>-0.85</v>
      </c>
      <c r="P90">
        <v>-3.6097472</v>
      </c>
      <c r="Q90">
        <v>-0.87</v>
      </c>
      <c r="R90">
        <v>-3.8991946</v>
      </c>
      <c r="S90">
        <v>-0.89</v>
      </c>
      <c r="T90">
        <v>-5.1590198</v>
      </c>
    </row>
    <row r="91" spans="1:20">
      <c r="A91">
        <v>-0.92</v>
      </c>
      <c r="B91">
        <v>-7.9485748</v>
      </c>
      <c r="C91">
        <v>-0.75</v>
      </c>
      <c r="D91">
        <v>6.7826462</v>
      </c>
      <c r="E91">
        <v>-0.77</v>
      </c>
      <c r="F91">
        <v>4.3693216</v>
      </c>
      <c r="G91">
        <v>-0.79</v>
      </c>
      <c r="H91">
        <v>5.5346624</v>
      </c>
      <c r="I91">
        <v>-0.8</v>
      </c>
      <c r="J91">
        <v>3.6769684</v>
      </c>
      <c r="K91">
        <v>-0.82</v>
      </c>
      <c r="L91">
        <v>2.7269848</v>
      </c>
      <c r="M91">
        <v>-0.84</v>
      </c>
      <c r="N91">
        <v>-1.0797152</v>
      </c>
      <c r="O91">
        <v>-0.86</v>
      </c>
      <c r="P91">
        <v>-4.2306928</v>
      </c>
      <c r="Q91">
        <v>-0.88</v>
      </c>
      <c r="R91">
        <v>-4.8175878</v>
      </c>
      <c r="S91">
        <v>-0.9</v>
      </c>
      <c r="T91">
        <v>-5.0436002</v>
      </c>
    </row>
    <row r="92" spans="1:20">
      <c r="A92">
        <v>-0.93</v>
      </c>
      <c r="B92">
        <v>-7.5337018</v>
      </c>
      <c r="C92">
        <v>-0.76</v>
      </c>
      <c r="D92">
        <v>6.541849600000001</v>
      </c>
      <c r="E92">
        <v>-0.78</v>
      </c>
      <c r="F92">
        <v>4.6097682</v>
      </c>
      <c r="G92">
        <v>-0.8</v>
      </c>
      <c r="H92">
        <v>3.4507316</v>
      </c>
      <c r="I92">
        <v>-0.8100000000000001</v>
      </c>
      <c r="J92">
        <v>3.1836024</v>
      </c>
      <c r="K92">
        <v>-0.83</v>
      </c>
      <c r="L92">
        <v>-0.7824704</v>
      </c>
      <c r="M92">
        <v>-0.85</v>
      </c>
      <c r="N92">
        <v>-2.2002604</v>
      </c>
      <c r="O92">
        <v>-0.87</v>
      </c>
      <c r="P92">
        <v>-4.648785999999999</v>
      </c>
      <c r="Q92">
        <v>-0.89</v>
      </c>
      <c r="R92">
        <v>-6.3431406</v>
      </c>
      <c r="S92">
        <v>-0.91</v>
      </c>
      <c r="T92">
        <v>-5.4503124</v>
      </c>
    </row>
    <row r="93" spans="1:20">
      <c r="A93">
        <v>-0.9399999999999999</v>
      </c>
      <c r="B93">
        <v>-7.378877</v>
      </c>
      <c r="C93">
        <v>-0.77</v>
      </c>
      <c r="D93">
        <v>5.534629199999999</v>
      </c>
      <c r="E93">
        <v>-0.79</v>
      </c>
      <c r="F93">
        <v>4.958028199999999</v>
      </c>
      <c r="G93">
        <v>-0.8100000000000001</v>
      </c>
      <c r="H93">
        <v>3.208435</v>
      </c>
      <c r="I93">
        <v>-0.82</v>
      </c>
      <c r="J93">
        <v>2.5472778</v>
      </c>
      <c r="K93">
        <v>-0.84</v>
      </c>
      <c r="L93">
        <v>-1.3321872</v>
      </c>
      <c r="M93">
        <v>-0.86</v>
      </c>
      <c r="N93">
        <v>-4.2869312</v>
      </c>
      <c r="O93">
        <v>-0.88</v>
      </c>
      <c r="P93">
        <v>-4.4223736</v>
      </c>
      <c r="Q93">
        <v>-0.9</v>
      </c>
      <c r="R93">
        <v>-5.675170400000001</v>
      </c>
      <c r="S93">
        <v>-0.92</v>
      </c>
      <c r="T93">
        <v>-6.835796</v>
      </c>
    </row>
    <row r="94" spans="1:20">
      <c r="A94">
        <v>-0.95</v>
      </c>
      <c r="B94">
        <v>-9.112426600000001</v>
      </c>
      <c r="C94">
        <v>-0.78</v>
      </c>
      <c r="D94">
        <v>3.830351</v>
      </c>
      <c r="E94">
        <v>-0.8</v>
      </c>
      <c r="F94">
        <v>3.9247148</v>
      </c>
      <c r="G94">
        <v>-0.82</v>
      </c>
      <c r="H94">
        <v>1.6918876</v>
      </c>
      <c r="I94">
        <v>-0.83</v>
      </c>
      <c r="J94">
        <v>-0.11239</v>
      </c>
      <c r="K94">
        <v>-0.85</v>
      </c>
      <c r="L94">
        <v>-2.4039712</v>
      </c>
      <c r="M94">
        <v>-0.87</v>
      </c>
      <c r="N94">
        <v>-4.9242498</v>
      </c>
      <c r="O94">
        <v>-0.89</v>
      </c>
      <c r="P94">
        <v>-5.3435664</v>
      </c>
      <c r="Q94">
        <v>-0.91</v>
      </c>
      <c r="R94">
        <v>-5.1352124</v>
      </c>
      <c r="S94">
        <v>-0.93</v>
      </c>
      <c r="T94">
        <v>-6.492732800000001</v>
      </c>
    </row>
    <row r="95" spans="1:20">
      <c r="A95">
        <v>-0.96</v>
      </c>
      <c r="B95">
        <v>-9.5957224</v>
      </c>
      <c r="C95">
        <v>-0.79</v>
      </c>
      <c r="D95">
        <v>3.8558178</v>
      </c>
      <c r="E95">
        <v>-0.8100000000000001</v>
      </c>
      <c r="F95">
        <v>2.5659712</v>
      </c>
      <c r="G95">
        <v>-0.83</v>
      </c>
      <c r="H95">
        <v>0.4954494</v>
      </c>
      <c r="I95">
        <v>-0.84</v>
      </c>
      <c r="J95">
        <v>-2.6391616</v>
      </c>
      <c r="K95">
        <v>-0.86</v>
      </c>
      <c r="L95">
        <v>-2.5343954</v>
      </c>
      <c r="M95">
        <v>-0.88</v>
      </c>
      <c r="N95">
        <v>-4.9899638</v>
      </c>
      <c r="O95">
        <v>-0.9</v>
      </c>
      <c r="P95">
        <v>-6.1625046</v>
      </c>
      <c r="Q95">
        <v>-0.92</v>
      </c>
      <c r="R95">
        <v>-6.2101584</v>
      </c>
      <c r="S95">
        <v>-0.9399999999999999</v>
      </c>
      <c r="T95">
        <v>-6.340567</v>
      </c>
    </row>
    <row r="96" spans="1:20">
      <c r="A96">
        <v>-0.97</v>
      </c>
      <c r="B96">
        <v>-9.1932276</v>
      </c>
      <c r="C96">
        <v>-0.8</v>
      </c>
      <c r="D96">
        <v>3.883641799999999</v>
      </c>
      <c r="E96">
        <v>-0.82</v>
      </c>
      <c r="F96">
        <v>1.2698774</v>
      </c>
      <c r="G96">
        <v>-0.84</v>
      </c>
      <c r="H96">
        <v>-1.8418742</v>
      </c>
      <c r="I96">
        <v>-0.85</v>
      </c>
      <c r="J96">
        <v>-2.876941</v>
      </c>
      <c r="K96">
        <v>-0.87</v>
      </c>
      <c r="L96">
        <v>-5.259794</v>
      </c>
      <c r="M96">
        <v>-0.89</v>
      </c>
      <c r="N96">
        <v>-4.663801</v>
      </c>
      <c r="O96">
        <v>-0.91</v>
      </c>
      <c r="P96">
        <v>-5.5211652</v>
      </c>
      <c r="Q96">
        <v>-0.93</v>
      </c>
      <c r="R96">
        <v>-7.0127808</v>
      </c>
      <c r="S96">
        <v>-0.95</v>
      </c>
      <c r="T96">
        <v>-6.0167514</v>
      </c>
    </row>
    <row r="97" spans="1:20">
      <c r="A97">
        <v>-0.98</v>
      </c>
      <c r="B97">
        <v>-9.300373199999999</v>
      </c>
      <c r="C97">
        <v>-0.8100000000000001</v>
      </c>
      <c r="D97">
        <v>2.4715484</v>
      </c>
      <c r="E97">
        <v>-0.83</v>
      </c>
      <c r="F97">
        <v>0.6299926</v>
      </c>
      <c r="G97">
        <v>-0.85</v>
      </c>
      <c r="H97">
        <v>-3.7728344</v>
      </c>
      <c r="I97">
        <v>-0.86</v>
      </c>
      <c r="J97">
        <v>-3.358872799999999</v>
      </c>
      <c r="K97">
        <v>-0.88</v>
      </c>
      <c r="L97">
        <v>-4.8961244</v>
      </c>
      <c r="M97">
        <v>-0.9</v>
      </c>
      <c r="N97">
        <v>-5.939363999999999</v>
      </c>
      <c r="O97">
        <v>-0.92</v>
      </c>
      <c r="P97">
        <v>-5.670640000000001</v>
      </c>
      <c r="Q97">
        <v>-0.9399999999999999</v>
      </c>
      <c r="R97">
        <v>-6.6890784</v>
      </c>
      <c r="S97">
        <v>-0.96</v>
      </c>
      <c r="T97">
        <v>-8.3383562</v>
      </c>
    </row>
    <row r="98" spans="1:20">
      <c r="A98">
        <v>-0.99</v>
      </c>
      <c r="B98">
        <v>-10.0606194</v>
      </c>
      <c r="C98">
        <v>-0.82</v>
      </c>
      <c r="D98">
        <v>0.198002</v>
      </c>
      <c r="E98">
        <v>-0.84</v>
      </c>
      <c r="F98">
        <v>-1.3810406</v>
      </c>
      <c r="G98">
        <v>-0.86</v>
      </c>
      <c r="H98">
        <v>-3.8590304</v>
      </c>
      <c r="I98">
        <v>-0.87</v>
      </c>
      <c r="J98">
        <v>-4.0380286</v>
      </c>
      <c r="K98">
        <v>-0.89</v>
      </c>
      <c r="L98">
        <v>-4.8969168</v>
      </c>
      <c r="M98">
        <v>-0.91</v>
      </c>
      <c r="N98">
        <v>-6.982936599999999</v>
      </c>
      <c r="O98">
        <v>-0.93</v>
      </c>
      <c r="P98">
        <v>-6.1682168</v>
      </c>
      <c r="Q98">
        <v>-0.95</v>
      </c>
      <c r="R98">
        <v>-6.4294998</v>
      </c>
      <c r="S98">
        <v>-0.97</v>
      </c>
      <c r="T98">
        <v>-8.072013200000001</v>
      </c>
    </row>
    <row r="99" spans="1:20">
      <c r="A99">
        <v>-1</v>
      </c>
      <c r="B99">
        <v>-8.512871200000001</v>
      </c>
      <c r="C99">
        <v>-0.83</v>
      </c>
      <c r="D99">
        <v>0.01551839999999998</v>
      </c>
      <c r="E99">
        <v>-0.85</v>
      </c>
      <c r="F99">
        <v>-3.370839</v>
      </c>
      <c r="G99">
        <v>-0.87</v>
      </c>
      <c r="H99">
        <v>-3.7988898</v>
      </c>
      <c r="I99">
        <v>-0.88</v>
      </c>
      <c r="J99">
        <v>-5.6540146</v>
      </c>
      <c r="K99">
        <v>-0.9</v>
      </c>
      <c r="L99">
        <v>-4.726068</v>
      </c>
      <c r="M99">
        <v>-0.92</v>
      </c>
      <c r="N99">
        <v>-5.7888354</v>
      </c>
      <c r="O99">
        <v>-0.9399999999999999</v>
      </c>
      <c r="P99">
        <v>-7.010572999999999</v>
      </c>
      <c r="Q99">
        <v>-0.96</v>
      </c>
      <c r="R99">
        <v>-6.9499392</v>
      </c>
      <c r="S99">
        <v>-0.98</v>
      </c>
      <c r="T99">
        <v>-7.8286512</v>
      </c>
    </row>
    <row r="100" spans="1:20">
      <c r="A100">
        <v>-1.01</v>
      </c>
      <c r="B100">
        <v>-9.676966799999999</v>
      </c>
      <c r="C100">
        <v>-0.84</v>
      </c>
      <c r="D100">
        <v>-0.5097353999999999</v>
      </c>
      <c r="E100">
        <v>-0.86</v>
      </c>
      <c r="F100">
        <v>-4.1472652</v>
      </c>
      <c r="G100">
        <v>-0.88</v>
      </c>
      <c r="H100">
        <v>-4.535352</v>
      </c>
      <c r="I100">
        <v>-0.89</v>
      </c>
      <c r="J100">
        <v>-5.4576352</v>
      </c>
      <c r="K100">
        <v>-0.91</v>
      </c>
      <c r="L100">
        <v>-6.264311999999999</v>
      </c>
      <c r="M100">
        <v>-0.93</v>
      </c>
      <c r="N100">
        <v>-6.0576708</v>
      </c>
      <c r="O100">
        <v>-0.95</v>
      </c>
      <c r="P100">
        <v>-7.2112594</v>
      </c>
      <c r="Q100">
        <v>-0.97</v>
      </c>
      <c r="R100">
        <v>-8.626288200000001</v>
      </c>
      <c r="S100">
        <v>-0.99</v>
      </c>
      <c r="T100">
        <v>-7.411822599999999</v>
      </c>
    </row>
    <row r="101" spans="1:20">
      <c r="A101">
        <v>-1.02</v>
      </c>
      <c r="B101">
        <v>-9.865574599999999</v>
      </c>
      <c r="C101">
        <v>-0.85</v>
      </c>
      <c r="D101">
        <v>-1.8322382</v>
      </c>
      <c r="E101">
        <v>-0.87</v>
      </c>
      <c r="F101">
        <v>-4.226975400000001</v>
      </c>
      <c r="G101">
        <v>-0.89</v>
      </c>
      <c r="H101">
        <v>-6.194221199999999</v>
      </c>
      <c r="I101">
        <v>-0.9</v>
      </c>
      <c r="J101">
        <v>-4.953922</v>
      </c>
      <c r="K101">
        <v>-0.92</v>
      </c>
      <c r="L101">
        <v>-6.732015799999999</v>
      </c>
      <c r="M101">
        <v>-0.9399999999999999</v>
      </c>
      <c r="N101">
        <v>-6.5546618</v>
      </c>
      <c r="O101">
        <v>-0.96</v>
      </c>
      <c r="P101">
        <v>-6.9796076</v>
      </c>
      <c r="Q101">
        <v>-0.98</v>
      </c>
      <c r="R101">
        <v>-8.129265999999999</v>
      </c>
      <c r="S101">
        <v>-1</v>
      </c>
      <c r="T101">
        <v>-6.881495200000001</v>
      </c>
    </row>
    <row r="102" spans="1:20">
      <c r="A102">
        <v>-1.03</v>
      </c>
      <c r="B102">
        <v>-10.8029836</v>
      </c>
      <c r="C102">
        <v>-0.86</v>
      </c>
      <c r="D102">
        <v>-4.8313982</v>
      </c>
      <c r="E102">
        <v>-0.88</v>
      </c>
      <c r="F102">
        <v>-4.8811962</v>
      </c>
      <c r="G102">
        <v>-0.9</v>
      </c>
      <c r="H102">
        <v>-6.1916492</v>
      </c>
      <c r="I102">
        <v>-0.91</v>
      </c>
      <c r="J102">
        <v>-5.564947800000001</v>
      </c>
      <c r="K102">
        <v>-0.93</v>
      </c>
      <c r="L102">
        <v>-6.8351992</v>
      </c>
      <c r="M102">
        <v>-0.95</v>
      </c>
      <c r="N102">
        <v>-7.302080999999999</v>
      </c>
      <c r="O102">
        <v>-0.97</v>
      </c>
      <c r="P102">
        <v>-6.942587000000001</v>
      </c>
      <c r="Q102">
        <v>-0.99</v>
      </c>
      <c r="R102">
        <v>-8.338421200000001</v>
      </c>
      <c r="S102">
        <v>-1.01</v>
      </c>
      <c r="T102">
        <v>-9.1181144</v>
      </c>
    </row>
    <row r="103" spans="1:20">
      <c r="A103">
        <v>-1.04</v>
      </c>
      <c r="B103">
        <v>-12.565064</v>
      </c>
      <c r="C103">
        <v>-0.87</v>
      </c>
      <c r="D103">
        <v>-5.1524994</v>
      </c>
      <c r="E103">
        <v>-0.89</v>
      </c>
      <c r="F103">
        <v>-5.6134016</v>
      </c>
      <c r="G103">
        <v>-0.91</v>
      </c>
      <c r="H103">
        <v>-5.775558</v>
      </c>
      <c r="I103">
        <v>-0.92</v>
      </c>
      <c r="J103">
        <v>-7.2133098</v>
      </c>
      <c r="K103">
        <v>-0.9399999999999999</v>
      </c>
      <c r="L103">
        <v>-5.4592836</v>
      </c>
      <c r="M103">
        <v>-0.96</v>
      </c>
      <c r="N103">
        <v>-7.632256</v>
      </c>
      <c r="O103">
        <v>-0.98</v>
      </c>
      <c r="P103">
        <v>-8.794613799999999</v>
      </c>
      <c r="Q103">
        <v>-1</v>
      </c>
      <c r="R103">
        <v>-6.8030006</v>
      </c>
      <c r="S103">
        <v>-1.02</v>
      </c>
      <c r="T103">
        <v>-8.7543506</v>
      </c>
    </row>
    <row r="104" spans="1:20">
      <c r="A104">
        <v>-1.05</v>
      </c>
      <c r="B104">
        <v>-11.716502</v>
      </c>
      <c r="C104">
        <v>-0.88</v>
      </c>
      <c r="D104">
        <v>-4.819735</v>
      </c>
      <c r="E104">
        <v>-0.9</v>
      </c>
      <c r="F104">
        <v>-6.4088144</v>
      </c>
      <c r="G104">
        <v>-0.92</v>
      </c>
      <c r="H104">
        <v>-5.951721600000001</v>
      </c>
      <c r="I104">
        <v>-0.93</v>
      </c>
      <c r="J104">
        <v>-7.2323146</v>
      </c>
      <c r="K104">
        <v>-0.95</v>
      </c>
      <c r="L104">
        <v>-6.845667400000001</v>
      </c>
      <c r="M104">
        <v>-0.97</v>
      </c>
      <c r="N104">
        <v>-7.5033776</v>
      </c>
      <c r="O104">
        <v>-0.99</v>
      </c>
      <c r="P104">
        <v>-8.371878800000001</v>
      </c>
      <c r="Q104">
        <v>-1.01</v>
      </c>
      <c r="R104">
        <v>-8.248419200000001</v>
      </c>
      <c r="S104">
        <v>-1.03</v>
      </c>
      <c r="T104">
        <v>-8.1536306</v>
      </c>
    </row>
    <row r="105" spans="1:20">
      <c r="A105">
        <v>-1.06</v>
      </c>
      <c r="B105">
        <v>-10.78217</v>
      </c>
      <c r="C105">
        <v>-0.89</v>
      </c>
      <c r="D105">
        <v>-5.0990392</v>
      </c>
      <c r="E105">
        <v>-0.91</v>
      </c>
      <c r="F105">
        <v>-5.869072</v>
      </c>
      <c r="G105">
        <v>-0.93</v>
      </c>
      <c r="H105">
        <v>-8.2882038</v>
      </c>
      <c r="I105">
        <v>-0.9399999999999999</v>
      </c>
      <c r="J105">
        <v>-6.4988756</v>
      </c>
      <c r="K105">
        <v>-0.96</v>
      </c>
      <c r="L105">
        <v>-7.999196</v>
      </c>
      <c r="M105">
        <v>-0.98</v>
      </c>
      <c r="N105">
        <v>-7.756797199999999</v>
      </c>
      <c r="O105">
        <v>-1</v>
      </c>
      <c r="P105">
        <v>-7.5842024</v>
      </c>
      <c r="Q105">
        <v>-1.02</v>
      </c>
      <c r="R105">
        <v>-8.874412400000001</v>
      </c>
      <c r="S105">
        <v>-1.04</v>
      </c>
      <c r="T105">
        <v>-9.2081246</v>
      </c>
    </row>
    <row r="106" spans="1:20">
      <c r="A106">
        <v>-1.07</v>
      </c>
      <c r="B106">
        <v>-11.481168</v>
      </c>
      <c r="C106">
        <v>-0.9</v>
      </c>
      <c r="D106">
        <v>-6.6426076</v>
      </c>
      <c r="E106">
        <v>-0.92</v>
      </c>
      <c r="F106">
        <v>-5.6233094</v>
      </c>
      <c r="G106">
        <v>-0.9399999999999999</v>
      </c>
      <c r="H106">
        <v>-6.5835348</v>
      </c>
      <c r="I106">
        <v>-0.95</v>
      </c>
      <c r="J106">
        <v>-6.735731599999999</v>
      </c>
      <c r="K106">
        <v>-0.97</v>
      </c>
      <c r="L106">
        <v>-7.1350582</v>
      </c>
      <c r="M106">
        <v>-0.99</v>
      </c>
      <c r="N106">
        <v>-9.356536</v>
      </c>
      <c r="O106">
        <v>-1.01</v>
      </c>
      <c r="P106">
        <v>-8.331047399999999</v>
      </c>
      <c r="Q106">
        <v>-1.03</v>
      </c>
      <c r="R106">
        <v>-8.4979212</v>
      </c>
      <c r="S106">
        <v>-1.05</v>
      </c>
      <c r="T106">
        <v>-9.907499</v>
      </c>
    </row>
    <row r="107" spans="1:20">
      <c r="A107">
        <v>-1.08</v>
      </c>
      <c r="B107">
        <v>-13.207872</v>
      </c>
      <c r="C107">
        <v>-0.91</v>
      </c>
      <c r="D107">
        <v>-6.5375136</v>
      </c>
      <c r="E107">
        <v>-0.93</v>
      </c>
      <c r="F107">
        <v>-6.392358</v>
      </c>
      <c r="G107">
        <v>-0.95</v>
      </c>
      <c r="H107">
        <v>-6.0809492</v>
      </c>
      <c r="I107">
        <v>-0.96</v>
      </c>
      <c r="J107">
        <v>-8.1344212</v>
      </c>
      <c r="K107">
        <v>-0.98</v>
      </c>
      <c r="L107">
        <v>-7.09041</v>
      </c>
      <c r="M107">
        <v>-1</v>
      </c>
      <c r="N107">
        <v>-8.444439800000001</v>
      </c>
      <c r="O107">
        <v>-1.02</v>
      </c>
      <c r="P107">
        <v>-9.0039646</v>
      </c>
      <c r="Q107">
        <v>-1.04</v>
      </c>
      <c r="R107">
        <v>-8.1745974</v>
      </c>
      <c r="S107">
        <v>-1.06</v>
      </c>
      <c r="T107">
        <v>-9.4435992</v>
      </c>
    </row>
    <row r="108" spans="1:20">
      <c r="A108">
        <v>-1.09</v>
      </c>
      <c r="B108">
        <v>-12.232886</v>
      </c>
      <c r="C108">
        <v>-0.92</v>
      </c>
      <c r="D108">
        <v>-6.6087104</v>
      </c>
      <c r="E108">
        <v>-0.9399999999999999</v>
      </c>
      <c r="F108">
        <v>-7.873107</v>
      </c>
      <c r="G108">
        <v>-0.96</v>
      </c>
      <c r="H108">
        <v>-7.310873200000001</v>
      </c>
      <c r="I108">
        <v>-0.97</v>
      </c>
      <c r="J108">
        <v>-8.494688399999999</v>
      </c>
      <c r="K108">
        <v>-0.99</v>
      </c>
      <c r="L108">
        <v>-7.915592800000001</v>
      </c>
      <c r="M108">
        <v>-1.01</v>
      </c>
      <c r="N108">
        <v>-8.1400878</v>
      </c>
      <c r="O108">
        <v>-1.03</v>
      </c>
      <c r="P108">
        <v>-8.8427624</v>
      </c>
      <c r="Q108">
        <v>-1.05</v>
      </c>
      <c r="R108">
        <v>-9.520929599999999</v>
      </c>
      <c r="S108">
        <v>-1.07</v>
      </c>
      <c r="T108">
        <v>-9.114545799999998</v>
      </c>
    </row>
    <row r="109" spans="1:20">
      <c r="A109">
        <v>-1.1</v>
      </c>
      <c r="B109">
        <v>-11.851814</v>
      </c>
      <c r="C109">
        <v>-0.93</v>
      </c>
      <c r="D109">
        <v>-5.945977000000001</v>
      </c>
      <c r="E109">
        <v>-0.95</v>
      </c>
      <c r="F109">
        <v>-7.389116599999999</v>
      </c>
      <c r="G109">
        <v>-0.97</v>
      </c>
      <c r="H109">
        <v>-8.4177392</v>
      </c>
      <c r="I109">
        <v>-0.98</v>
      </c>
      <c r="J109">
        <v>-7.5449614</v>
      </c>
      <c r="K109">
        <v>-1</v>
      </c>
      <c r="L109">
        <v>-8.8372916</v>
      </c>
      <c r="M109">
        <v>-1.02</v>
      </c>
      <c r="N109">
        <v>-7.5537752</v>
      </c>
      <c r="O109">
        <v>-1.04</v>
      </c>
      <c r="P109">
        <v>-9.0638206</v>
      </c>
      <c r="Q109">
        <v>-1.06</v>
      </c>
      <c r="R109">
        <v>-10.0965374</v>
      </c>
      <c r="S109">
        <v>-1.08</v>
      </c>
      <c r="T109">
        <v>-9.8325496</v>
      </c>
    </row>
    <row r="110" spans="1:20">
      <c r="A110">
        <v>-1.11</v>
      </c>
      <c r="B110">
        <v>-12.47727</v>
      </c>
      <c r="C110">
        <v>-0.9399999999999999</v>
      </c>
      <c r="D110">
        <v>-7.2230976</v>
      </c>
      <c r="E110">
        <v>-0.96</v>
      </c>
      <c r="F110">
        <v>-7.558166</v>
      </c>
      <c r="G110">
        <v>-0.98</v>
      </c>
      <c r="H110">
        <v>-7.910665799999999</v>
      </c>
      <c r="I110">
        <v>-0.99</v>
      </c>
      <c r="J110">
        <v>-7.0936304</v>
      </c>
      <c r="K110">
        <v>-1.01</v>
      </c>
      <c r="L110">
        <v>-8.5964206</v>
      </c>
      <c r="M110">
        <v>-1.03</v>
      </c>
      <c r="N110">
        <v>-9.3248412</v>
      </c>
      <c r="O110">
        <v>-1.05</v>
      </c>
      <c r="P110">
        <v>-8.0337098</v>
      </c>
      <c r="Q110">
        <v>-1.07</v>
      </c>
      <c r="R110">
        <v>-9.585387800000001</v>
      </c>
      <c r="S110">
        <v>-1.09</v>
      </c>
      <c r="T110">
        <v>-10.7793144</v>
      </c>
    </row>
    <row r="111" spans="1:20">
      <c r="A111">
        <v>-1.12</v>
      </c>
      <c r="B111">
        <v>-14.332296</v>
      </c>
      <c r="C111">
        <v>-0.95</v>
      </c>
      <c r="D111">
        <v>-8.539493400000001</v>
      </c>
      <c r="E111">
        <v>-0.97</v>
      </c>
      <c r="F111">
        <v>-7.489550199999999</v>
      </c>
      <c r="G111">
        <v>-0.99</v>
      </c>
      <c r="H111">
        <v>-7.826632000000001</v>
      </c>
      <c r="I111">
        <v>-1</v>
      </c>
      <c r="J111">
        <v>-8.3936622</v>
      </c>
      <c r="K111">
        <v>-1.02</v>
      </c>
      <c r="L111">
        <v>-7.883178199999999</v>
      </c>
      <c r="M111">
        <v>-1.04</v>
      </c>
      <c r="N111">
        <v>-9.5627566</v>
      </c>
      <c r="O111">
        <v>-1.06</v>
      </c>
      <c r="P111">
        <v>-10.3972176</v>
      </c>
      <c r="Q111">
        <v>-1.08</v>
      </c>
      <c r="R111">
        <v>-9.3248134</v>
      </c>
      <c r="S111">
        <v>-1.1</v>
      </c>
      <c r="T111">
        <v>-10.49626</v>
      </c>
    </row>
    <row r="112" spans="1:20">
      <c r="A112">
        <v>-1.13</v>
      </c>
      <c r="B112">
        <v>-13.820644</v>
      </c>
      <c r="C112">
        <v>-0.96</v>
      </c>
      <c r="D112">
        <v>-8.364455000000001</v>
      </c>
      <c r="E112">
        <v>-0.98</v>
      </c>
      <c r="F112">
        <v>-8.604347000000001</v>
      </c>
      <c r="G112">
        <v>-1</v>
      </c>
      <c r="H112">
        <v>-7.8045198</v>
      </c>
      <c r="I112">
        <v>-1.01</v>
      </c>
      <c r="J112">
        <v>-8.700481999999999</v>
      </c>
      <c r="K112">
        <v>-1.03</v>
      </c>
      <c r="L112">
        <v>-8.2470888</v>
      </c>
      <c r="M112">
        <v>-1.05</v>
      </c>
      <c r="N112">
        <v>-8.9702588</v>
      </c>
      <c r="O112">
        <v>-1.07</v>
      </c>
      <c r="P112">
        <v>-10.3243058</v>
      </c>
      <c r="Q112">
        <v>-1.09</v>
      </c>
      <c r="R112">
        <v>-9.8003714</v>
      </c>
      <c r="S112">
        <v>-1.11</v>
      </c>
      <c r="T112">
        <v>-9.974197200000001</v>
      </c>
    </row>
    <row r="113" spans="1:20">
      <c r="A113">
        <v>-1.14</v>
      </c>
      <c r="B113">
        <v>-13.643902</v>
      </c>
      <c r="C113">
        <v>-0.97</v>
      </c>
      <c r="D113">
        <v>-7.113324799999999</v>
      </c>
      <c r="E113">
        <v>-0.99</v>
      </c>
      <c r="F113">
        <v>-8.5879736</v>
      </c>
      <c r="G113">
        <v>-1.01</v>
      </c>
      <c r="H113">
        <v>-9.036189400000001</v>
      </c>
      <c r="I113">
        <v>-1.02</v>
      </c>
      <c r="J113">
        <v>-8.643783600000001</v>
      </c>
      <c r="K113">
        <v>-1.04</v>
      </c>
      <c r="L113">
        <v>-9.306816000000001</v>
      </c>
      <c r="M113">
        <v>-1.06</v>
      </c>
      <c r="N113">
        <v>-8.788397399999999</v>
      </c>
      <c r="O113">
        <v>-1.08</v>
      </c>
      <c r="P113">
        <v>-9.389742999999999</v>
      </c>
      <c r="Q113">
        <v>-1.1</v>
      </c>
      <c r="R113">
        <v>-12.104968</v>
      </c>
      <c r="S113">
        <v>-1.12</v>
      </c>
      <c r="T113">
        <v>-10.153438</v>
      </c>
    </row>
    <row r="114" spans="1:20">
      <c r="A114">
        <v>-1.15</v>
      </c>
      <c r="B114">
        <v>-13.447078</v>
      </c>
      <c r="C114">
        <v>-0.98</v>
      </c>
      <c r="D114">
        <v>-8.396612600000001</v>
      </c>
      <c r="E114">
        <v>-1</v>
      </c>
      <c r="F114">
        <v>-7.2166084</v>
      </c>
      <c r="G114">
        <v>-1.02</v>
      </c>
      <c r="H114">
        <v>-9.013917599999999</v>
      </c>
      <c r="I114">
        <v>-1.03</v>
      </c>
      <c r="J114">
        <v>-8.0579068</v>
      </c>
      <c r="K114">
        <v>-1.05</v>
      </c>
      <c r="L114">
        <v>-9.1706488</v>
      </c>
      <c r="M114">
        <v>-1.07</v>
      </c>
      <c r="N114">
        <v>-10.9662182</v>
      </c>
      <c r="O114">
        <v>-1.09</v>
      </c>
      <c r="P114">
        <v>-9.741951</v>
      </c>
      <c r="Q114">
        <v>-1.11</v>
      </c>
      <c r="R114">
        <v>-10.1087814</v>
      </c>
      <c r="S114">
        <v>-1.13</v>
      </c>
      <c r="T114">
        <v>-11.876102</v>
      </c>
    </row>
    <row r="115" spans="1:20">
      <c r="A115">
        <v>-1.16</v>
      </c>
      <c r="B115">
        <v>-15.029402</v>
      </c>
      <c r="C115">
        <v>-0.99</v>
      </c>
      <c r="D115">
        <v>-9.3679652</v>
      </c>
      <c r="E115">
        <v>-1.01</v>
      </c>
      <c r="F115">
        <v>-7.921107399999999</v>
      </c>
      <c r="G115">
        <v>-1.03</v>
      </c>
      <c r="H115">
        <v>-8.824923999999999</v>
      </c>
      <c r="I115">
        <v>-1.04</v>
      </c>
      <c r="J115">
        <v>-9.657501399999999</v>
      </c>
      <c r="K115">
        <v>-1.06</v>
      </c>
      <c r="L115">
        <v>-8.760395800000001</v>
      </c>
      <c r="M115">
        <v>-1.08</v>
      </c>
      <c r="N115">
        <v>-10.51417</v>
      </c>
      <c r="O115">
        <v>-1.1</v>
      </c>
      <c r="P115">
        <v>-10.700186</v>
      </c>
      <c r="Q115">
        <v>-1.12</v>
      </c>
      <c r="R115">
        <v>-10.129734</v>
      </c>
      <c r="S115">
        <v>-1.14</v>
      </c>
      <c r="T115">
        <v>-11.818686</v>
      </c>
    </row>
    <row r="116" spans="1:20">
      <c r="A116">
        <v>-1.17</v>
      </c>
      <c r="B116">
        <v>-15.043614</v>
      </c>
      <c r="C116">
        <v>-1</v>
      </c>
      <c r="D116">
        <v>-7.6523658</v>
      </c>
      <c r="E116">
        <v>-1.02</v>
      </c>
      <c r="F116">
        <v>-10.0210776</v>
      </c>
      <c r="G116">
        <v>-1.04</v>
      </c>
      <c r="H116">
        <v>-8.7666644</v>
      </c>
      <c r="I116">
        <v>-1.05</v>
      </c>
      <c r="J116">
        <v>-9.719891200000001</v>
      </c>
      <c r="K116">
        <v>-1.07</v>
      </c>
      <c r="L116">
        <v>-9.337992400000001</v>
      </c>
      <c r="M116">
        <v>-1.09</v>
      </c>
      <c r="N116">
        <v>-9.866546600000001</v>
      </c>
      <c r="O116">
        <v>-1.11</v>
      </c>
      <c r="P116">
        <v>-11.835318</v>
      </c>
      <c r="Q116">
        <v>-1.13</v>
      </c>
      <c r="R116">
        <v>-11.096084</v>
      </c>
      <c r="S116">
        <v>-1.15</v>
      </c>
      <c r="T116">
        <v>-11.0419306</v>
      </c>
    </row>
    <row r="117" spans="1:20">
      <c r="A117">
        <v>-1.18</v>
      </c>
      <c r="B117">
        <v>-14.713188</v>
      </c>
      <c r="C117">
        <v>-1.01</v>
      </c>
      <c r="D117">
        <v>-7.9930414</v>
      </c>
      <c r="E117">
        <v>-1.03</v>
      </c>
      <c r="F117">
        <v>-9.958536200000001</v>
      </c>
      <c r="G117">
        <v>-1.05</v>
      </c>
      <c r="H117">
        <v>-10.1600864</v>
      </c>
      <c r="I117">
        <v>-1.06</v>
      </c>
      <c r="J117">
        <v>-9.192005200000001</v>
      </c>
      <c r="K117">
        <v>-1.08</v>
      </c>
      <c r="L117">
        <v>-10.6131532</v>
      </c>
      <c r="M117">
        <v>-1.1</v>
      </c>
      <c r="N117">
        <v>-9.030252600000001</v>
      </c>
      <c r="O117">
        <v>-1.12</v>
      </c>
      <c r="P117">
        <v>-10.8145692</v>
      </c>
      <c r="Q117">
        <v>-1.14</v>
      </c>
      <c r="R117">
        <v>-12.251102</v>
      </c>
      <c r="S117">
        <v>-1.16</v>
      </c>
      <c r="T117">
        <v>-10.716459</v>
      </c>
    </row>
    <row r="118" spans="1:20">
      <c r="A118">
        <v>-1.19</v>
      </c>
      <c r="B118">
        <v>-14.112322</v>
      </c>
      <c r="C118">
        <v>-1.02</v>
      </c>
      <c r="D118">
        <v>-8.869186000000001</v>
      </c>
      <c r="E118">
        <v>-1.04</v>
      </c>
      <c r="F118">
        <v>-9.4576484</v>
      </c>
      <c r="G118">
        <v>-1.06</v>
      </c>
      <c r="H118">
        <v>-9.618311800000001</v>
      </c>
      <c r="I118">
        <v>-1.07</v>
      </c>
      <c r="J118">
        <v>-9.000372799999999</v>
      </c>
      <c r="K118">
        <v>-1.09</v>
      </c>
      <c r="L118">
        <v>-10.846622</v>
      </c>
      <c r="M118">
        <v>-1.11</v>
      </c>
      <c r="N118">
        <v>-10.8451952</v>
      </c>
      <c r="O118">
        <v>-1.13</v>
      </c>
      <c r="P118">
        <v>-10.4863906</v>
      </c>
      <c r="Q118">
        <v>-1.15</v>
      </c>
      <c r="R118">
        <v>-11.828336</v>
      </c>
      <c r="S118">
        <v>-1.17</v>
      </c>
      <c r="T118">
        <v>-12.213288</v>
      </c>
    </row>
    <row r="119" spans="1:20">
      <c r="A119">
        <v>-1.2</v>
      </c>
      <c r="B119">
        <v>-15.887248</v>
      </c>
      <c r="C119">
        <v>-1.03</v>
      </c>
      <c r="D119">
        <v>-10.367637</v>
      </c>
      <c r="E119">
        <v>-1.05</v>
      </c>
      <c r="F119">
        <v>-9.236134400000001</v>
      </c>
      <c r="G119">
        <v>-1.07</v>
      </c>
      <c r="H119">
        <v>-9.757427</v>
      </c>
      <c r="I119">
        <v>-1.08</v>
      </c>
      <c r="J119">
        <v>-10.0894894</v>
      </c>
      <c r="K119">
        <v>-1.1</v>
      </c>
      <c r="L119">
        <v>-10.318194</v>
      </c>
      <c r="M119">
        <v>-1.12</v>
      </c>
      <c r="N119">
        <v>-11.557196</v>
      </c>
      <c r="O119">
        <v>-1.14</v>
      </c>
      <c r="P119">
        <v>-11.028692</v>
      </c>
      <c r="Q119">
        <v>-1.16</v>
      </c>
      <c r="R119">
        <v>-11.367268</v>
      </c>
      <c r="S119">
        <v>-1.18</v>
      </c>
      <c r="T119">
        <v>-12.25761</v>
      </c>
    </row>
    <row r="120" spans="1:20">
      <c r="A120">
        <v>-1.21</v>
      </c>
      <c r="B120">
        <v>-16.573302</v>
      </c>
      <c r="C120">
        <v>-1.04</v>
      </c>
      <c r="D120">
        <v>-9.839506800000001</v>
      </c>
      <c r="E120">
        <v>-1.06</v>
      </c>
      <c r="F120">
        <v>-10.3480822</v>
      </c>
      <c r="G120">
        <v>-1.08</v>
      </c>
      <c r="H120">
        <v>-9.614647999999999</v>
      </c>
      <c r="I120">
        <v>-1.09</v>
      </c>
      <c r="J120">
        <v>-11.5714412</v>
      </c>
      <c r="K120">
        <v>-1.11</v>
      </c>
      <c r="L120">
        <v>-10.3015668</v>
      </c>
      <c r="M120">
        <v>-1.13</v>
      </c>
      <c r="N120">
        <v>-10.0714222</v>
      </c>
      <c r="O120">
        <v>-1.15</v>
      </c>
      <c r="P120">
        <v>-12.613112</v>
      </c>
      <c r="Q120">
        <v>-1.17</v>
      </c>
      <c r="R120">
        <v>-11.794504</v>
      </c>
      <c r="S120">
        <v>-1.19</v>
      </c>
      <c r="T120">
        <v>-11.925066</v>
      </c>
    </row>
    <row r="121" spans="1:20">
      <c r="A121">
        <v>-1.22</v>
      </c>
      <c r="B121">
        <v>-15.186386</v>
      </c>
      <c r="C121">
        <v>-1.05</v>
      </c>
      <c r="D121">
        <v>-9.711048600000002</v>
      </c>
      <c r="E121">
        <v>-1.07</v>
      </c>
      <c r="F121">
        <v>-10.431464</v>
      </c>
      <c r="G121">
        <v>-1.09</v>
      </c>
      <c r="H121">
        <v>-10.1813836</v>
      </c>
      <c r="I121">
        <v>-1.1</v>
      </c>
      <c r="J121">
        <v>-10.5318006</v>
      </c>
      <c r="K121">
        <v>-1.12</v>
      </c>
      <c r="L121">
        <v>-11.378516</v>
      </c>
      <c r="M121">
        <v>-1.14</v>
      </c>
      <c r="N121">
        <v>-10.846894</v>
      </c>
      <c r="O121">
        <v>-1.16</v>
      </c>
      <c r="P121">
        <v>-11.860524</v>
      </c>
      <c r="Q121">
        <v>-1.18</v>
      </c>
      <c r="R121">
        <v>-13.103164</v>
      </c>
      <c r="S121">
        <v>-1.2</v>
      </c>
      <c r="T121">
        <v>-11.403884</v>
      </c>
    </row>
    <row r="122" spans="1:20">
      <c r="A122">
        <v>-1.23</v>
      </c>
      <c r="B122">
        <v>-15.320878</v>
      </c>
      <c r="C122">
        <v>-1.06</v>
      </c>
      <c r="D122">
        <v>-9.36679</v>
      </c>
      <c r="E122">
        <v>-1.08</v>
      </c>
      <c r="F122">
        <v>-10.2239974</v>
      </c>
      <c r="G122">
        <v>-1.1</v>
      </c>
      <c r="H122">
        <v>-11.042418</v>
      </c>
      <c r="I122">
        <v>-1.11</v>
      </c>
      <c r="J122">
        <v>-9.998571</v>
      </c>
      <c r="K122">
        <v>-1.13</v>
      </c>
      <c r="L122">
        <v>-11.525348</v>
      </c>
      <c r="M122">
        <v>-1.15</v>
      </c>
      <c r="N122">
        <v>-11.363</v>
      </c>
      <c r="O122">
        <v>-1.17</v>
      </c>
      <c r="P122">
        <v>-11.636104</v>
      </c>
      <c r="Q122">
        <v>-1.19</v>
      </c>
      <c r="R122">
        <v>-12.171824</v>
      </c>
      <c r="S122">
        <v>-1.21</v>
      </c>
      <c r="T122">
        <v>-13.488446</v>
      </c>
    </row>
    <row r="123" spans="1:20">
      <c r="A123">
        <v>-1.24</v>
      </c>
      <c r="B123">
        <v>-16.034904</v>
      </c>
      <c r="C123">
        <v>-1.07</v>
      </c>
      <c r="D123">
        <v>-11.715196</v>
      </c>
      <c r="E123">
        <v>-1.09</v>
      </c>
      <c r="F123">
        <v>-9.8276056</v>
      </c>
      <c r="G123">
        <v>-1.11</v>
      </c>
      <c r="H123">
        <v>-11.274916</v>
      </c>
      <c r="I123">
        <v>-1.12</v>
      </c>
      <c r="J123">
        <v>-10.1929384</v>
      </c>
      <c r="K123">
        <v>-1.14</v>
      </c>
      <c r="L123">
        <v>-11.281248</v>
      </c>
      <c r="M123">
        <v>-1.16</v>
      </c>
      <c r="N123">
        <v>-12.994316</v>
      </c>
      <c r="O123">
        <v>-1.18</v>
      </c>
      <c r="P123">
        <v>-11.889486</v>
      </c>
      <c r="Q123">
        <v>-1.2</v>
      </c>
      <c r="R123">
        <v>-12.051642</v>
      </c>
      <c r="S123">
        <v>-1.22</v>
      </c>
      <c r="T123">
        <v>-14.313662</v>
      </c>
    </row>
    <row r="124" spans="1:20">
      <c r="A124">
        <v>-1.25</v>
      </c>
      <c r="B124">
        <v>-16.597396</v>
      </c>
      <c r="C124">
        <v>-1.08</v>
      </c>
      <c r="D124">
        <v>-11.180442</v>
      </c>
      <c r="E124">
        <v>-1.1</v>
      </c>
      <c r="F124">
        <v>-11.0282582</v>
      </c>
      <c r="G124">
        <v>-1.12</v>
      </c>
      <c r="H124">
        <v>-10.2131512</v>
      </c>
      <c r="I124">
        <v>-1.13</v>
      </c>
      <c r="J124">
        <v>-11.811954</v>
      </c>
      <c r="K124">
        <v>-1.15</v>
      </c>
      <c r="L124">
        <v>-10.532208</v>
      </c>
      <c r="M124">
        <v>-1.17</v>
      </c>
      <c r="N124">
        <v>-11.920112</v>
      </c>
      <c r="O124">
        <v>-1.19</v>
      </c>
      <c r="P124">
        <v>-13.009628</v>
      </c>
      <c r="Q124">
        <v>-1.21</v>
      </c>
      <c r="R124">
        <v>-11.830432</v>
      </c>
      <c r="S124">
        <v>-1.23</v>
      </c>
      <c r="T124">
        <v>-13.471534</v>
      </c>
    </row>
    <row r="125" spans="1:20">
      <c r="A125">
        <v>-1.26</v>
      </c>
      <c r="B125">
        <v>-17.275506</v>
      </c>
      <c r="C125">
        <v>-1.09</v>
      </c>
      <c r="D125">
        <v>-11.00232</v>
      </c>
      <c r="E125">
        <v>-1.11</v>
      </c>
      <c r="F125">
        <v>-11.919764</v>
      </c>
      <c r="G125">
        <v>-1.13</v>
      </c>
      <c r="H125">
        <v>-11.006022</v>
      </c>
      <c r="I125">
        <v>-1.14</v>
      </c>
      <c r="J125">
        <v>-11.866982</v>
      </c>
      <c r="K125">
        <v>-1.16</v>
      </c>
      <c r="L125">
        <v>-12.279826</v>
      </c>
      <c r="M125">
        <v>-1.18</v>
      </c>
      <c r="N125">
        <v>-11.693818</v>
      </c>
      <c r="O125">
        <v>-1.2</v>
      </c>
      <c r="P125">
        <v>-12.76236</v>
      </c>
      <c r="Q125">
        <v>-1.22</v>
      </c>
      <c r="R125">
        <v>-14.389614</v>
      </c>
      <c r="S125">
        <v>-1.24</v>
      </c>
      <c r="T125">
        <v>-13.340824</v>
      </c>
    </row>
    <row r="126" spans="1:20">
      <c r="A126">
        <v>-1.27</v>
      </c>
      <c r="B126">
        <v>-16.786434</v>
      </c>
      <c r="C126">
        <v>-1.1</v>
      </c>
      <c r="D126">
        <v>-10.6036898</v>
      </c>
      <c r="E126">
        <v>-1.12</v>
      </c>
      <c r="F126">
        <v>-11.125754</v>
      </c>
      <c r="G126">
        <v>-1.14</v>
      </c>
      <c r="H126">
        <v>-11.77319</v>
      </c>
      <c r="I126">
        <v>-1.15</v>
      </c>
      <c r="J126">
        <v>-11.38208</v>
      </c>
      <c r="K126">
        <v>-1.17</v>
      </c>
      <c r="L126">
        <v>-12.585228</v>
      </c>
      <c r="M126">
        <v>-1.19</v>
      </c>
      <c r="N126">
        <v>-12.825682</v>
      </c>
      <c r="O126">
        <v>-1.21</v>
      </c>
      <c r="P126">
        <v>-12.318616</v>
      </c>
      <c r="Q126">
        <v>-1.23</v>
      </c>
      <c r="R126">
        <v>-14.37933</v>
      </c>
      <c r="S126">
        <v>-1.25</v>
      </c>
      <c r="T126">
        <v>-13.968112</v>
      </c>
    </row>
    <row r="127" spans="1:20">
      <c r="A127">
        <v>-1.28</v>
      </c>
      <c r="B127">
        <v>-17.70894</v>
      </c>
      <c r="C127">
        <v>-1.11</v>
      </c>
      <c r="D127">
        <v>-11.981536</v>
      </c>
      <c r="E127">
        <v>-1.13</v>
      </c>
      <c r="F127">
        <v>-10.640474</v>
      </c>
      <c r="G127">
        <v>-1.15</v>
      </c>
      <c r="H127">
        <v>-11.75469</v>
      </c>
      <c r="I127">
        <v>-1.16</v>
      </c>
      <c r="J127">
        <v>-11.318806</v>
      </c>
      <c r="K127">
        <v>-1.18</v>
      </c>
      <c r="L127">
        <v>-11.835064</v>
      </c>
      <c r="M127">
        <v>-1.2</v>
      </c>
      <c r="N127">
        <v>-14.290734</v>
      </c>
      <c r="O127">
        <v>-1.22</v>
      </c>
      <c r="P127">
        <v>-12.762688</v>
      </c>
      <c r="Q127">
        <v>-1.24</v>
      </c>
      <c r="R127">
        <v>-13.391252</v>
      </c>
      <c r="S127">
        <v>-1.26</v>
      </c>
      <c r="T127">
        <v>-15.565072</v>
      </c>
    </row>
    <row r="128" spans="1:20">
      <c r="A128">
        <v>-1.29</v>
      </c>
      <c r="B128">
        <v>-19.243416</v>
      </c>
      <c r="C128">
        <v>-1.12</v>
      </c>
      <c r="D128">
        <v>-12.395284</v>
      </c>
      <c r="E128">
        <v>-1.14</v>
      </c>
      <c r="F128">
        <v>-11.596028</v>
      </c>
      <c r="G128">
        <v>-1.16</v>
      </c>
      <c r="H128">
        <v>-11.557358</v>
      </c>
      <c r="I128">
        <v>-1.17</v>
      </c>
      <c r="J128">
        <v>-13.212922</v>
      </c>
      <c r="K128">
        <v>-1.19</v>
      </c>
      <c r="L128">
        <v>-11.82046</v>
      </c>
      <c r="M128">
        <v>-1.21</v>
      </c>
      <c r="N128">
        <v>-13.420346</v>
      </c>
      <c r="O128">
        <v>-1.23</v>
      </c>
      <c r="P128">
        <v>-15.048026</v>
      </c>
      <c r="Q128">
        <v>-1.25</v>
      </c>
      <c r="R128">
        <v>-13.681012</v>
      </c>
      <c r="S128">
        <v>-1.27</v>
      </c>
      <c r="T128">
        <v>-14.66588</v>
      </c>
    </row>
    <row r="129" spans="1:20">
      <c r="A129">
        <v>-1.3</v>
      </c>
      <c r="B129">
        <v>-19.273424</v>
      </c>
      <c r="C129">
        <v>-1.13</v>
      </c>
      <c r="D129">
        <v>-11.806312</v>
      </c>
      <c r="E129">
        <v>-1.15</v>
      </c>
      <c r="F129">
        <v>-13.067622</v>
      </c>
      <c r="G129">
        <v>-1.17</v>
      </c>
      <c r="H129">
        <v>-11.96504</v>
      </c>
      <c r="I129">
        <v>-1.18</v>
      </c>
      <c r="J129">
        <v>-12.438148</v>
      </c>
      <c r="K129">
        <v>-1.2</v>
      </c>
      <c r="L129">
        <v>-12.281484</v>
      </c>
      <c r="M129">
        <v>-1.22</v>
      </c>
      <c r="N129">
        <v>-12.805618</v>
      </c>
      <c r="O129">
        <v>-1.24</v>
      </c>
      <c r="P129">
        <v>-14.333492</v>
      </c>
      <c r="Q129">
        <v>-1.26</v>
      </c>
      <c r="R129">
        <v>-14.718558</v>
      </c>
      <c r="S129">
        <v>-1.28</v>
      </c>
      <c r="T129">
        <v>-14.7034</v>
      </c>
    </row>
    <row r="130" spans="1:20">
      <c r="A130">
        <v>-1.31</v>
      </c>
      <c r="B130">
        <v>-18.938006</v>
      </c>
      <c r="C130">
        <v>-1.14</v>
      </c>
      <c r="D130">
        <v>-11.562134</v>
      </c>
      <c r="E130">
        <v>-1.16</v>
      </c>
      <c r="F130">
        <v>-12.24362</v>
      </c>
      <c r="G130">
        <v>-1.18</v>
      </c>
      <c r="H130">
        <v>-13.691824</v>
      </c>
      <c r="I130">
        <v>-1.19</v>
      </c>
      <c r="J130">
        <v>-12.179628</v>
      </c>
      <c r="K130">
        <v>-1.21</v>
      </c>
      <c r="L130">
        <v>-13.848444</v>
      </c>
      <c r="M130">
        <v>-1.23</v>
      </c>
      <c r="N130">
        <v>-12.846692</v>
      </c>
      <c r="O130">
        <v>-1.25</v>
      </c>
      <c r="P130">
        <v>-13.811608</v>
      </c>
      <c r="Q130">
        <v>-1.27</v>
      </c>
      <c r="R130">
        <v>-15.429672</v>
      </c>
      <c r="S130">
        <v>-1.29</v>
      </c>
      <c r="T130">
        <v>-14.975394</v>
      </c>
    </row>
    <row r="131" spans="1:20">
      <c r="A131">
        <v>-1.32</v>
      </c>
      <c r="B131">
        <v>-19.556152</v>
      </c>
      <c r="C131">
        <v>-1.15</v>
      </c>
      <c r="D131">
        <v>-12.112016</v>
      </c>
      <c r="E131">
        <v>-1.17</v>
      </c>
      <c r="F131">
        <v>-12.017962</v>
      </c>
      <c r="G131">
        <v>-1.19</v>
      </c>
      <c r="H131">
        <v>-13.154518</v>
      </c>
      <c r="I131">
        <v>-1.2</v>
      </c>
      <c r="J131">
        <v>-12.502714</v>
      </c>
      <c r="K131">
        <v>-1.22</v>
      </c>
      <c r="L131">
        <v>-13.469266</v>
      </c>
      <c r="M131">
        <v>-1.24</v>
      </c>
      <c r="N131">
        <v>-14.986838</v>
      </c>
      <c r="O131">
        <v>-1.26</v>
      </c>
      <c r="P131">
        <v>-13.84281</v>
      </c>
      <c r="Q131">
        <v>-1.28</v>
      </c>
      <c r="R131">
        <v>-15.316912</v>
      </c>
      <c r="S131">
        <v>-1.3</v>
      </c>
      <c r="T131">
        <v>-17.55202</v>
      </c>
    </row>
    <row r="132" spans="1:20">
      <c r="A132">
        <v>-1.33</v>
      </c>
      <c r="B132">
        <v>-22.059376</v>
      </c>
      <c r="C132">
        <v>-1.16</v>
      </c>
      <c r="D132">
        <v>-12.626704</v>
      </c>
      <c r="E132">
        <v>-1.18</v>
      </c>
      <c r="F132">
        <v>-12.192828</v>
      </c>
      <c r="G132">
        <v>-1.2</v>
      </c>
      <c r="H132">
        <v>-12.914222</v>
      </c>
      <c r="I132">
        <v>-1.21</v>
      </c>
      <c r="J132">
        <v>-13.746918</v>
      </c>
      <c r="K132">
        <v>-1.23</v>
      </c>
      <c r="L132">
        <v>-13.233498</v>
      </c>
      <c r="M132">
        <v>-1.25</v>
      </c>
      <c r="N132">
        <v>-14.941998</v>
      </c>
      <c r="O132">
        <v>-1.27</v>
      </c>
      <c r="P132">
        <v>-15.342886</v>
      </c>
      <c r="Q132">
        <v>-1.29</v>
      </c>
      <c r="R132">
        <v>-15.10327</v>
      </c>
      <c r="S132">
        <v>-1.31</v>
      </c>
      <c r="T132">
        <v>-16.901714</v>
      </c>
    </row>
    <row r="133" spans="1:20">
      <c r="A133">
        <v>-1.34</v>
      </c>
      <c r="B133">
        <v>-22.226938</v>
      </c>
      <c r="C133">
        <v>-1.17</v>
      </c>
      <c r="D133">
        <v>-12.274512</v>
      </c>
      <c r="E133">
        <v>-1.19</v>
      </c>
      <c r="F133">
        <v>-13.42185</v>
      </c>
      <c r="G133">
        <v>-1.21</v>
      </c>
      <c r="H133">
        <v>-11.901832</v>
      </c>
      <c r="I133">
        <v>-1.22</v>
      </c>
      <c r="J133">
        <v>-13.359128</v>
      </c>
      <c r="K133">
        <v>-1.24</v>
      </c>
      <c r="L133">
        <v>-13.770004</v>
      </c>
      <c r="M133">
        <v>-1.26</v>
      </c>
      <c r="N133">
        <v>-13.919006</v>
      </c>
      <c r="O133">
        <v>-1.28</v>
      </c>
      <c r="P133">
        <v>-15.378994</v>
      </c>
      <c r="Q133">
        <v>-1.3</v>
      </c>
      <c r="R133">
        <v>-15.851734</v>
      </c>
      <c r="S133">
        <v>-1.32</v>
      </c>
      <c r="T133">
        <v>-16.468184</v>
      </c>
    </row>
    <row r="134" spans="1:20">
      <c r="A134">
        <v>-1.35</v>
      </c>
      <c r="B134">
        <v>-22.764808</v>
      </c>
      <c r="C134">
        <v>-1.18</v>
      </c>
      <c r="D134">
        <v>-12.169676</v>
      </c>
      <c r="E134">
        <v>-1.2</v>
      </c>
      <c r="F134">
        <v>-12.869718</v>
      </c>
      <c r="G134">
        <v>-1.22</v>
      </c>
      <c r="H134">
        <v>-14.112504</v>
      </c>
      <c r="I134">
        <v>-1.23</v>
      </c>
      <c r="J134">
        <v>-12.80901</v>
      </c>
      <c r="K134">
        <v>-1.25</v>
      </c>
      <c r="L134">
        <v>-15.42399</v>
      </c>
      <c r="M134">
        <v>-1.27</v>
      </c>
      <c r="N134">
        <v>-13.608426</v>
      </c>
      <c r="O134">
        <v>-1.29</v>
      </c>
      <c r="P134">
        <v>-15.438832</v>
      </c>
      <c r="Q134">
        <v>-1.31</v>
      </c>
      <c r="R134">
        <v>-18.348274</v>
      </c>
      <c r="S134">
        <v>-1.33</v>
      </c>
      <c r="T134">
        <v>-17.672144</v>
      </c>
    </row>
    <row r="135" spans="1:20">
      <c r="A135">
        <v>-1.36</v>
      </c>
      <c r="B135">
        <v>-24.157112</v>
      </c>
      <c r="C135">
        <v>-1.19</v>
      </c>
      <c r="D135">
        <v>-13.221188</v>
      </c>
      <c r="E135">
        <v>-1.21</v>
      </c>
      <c r="F135">
        <v>-12.92995</v>
      </c>
      <c r="G135">
        <v>-1.23</v>
      </c>
      <c r="H135">
        <v>-14.021782</v>
      </c>
      <c r="I135">
        <v>-1.24</v>
      </c>
      <c r="J135">
        <v>-13.396498</v>
      </c>
      <c r="K135">
        <v>-1.26</v>
      </c>
      <c r="L135">
        <v>-15.36884</v>
      </c>
      <c r="M135">
        <v>-1.28</v>
      </c>
      <c r="N135">
        <v>-15.606146</v>
      </c>
      <c r="O135">
        <v>-1.3</v>
      </c>
      <c r="P135">
        <v>-15.966816</v>
      </c>
      <c r="Q135">
        <v>-1.32</v>
      </c>
      <c r="R135">
        <v>-17.825434</v>
      </c>
      <c r="S135">
        <v>-1.34</v>
      </c>
      <c r="T135">
        <v>-20.970554</v>
      </c>
    </row>
    <row r="136" spans="1:20">
      <c r="A136">
        <v>-1.37</v>
      </c>
      <c r="B136">
        <v>-27.764154</v>
      </c>
      <c r="C136">
        <v>-1.2</v>
      </c>
      <c r="D136">
        <v>-14.314428</v>
      </c>
      <c r="E136">
        <v>-1.22</v>
      </c>
      <c r="F136">
        <v>-13.817828</v>
      </c>
      <c r="G136">
        <v>-1.24</v>
      </c>
      <c r="H136">
        <v>-13.982872</v>
      </c>
      <c r="I136">
        <v>-1.25</v>
      </c>
      <c r="J136">
        <v>-14.793682</v>
      </c>
      <c r="K136">
        <v>-1.27</v>
      </c>
      <c r="L136">
        <v>-14.692498</v>
      </c>
      <c r="M136">
        <v>-1.29</v>
      </c>
      <c r="N136">
        <v>-16.662234</v>
      </c>
      <c r="O136">
        <v>-1.31</v>
      </c>
      <c r="P136">
        <v>-17.112262</v>
      </c>
      <c r="Q136">
        <v>-1.33</v>
      </c>
      <c r="R136">
        <v>-17.510366</v>
      </c>
      <c r="S136">
        <v>-1.35</v>
      </c>
      <c r="T136">
        <v>-20.130796</v>
      </c>
    </row>
    <row r="137" spans="1:20">
      <c r="A137">
        <v>-1.38</v>
      </c>
      <c r="B137">
        <v>-29.79754</v>
      </c>
      <c r="C137">
        <v>-1.21</v>
      </c>
      <c r="D137">
        <v>-13.65942</v>
      </c>
      <c r="E137">
        <v>-1.23</v>
      </c>
      <c r="F137">
        <v>-15.09045</v>
      </c>
      <c r="G137">
        <v>-1.25</v>
      </c>
      <c r="H137">
        <v>-13.155146</v>
      </c>
      <c r="I137">
        <v>-1.26</v>
      </c>
      <c r="J137">
        <v>-15.97918</v>
      </c>
      <c r="K137">
        <v>-1.28</v>
      </c>
      <c r="L137">
        <v>-14.535518</v>
      </c>
      <c r="M137">
        <v>-1.3</v>
      </c>
      <c r="N137">
        <v>-15.797668</v>
      </c>
      <c r="O137">
        <v>-1.32</v>
      </c>
      <c r="P137">
        <v>-18.360918</v>
      </c>
      <c r="Q137">
        <v>-1.34</v>
      </c>
      <c r="R137">
        <v>-18.682596</v>
      </c>
      <c r="S137">
        <v>-1.36</v>
      </c>
      <c r="T137">
        <v>-21.765796</v>
      </c>
    </row>
    <row r="138" spans="1:20">
      <c r="A138">
        <v>-1.39</v>
      </c>
      <c r="B138">
        <v>-31.673114</v>
      </c>
      <c r="C138">
        <v>-1.22</v>
      </c>
      <c r="D138">
        <v>-13.318876</v>
      </c>
      <c r="E138">
        <v>-1.24</v>
      </c>
      <c r="F138">
        <v>-14.913004</v>
      </c>
      <c r="G138">
        <v>-1.26</v>
      </c>
      <c r="H138">
        <v>-15.661772</v>
      </c>
      <c r="I138">
        <v>-1.27</v>
      </c>
      <c r="J138">
        <v>-14.440006</v>
      </c>
      <c r="K138">
        <v>-1.29</v>
      </c>
      <c r="L138">
        <v>-16.987472</v>
      </c>
      <c r="M138">
        <v>-1.31</v>
      </c>
      <c r="N138">
        <v>-15.46447</v>
      </c>
      <c r="O138">
        <v>-1.33</v>
      </c>
      <c r="P138">
        <v>-18.153918</v>
      </c>
      <c r="Q138">
        <v>-1.35</v>
      </c>
      <c r="R138">
        <v>-21.46208</v>
      </c>
      <c r="S138">
        <v>-1.37</v>
      </c>
      <c r="T138">
        <v>-22.829322</v>
      </c>
    </row>
    <row r="139" spans="1:20">
      <c r="A139">
        <v>-1.4</v>
      </c>
      <c r="B139">
        <v>-32.264296</v>
      </c>
      <c r="C139">
        <v>-1.23</v>
      </c>
      <c r="D139">
        <v>-13.886074</v>
      </c>
      <c r="E139">
        <v>-1.25</v>
      </c>
      <c r="F139">
        <v>-13.993764</v>
      </c>
      <c r="G139">
        <v>-1.27</v>
      </c>
      <c r="H139">
        <v>-15.887066</v>
      </c>
      <c r="I139">
        <v>-1.28</v>
      </c>
      <c r="J139">
        <v>-15.551288</v>
      </c>
      <c r="K139">
        <v>-1.3</v>
      </c>
      <c r="L139">
        <v>-16.412744</v>
      </c>
      <c r="M139">
        <v>-1.32</v>
      </c>
      <c r="N139">
        <v>-17.847756</v>
      </c>
      <c r="O139">
        <v>-1.34</v>
      </c>
      <c r="P139">
        <v>-18.980574</v>
      </c>
      <c r="Q139">
        <v>-1.36</v>
      </c>
      <c r="R139">
        <v>-21.74876</v>
      </c>
      <c r="S139">
        <v>-1.38</v>
      </c>
      <c r="T139">
        <v>-26.452116</v>
      </c>
    </row>
    <row r="140" spans="1:20">
      <c r="A140">
        <v>-1.39</v>
      </c>
      <c r="B140">
        <v>-26.421464</v>
      </c>
      <c r="C140">
        <v>-1.24</v>
      </c>
      <c r="D140">
        <v>-15.771576</v>
      </c>
      <c r="E140">
        <v>-1.26</v>
      </c>
      <c r="F140">
        <v>-14.055446</v>
      </c>
      <c r="G140">
        <v>-1.28</v>
      </c>
      <c r="H140">
        <v>-15.293578</v>
      </c>
      <c r="I140">
        <v>-1.29</v>
      </c>
      <c r="J140">
        <v>-15.671068</v>
      </c>
      <c r="K140">
        <v>-1.31</v>
      </c>
      <c r="L140">
        <v>-16.338008</v>
      </c>
      <c r="M140">
        <v>-1.33</v>
      </c>
      <c r="N140">
        <v>-18.672768</v>
      </c>
      <c r="O140">
        <v>-1.35</v>
      </c>
      <c r="P140">
        <v>-20.144096</v>
      </c>
      <c r="Q140">
        <v>-1.37</v>
      </c>
      <c r="R140">
        <v>-23.17106</v>
      </c>
      <c r="S140">
        <v>-1.39</v>
      </c>
      <c r="T140">
        <v>-29.217632</v>
      </c>
    </row>
    <row r="141" spans="1:20">
      <c r="A141">
        <v>-1.38</v>
      </c>
      <c r="B141">
        <v>-22.566262</v>
      </c>
      <c r="C141">
        <v>-1.25</v>
      </c>
      <c r="D141">
        <v>-14.839746</v>
      </c>
      <c r="E141">
        <v>-1.27</v>
      </c>
      <c r="F141">
        <v>-15.93251</v>
      </c>
      <c r="G141">
        <v>-1.29</v>
      </c>
      <c r="H141">
        <v>-14.558054</v>
      </c>
      <c r="I141">
        <v>-1.3</v>
      </c>
      <c r="J141">
        <v>-16.447384</v>
      </c>
      <c r="K141">
        <v>-1.32</v>
      </c>
      <c r="L141">
        <v>-17.043526</v>
      </c>
      <c r="M141">
        <v>-1.34</v>
      </c>
      <c r="N141">
        <v>-19.632742</v>
      </c>
      <c r="O141">
        <v>-1.36</v>
      </c>
      <c r="P141">
        <v>-23.143172</v>
      </c>
      <c r="Q141">
        <v>-1.38</v>
      </c>
      <c r="R141">
        <v>-24.96743</v>
      </c>
      <c r="S141">
        <v>-1.4</v>
      </c>
      <c r="T141">
        <v>-28.012006</v>
      </c>
    </row>
    <row r="142" spans="1:20">
      <c r="A142">
        <v>-1.37</v>
      </c>
      <c r="B142">
        <v>-19.370988</v>
      </c>
      <c r="C142">
        <v>-1.26</v>
      </c>
      <c r="D142">
        <v>-14.814224</v>
      </c>
      <c r="E142">
        <v>-1.28</v>
      </c>
      <c r="F142">
        <v>-16.058974</v>
      </c>
      <c r="G142">
        <v>-1.3</v>
      </c>
      <c r="H142">
        <v>-16.41152</v>
      </c>
      <c r="I142">
        <v>-1.31</v>
      </c>
      <c r="J142">
        <v>-16.587796</v>
      </c>
      <c r="K142">
        <v>-1.33</v>
      </c>
      <c r="L142">
        <v>-19.648442</v>
      </c>
      <c r="M142">
        <v>-1.35</v>
      </c>
      <c r="N142">
        <v>-19.996626</v>
      </c>
      <c r="O142">
        <v>-1.37</v>
      </c>
      <c r="P142">
        <v>-24.410474</v>
      </c>
      <c r="Q142">
        <v>-1.39</v>
      </c>
      <c r="R142">
        <v>-29.190742</v>
      </c>
      <c r="S142">
        <v>-1.39</v>
      </c>
      <c r="T142">
        <v>-22.450428</v>
      </c>
    </row>
    <row r="143" spans="1:20">
      <c r="A143">
        <v>-1.36</v>
      </c>
      <c r="B143">
        <v>-16.09131</v>
      </c>
      <c r="C143">
        <v>-1.27</v>
      </c>
      <c r="D143">
        <v>-14.779502</v>
      </c>
      <c r="E143">
        <v>-1.29</v>
      </c>
      <c r="F143">
        <v>-16.112154</v>
      </c>
      <c r="G143">
        <v>-1.31</v>
      </c>
      <c r="H143">
        <v>-17.959802</v>
      </c>
      <c r="I143">
        <v>-1.32</v>
      </c>
      <c r="J143">
        <v>-17.082702</v>
      </c>
      <c r="K143">
        <v>-1.34</v>
      </c>
      <c r="L143">
        <v>-20.27867</v>
      </c>
      <c r="M143">
        <v>-1.36</v>
      </c>
      <c r="N143">
        <v>-22.547668</v>
      </c>
      <c r="O143">
        <v>-1.38</v>
      </c>
      <c r="P143">
        <v>-25.32985</v>
      </c>
      <c r="Q143">
        <v>-1.4</v>
      </c>
      <c r="R143">
        <v>-29.485008</v>
      </c>
      <c r="S143">
        <v>-1.38</v>
      </c>
      <c r="T143">
        <v>-19.460954</v>
      </c>
    </row>
    <row r="144" spans="1:20">
      <c r="A144">
        <v>-1.35</v>
      </c>
      <c r="B144">
        <v>-15.203598</v>
      </c>
      <c r="C144">
        <v>-1.28</v>
      </c>
      <c r="D144">
        <v>-16.833102</v>
      </c>
      <c r="E144">
        <v>-1.3</v>
      </c>
      <c r="F144">
        <v>-15.625768</v>
      </c>
      <c r="G144">
        <v>-1.32</v>
      </c>
      <c r="H144">
        <v>-17.84888</v>
      </c>
      <c r="I144">
        <v>-1.33</v>
      </c>
      <c r="J144">
        <v>-18.39387</v>
      </c>
      <c r="K144">
        <v>-1.35</v>
      </c>
      <c r="L144">
        <v>-20.371748</v>
      </c>
      <c r="M144">
        <v>-1.37</v>
      </c>
      <c r="N144">
        <v>-24.884874</v>
      </c>
      <c r="O144">
        <v>-1.39</v>
      </c>
      <c r="P144">
        <v>-28.06341</v>
      </c>
      <c r="Q144">
        <v>-1.39</v>
      </c>
      <c r="R144">
        <v>-22.83497</v>
      </c>
      <c r="S144">
        <v>-1.37</v>
      </c>
      <c r="T144">
        <v>-17.322092</v>
      </c>
    </row>
    <row r="145" spans="1:20">
      <c r="A145">
        <v>-1.34</v>
      </c>
      <c r="B145">
        <v>-14.067572</v>
      </c>
      <c r="C145">
        <v>-1.29</v>
      </c>
      <c r="D145">
        <v>-17.032236</v>
      </c>
      <c r="E145">
        <v>-1.31</v>
      </c>
      <c r="F145">
        <v>-17.8855</v>
      </c>
      <c r="G145">
        <v>-1.33</v>
      </c>
      <c r="H145">
        <v>-18.306144</v>
      </c>
      <c r="I145">
        <v>-1.34</v>
      </c>
      <c r="J145">
        <v>-20.924476</v>
      </c>
      <c r="K145">
        <v>-1.36</v>
      </c>
      <c r="L145">
        <v>-21.231664</v>
      </c>
      <c r="M145">
        <v>-1.38</v>
      </c>
      <c r="N145">
        <v>-25.879922</v>
      </c>
      <c r="O145">
        <v>-1.4</v>
      </c>
      <c r="P145">
        <v>-29.445554</v>
      </c>
      <c r="Q145">
        <v>-1.38</v>
      </c>
      <c r="R145">
        <v>-18.555622</v>
      </c>
      <c r="S145">
        <v>-1.36</v>
      </c>
      <c r="T145">
        <v>-14.362696</v>
      </c>
    </row>
    <row r="146" spans="1:20">
      <c r="A146">
        <v>-1.33</v>
      </c>
      <c r="B146">
        <v>-12.551738</v>
      </c>
      <c r="C146">
        <v>-1.3</v>
      </c>
      <c r="D146">
        <v>-16.046348</v>
      </c>
      <c r="E146">
        <v>-1.32</v>
      </c>
      <c r="F146">
        <v>-18.129352</v>
      </c>
      <c r="G146">
        <v>-1.34</v>
      </c>
      <c r="H146">
        <v>-20.018414</v>
      </c>
      <c r="I146">
        <v>-1.35</v>
      </c>
      <c r="J146">
        <v>-21.475744</v>
      </c>
      <c r="K146">
        <v>-1.37</v>
      </c>
      <c r="L146">
        <v>-24.646156</v>
      </c>
      <c r="M146">
        <v>-1.39</v>
      </c>
      <c r="N146">
        <v>-27.629974</v>
      </c>
      <c r="O146">
        <v>-1.39</v>
      </c>
      <c r="P146">
        <v>-23.89873</v>
      </c>
      <c r="Q146">
        <v>-1.37</v>
      </c>
      <c r="R146">
        <v>-17.537582</v>
      </c>
      <c r="S146">
        <v>-1.35</v>
      </c>
      <c r="T146">
        <v>-11.74049</v>
      </c>
    </row>
    <row r="147" spans="1:20">
      <c r="A147">
        <v>-1.32</v>
      </c>
      <c r="B147">
        <v>-10.2700052</v>
      </c>
      <c r="C147">
        <v>-1.31</v>
      </c>
      <c r="D147">
        <v>-17.374866</v>
      </c>
      <c r="E147">
        <v>-1.33</v>
      </c>
      <c r="F147">
        <v>-18.500106</v>
      </c>
      <c r="G147">
        <v>-1.35</v>
      </c>
      <c r="H147">
        <v>-21.995834</v>
      </c>
      <c r="I147">
        <v>-1.36</v>
      </c>
      <c r="J147">
        <v>-21.872266</v>
      </c>
      <c r="K147">
        <v>-1.38</v>
      </c>
      <c r="L147">
        <v>-26.646236</v>
      </c>
      <c r="M147">
        <v>-1.4</v>
      </c>
      <c r="N147">
        <v>-28.957938</v>
      </c>
      <c r="O147">
        <v>-1.38</v>
      </c>
      <c r="P147">
        <v>-18.245422</v>
      </c>
      <c r="Q147">
        <v>-1.36</v>
      </c>
      <c r="R147">
        <v>-15.08503</v>
      </c>
      <c r="S147">
        <v>-1.34</v>
      </c>
      <c r="T147">
        <v>-11.23513</v>
      </c>
    </row>
    <row r="148" spans="1:20">
      <c r="A148">
        <v>-1.31</v>
      </c>
      <c r="B148">
        <v>-11.386074</v>
      </c>
      <c r="C148">
        <v>-1.32</v>
      </c>
      <c r="D148">
        <v>-18.46357</v>
      </c>
      <c r="E148">
        <v>-1.34</v>
      </c>
      <c r="F148">
        <v>-19.218076</v>
      </c>
      <c r="G148">
        <v>-1.36</v>
      </c>
      <c r="H148">
        <v>-22.738992</v>
      </c>
      <c r="I148">
        <v>-1.37</v>
      </c>
      <c r="J148">
        <v>-23.434482</v>
      </c>
      <c r="K148">
        <v>-1.39</v>
      </c>
      <c r="L148">
        <v>-27.664316</v>
      </c>
      <c r="M148">
        <v>-1.39</v>
      </c>
      <c r="N148">
        <v>-24.38507</v>
      </c>
      <c r="O148">
        <v>-1.37</v>
      </c>
      <c r="P148">
        <v>-16.65647</v>
      </c>
      <c r="Q148">
        <v>-1.35</v>
      </c>
      <c r="R148">
        <v>-12.251002</v>
      </c>
      <c r="S148">
        <v>-1.33</v>
      </c>
      <c r="T148">
        <v>-10.4750228</v>
      </c>
    </row>
    <row r="149" spans="1:20">
      <c r="A149">
        <v>-1.3</v>
      </c>
      <c r="B149">
        <v>-10.108579</v>
      </c>
      <c r="C149">
        <v>-1.33</v>
      </c>
      <c r="D149">
        <v>-19.650792</v>
      </c>
      <c r="E149">
        <v>-1.35</v>
      </c>
      <c r="F149">
        <v>-21.118574</v>
      </c>
      <c r="G149">
        <v>-1.37</v>
      </c>
      <c r="H149">
        <v>-24.485836</v>
      </c>
      <c r="I149">
        <v>-1.38</v>
      </c>
      <c r="J149">
        <v>-27.402968</v>
      </c>
      <c r="K149">
        <v>-1.4</v>
      </c>
      <c r="L149">
        <v>-28.164674</v>
      </c>
      <c r="M149">
        <v>-1.38</v>
      </c>
      <c r="N149">
        <v>-20.73041</v>
      </c>
      <c r="O149">
        <v>-1.36</v>
      </c>
      <c r="P149">
        <v>-14.674262</v>
      </c>
      <c r="Q149">
        <v>-1.34</v>
      </c>
      <c r="R149">
        <v>-10.0779536</v>
      </c>
      <c r="S149">
        <v>-1.32</v>
      </c>
      <c r="T149">
        <v>-9.7623718</v>
      </c>
    </row>
    <row r="150" spans="1:20">
      <c r="A150">
        <v>-1.29</v>
      </c>
      <c r="B150">
        <v>-9.025354200000001</v>
      </c>
      <c r="C150">
        <v>-1.34</v>
      </c>
      <c r="D150">
        <v>-19.882946</v>
      </c>
      <c r="E150">
        <v>-1.36</v>
      </c>
      <c r="F150">
        <v>-24.096398</v>
      </c>
      <c r="G150">
        <v>-1.38</v>
      </c>
      <c r="H150">
        <v>-25.983518</v>
      </c>
      <c r="I150">
        <v>-1.39</v>
      </c>
      <c r="J150">
        <v>-29.620254</v>
      </c>
      <c r="K150">
        <v>-1.39</v>
      </c>
      <c r="L150">
        <v>-23.662342</v>
      </c>
      <c r="M150">
        <v>-1.37</v>
      </c>
      <c r="N150">
        <v>-16.47625</v>
      </c>
      <c r="O150">
        <v>-1.35</v>
      </c>
      <c r="P150">
        <v>-13.62718</v>
      </c>
      <c r="Q150">
        <v>-1.33</v>
      </c>
      <c r="R150">
        <v>-10.3556166</v>
      </c>
      <c r="S150">
        <v>-1.31</v>
      </c>
      <c r="T150">
        <v>-7.496128799999999</v>
      </c>
    </row>
    <row r="151" spans="1:20">
      <c r="A151">
        <v>-1.28</v>
      </c>
      <c r="B151">
        <v>-7.2447134</v>
      </c>
      <c r="C151">
        <v>-1.35</v>
      </c>
      <c r="D151">
        <v>-20.85121</v>
      </c>
      <c r="E151">
        <v>-1.37</v>
      </c>
      <c r="F151">
        <v>-25.275562</v>
      </c>
      <c r="G151">
        <v>-1.39</v>
      </c>
      <c r="H151">
        <v>-29.929344</v>
      </c>
      <c r="I151">
        <v>-1.4</v>
      </c>
      <c r="J151">
        <v>-27.5951</v>
      </c>
      <c r="K151">
        <v>-1.38</v>
      </c>
      <c r="L151">
        <v>-20.726438</v>
      </c>
      <c r="M151">
        <v>-1.36</v>
      </c>
      <c r="N151">
        <v>-14.220456</v>
      </c>
      <c r="O151">
        <v>-1.34</v>
      </c>
      <c r="P151">
        <v>-10.0369326</v>
      </c>
      <c r="Q151">
        <v>-1.32</v>
      </c>
      <c r="R151">
        <v>-10.1338082</v>
      </c>
      <c r="S151">
        <v>-1.3</v>
      </c>
      <c r="T151">
        <v>-7.491294000000001</v>
      </c>
    </row>
    <row r="152" spans="1:20">
      <c r="A152">
        <v>-1.27</v>
      </c>
      <c r="B152">
        <v>-7.492776000000001</v>
      </c>
      <c r="C152">
        <v>-1.36</v>
      </c>
      <c r="D152">
        <v>-23.370078</v>
      </c>
      <c r="E152">
        <v>-1.38</v>
      </c>
      <c r="F152">
        <v>-26.152166</v>
      </c>
      <c r="G152">
        <v>-1.4</v>
      </c>
      <c r="H152">
        <v>-29.8219</v>
      </c>
      <c r="I152">
        <v>-1.39</v>
      </c>
      <c r="J152">
        <v>-22.600948</v>
      </c>
      <c r="K152">
        <v>-1.37</v>
      </c>
      <c r="L152">
        <v>-17.133704</v>
      </c>
      <c r="M152">
        <v>-1.35</v>
      </c>
      <c r="N152">
        <v>-13.60394</v>
      </c>
      <c r="O152">
        <v>-1.33</v>
      </c>
      <c r="P152">
        <v>-9.628775999999998</v>
      </c>
      <c r="Q152">
        <v>-1.31</v>
      </c>
      <c r="R152">
        <v>-8.2351478</v>
      </c>
      <c r="S152">
        <v>-1.29</v>
      </c>
      <c r="T152">
        <v>-7.1707526</v>
      </c>
    </row>
    <row r="153" spans="1:20">
      <c r="A153">
        <v>-1.26</v>
      </c>
      <c r="B153">
        <v>-7.5202648</v>
      </c>
      <c r="C153">
        <v>-1.37</v>
      </c>
      <c r="D153">
        <v>-26.092734</v>
      </c>
      <c r="E153">
        <v>-1.39</v>
      </c>
      <c r="F153">
        <v>-28.231138</v>
      </c>
      <c r="G153">
        <v>-1.39</v>
      </c>
      <c r="H153">
        <v>-22.229314</v>
      </c>
      <c r="I153">
        <v>-1.38</v>
      </c>
      <c r="J153">
        <v>-19.9015</v>
      </c>
      <c r="K153">
        <v>-1.36</v>
      </c>
      <c r="L153">
        <v>-14.228742</v>
      </c>
      <c r="M153">
        <v>-1.34</v>
      </c>
      <c r="N153">
        <v>-12.47663</v>
      </c>
      <c r="O153">
        <v>-1.32</v>
      </c>
      <c r="P153">
        <v>-9.538240200000001</v>
      </c>
      <c r="Q153">
        <v>-1.3</v>
      </c>
      <c r="R153">
        <v>-7.014496599999999</v>
      </c>
      <c r="S153">
        <v>-1.28</v>
      </c>
      <c r="T153">
        <v>-6.6967592</v>
      </c>
    </row>
    <row r="154" spans="1:20">
      <c r="A154">
        <v>-1.25</v>
      </c>
      <c r="B154">
        <v>-7.4477958</v>
      </c>
      <c r="C154">
        <v>-1.38</v>
      </c>
      <c r="D154">
        <v>-27.10912</v>
      </c>
      <c r="E154">
        <v>-1.4</v>
      </c>
      <c r="F154">
        <v>-30.290806</v>
      </c>
      <c r="G154">
        <v>-1.38</v>
      </c>
      <c r="H154">
        <v>-18.878292</v>
      </c>
      <c r="I154">
        <v>-1.37</v>
      </c>
      <c r="J154">
        <v>-17.370366</v>
      </c>
      <c r="K154">
        <v>-1.35</v>
      </c>
      <c r="L154">
        <v>-12.837272</v>
      </c>
      <c r="M154">
        <v>-1.33</v>
      </c>
      <c r="N154">
        <v>-9.053514799999999</v>
      </c>
      <c r="O154">
        <v>-1.31</v>
      </c>
      <c r="P154">
        <v>-8.7355608</v>
      </c>
      <c r="Q154">
        <v>-1.29</v>
      </c>
      <c r="R154">
        <v>-6.6871172</v>
      </c>
      <c r="S154">
        <v>-1.27</v>
      </c>
      <c r="T154">
        <v>-4.3588864</v>
      </c>
    </row>
    <row r="155" spans="1:20">
      <c r="A155">
        <v>-1.24</v>
      </c>
      <c r="B155">
        <v>-5.596356</v>
      </c>
      <c r="C155">
        <v>-1.39</v>
      </c>
      <c r="D155">
        <v>-28.84455</v>
      </c>
      <c r="E155">
        <v>-1.39</v>
      </c>
      <c r="F155">
        <v>-24.380464</v>
      </c>
      <c r="G155">
        <v>-1.37</v>
      </c>
      <c r="H155">
        <v>-17.172412</v>
      </c>
      <c r="I155">
        <v>-1.36</v>
      </c>
      <c r="J155">
        <v>-14.279112</v>
      </c>
      <c r="K155">
        <v>-1.34</v>
      </c>
      <c r="L155">
        <v>-12.526862</v>
      </c>
      <c r="M155">
        <v>-1.32</v>
      </c>
      <c r="N155">
        <v>-8.602246600000001</v>
      </c>
      <c r="O155">
        <v>-1.3</v>
      </c>
      <c r="P155">
        <v>-7.1471546</v>
      </c>
      <c r="Q155">
        <v>-1.28</v>
      </c>
      <c r="R155">
        <v>-6.905986</v>
      </c>
      <c r="S155">
        <v>-1.26</v>
      </c>
      <c r="T155">
        <v>-4.54684</v>
      </c>
    </row>
    <row r="156" spans="1:20">
      <c r="A156">
        <v>-1.23</v>
      </c>
      <c r="B156">
        <v>-5.483155200000001</v>
      </c>
      <c r="C156">
        <v>-1.4</v>
      </c>
      <c r="D156">
        <v>-29.889078</v>
      </c>
      <c r="E156">
        <v>-1.38</v>
      </c>
      <c r="F156">
        <v>-18.537796</v>
      </c>
      <c r="G156">
        <v>-1.36</v>
      </c>
      <c r="H156">
        <v>-16.001556</v>
      </c>
      <c r="I156">
        <v>-1.35</v>
      </c>
      <c r="J156">
        <v>-12.192984</v>
      </c>
      <c r="K156">
        <v>-1.33</v>
      </c>
      <c r="L156">
        <v>-10.535346</v>
      </c>
      <c r="M156">
        <v>-1.31</v>
      </c>
      <c r="N156">
        <v>-9.053810799999999</v>
      </c>
      <c r="O156">
        <v>-1.29</v>
      </c>
      <c r="P156">
        <v>-5.8001422</v>
      </c>
      <c r="Q156">
        <v>-1.27</v>
      </c>
      <c r="R156">
        <v>-5.7898974</v>
      </c>
      <c r="S156">
        <v>-1.25</v>
      </c>
      <c r="T156">
        <v>-4.6802282</v>
      </c>
    </row>
    <row r="157" spans="1:20">
      <c r="A157">
        <v>-1.22</v>
      </c>
      <c r="B157">
        <v>-5.3424568</v>
      </c>
      <c r="C157">
        <v>-1.39</v>
      </c>
      <c r="D157">
        <v>-25.467576</v>
      </c>
      <c r="E157">
        <v>-1.37</v>
      </c>
      <c r="F157">
        <v>-16.482492</v>
      </c>
      <c r="G157">
        <v>-1.35</v>
      </c>
      <c r="H157">
        <v>-12.29325</v>
      </c>
      <c r="I157">
        <v>-1.34</v>
      </c>
      <c r="J157">
        <v>-11.90645</v>
      </c>
      <c r="K157">
        <v>-1.32</v>
      </c>
      <c r="L157">
        <v>-8.100721799999999</v>
      </c>
      <c r="M157">
        <v>-1.3</v>
      </c>
      <c r="N157">
        <v>-8.690094800000001</v>
      </c>
      <c r="O157">
        <v>-1.28</v>
      </c>
      <c r="P157">
        <v>-6.5170602</v>
      </c>
      <c r="Q157">
        <v>-1.26</v>
      </c>
      <c r="R157">
        <v>-3.821381</v>
      </c>
      <c r="S157">
        <v>-1.24</v>
      </c>
      <c r="T157">
        <v>-4.8273766</v>
      </c>
    </row>
    <row r="158" spans="1:20">
      <c r="A158">
        <v>-1.21</v>
      </c>
      <c r="B158">
        <v>-5.514153599999999</v>
      </c>
      <c r="C158">
        <v>-1.38</v>
      </c>
      <c r="D158">
        <v>-20.859052</v>
      </c>
      <c r="E158">
        <v>-1.36</v>
      </c>
      <c r="F158">
        <v>-15.371782</v>
      </c>
      <c r="G158">
        <v>-1.34</v>
      </c>
      <c r="H158">
        <v>-11.6026546</v>
      </c>
      <c r="I158">
        <v>-1.33</v>
      </c>
      <c r="J158">
        <v>-10.82228</v>
      </c>
      <c r="K158">
        <v>-1.31</v>
      </c>
      <c r="L158">
        <v>-7.6307794</v>
      </c>
      <c r="M158">
        <v>-1.29</v>
      </c>
      <c r="N158">
        <v>-5.7330296</v>
      </c>
      <c r="O158">
        <v>-1.27</v>
      </c>
      <c r="P158">
        <v>-6.0248868</v>
      </c>
      <c r="Q158">
        <v>-1.25</v>
      </c>
      <c r="R158">
        <v>-4.5665194</v>
      </c>
      <c r="S158">
        <v>-1.23</v>
      </c>
      <c r="T158">
        <v>-3.3386822</v>
      </c>
    </row>
    <row r="159" spans="1:20">
      <c r="A159">
        <v>-1.2</v>
      </c>
      <c r="B159">
        <v>-3.7791638</v>
      </c>
      <c r="C159">
        <v>-1.37</v>
      </c>
      <c r="D159">
        <v>-16.566636</v>
      </c>
      <c r="E159">
        <v>-1.35</v>
      </c>
      <c r="F159">
        <v>-13.499926</v>
      </c>
      <c r="G159">
        <v>-1.33</v>
      </c>
      <c r="H159">
        <v>-10.9723732</v>
      </c>
      <c r="I159">
        <v>-1.32</v>
      </c>
      <c r="J159">
        <v>-8.7329296</v>
      </c>
      <c r="K159">
        <v>-1.3</v>
      </c>
      <c r="L159">
        <v>-8.077537</v>
      </c>
      <c r="M159">
        <v>-1.28</v>
      </c>
      <c r="N159">
        <v>-5.961441</v>
      </c>
      <c r="O159">
        <v>-1.26</v>
      </c>
      <c r="P159">
        <v>-4.3575392</v>
      </c>
      <c r="Q159">
        <v>-1.24</v>
      </c>
      <c r="R159">
        <v>-4.6576632</v>
      </c>
      <c r="S159">
        <v>-1.22</v>
      </c>
      <c r="T159">
        <v>-2.2767558</v>
      </c>
    </row>
    <row r="160" spans="1:20">
      <c r="A160">
        <v>-1.19</v>
      </c>
      <c r="B160">
        <v>-3.1159984</v>
      </c>
      <c r="C160">
        <v>-1.36</v>
      </c>
      <c r="D160">
        <v>-15.28913</v>
      </c>
      <c r="E160">
        <v>-1.34</v>
      </c>
      <c r="F160">
        <v>-11.473286</v>
      </c>
      <c r="G160">
        <v>-1.32</v>
      </c>
      <c r="H160">
        <v>-9.7581194</v>
      </c>
      <c r="I160">
        <v>-1.31</v>
      </c>
      <c r="J160">
        <v>-7.7178872</v>
      </c>
      <c r="K160">
        <v>-1.29</v>
      </c>
      <c r="L160">
        <v>-7.354045600000001</v>
      </c>
      <c r="M160">
        <v>-1.27</v>
      </c>
      <c r="N160">
        <v>-5.9324486</v>
      </c>
      <c r="O160">
        <v>-1.25</v>
      </c>
      <c r="P160">
        <v>-3.807195</v>
      </c>
      <c r="Q160">
        <v>-1.23</v>
      </c>
      <c r="R160">
        <v>-3.7050258</v>
      </c>
      <c r="S160">
        <v>-1.21</v>
      </c>
      <c r="T160">
        <v>-2.7591924</v>
      </c>
    </row>
    <row r="161" spans="1:20">
      <c r="A161">
        <v>-1.18</v>
      </c>
      <c r="B161">
        <v>-4.037672600000001</v>
      </c>
      <c r="C161">
        <v>-1.35</v>
      </c>
      <c r="D161">
        <v>-14.183232</v>
      </c>
      <c r="E161">
        <v>-1.33</v>
      </c>
      <c r="F161">
        <v>-10.4066944</v>
      </c>
      <c r="G161">
        <v>-1.31</v>
      </c>
      <c r="H161">
        <v>-8.457441399999999</v>
      </c>
      <c r="I161">
        <v>-1.3</v>
      </c>
      <c r="J161">
        <v>-7.1519314</v>
      </c>
      <c r="K161">
        <v>-1.28</v>
      </c>
      <c r="L161">
        <v>-5.3228114</v>
      </c>
      <c r="M161">
        <v>-1.26</v>
      </c>
      <c r="N161">
        <v>-5.63524</v>
      </c>
      <c r="O161">
        <v>-1.24</v>
      </c>
      <c r="P161">
        <v>-4.3515608</v>
      </c>
      <c r="Q161">
        <v>-1.22</v>
      </c>
      <c r="R161">
        <v>-2.1730568</v>
      </c>
      <c r="S161">
        <v>-1.2</v>
      </c>
      <c r="T161">
        <v>-2.831345</v>
      </c>
    </row>
    <row r="162" spans="1:20">
      <c r="A162">
        <v>-1.17</v>
      </c>
      <c r="B162">
        <v>-4.2612058</v>
      </c>
      <c r="C162">
        <v>-1.34</v>
      </c>
      <c r="D162">
        <v>-11.976012</v>
      </c>
      <c r="E162">
        <v>-1.32</v>
      </c>
      <c r="F162">
        <v>-10.2050962</v>
      </c>
      <c r="G162">
        <v>-1.3</v>
      </c>
      <c r="H162">
        <v>-6.202505</v>
      </c>
      <c r="I162">
        <v>-1.29</v>
      </c>
      <c r="J162">
        <v>-7.0394852</v>
      </c>
      <c r="K162">
        <v>-1.27</v>
      </c>
      <c r="L162">
        <v>-5.356825</v>
      </c>
      <c r="M162">
        <v>-1.25</v>
      </c>
      <c r="N162">
        <v>-3.8578648</v>
      </c>
      <c r="O162">
        <v>-1.23</v>
      </c>
      <c r="P162">
        <v>-4.9782468</v>
      </c>
      <c r="Q162">
        <v>-1.21</v>
      </c>
      <c r="R162">
        <v>-2.5059558</v>
      </c>
      <c r="S162">
        <v>-1.19</v>
      </c>
      <c r="T162">
        <v>-1.0649738</v>
      </c>
    </row>
    <row r="163" spans="1:20">
      <c r="A163">
        <v>-1.16</v>
      </c>
      <c r="B163">
        <v>-2.6850658</v>
      </c>
      <c r="C163">
        <v>-1.33</v>
      </c>
      <c r="D163">
        <v>-10.2939418</v>
      </c>
      <c r="E163">
        <v>-1.31</v>
      </c>
      <c r="F163">
        <v>-9.683164</v>
      </c>
      <c r="G163">
        <v>-1.29</v>
      </c>
      <c r="H163">
        <v>-6.999553799999999</v>
      </c>
      <c r="I163">
        <v>-1.28</v>
      </c>
      <c r="J163">
        <v>-6.056756200000001</v>
      </c>
      <c r="K163">
        <v>-1.26</v>
      </c>
      <c r="L163">
        <v>-5.4144234</v>
      </c>
      <c r="M163">
        <v>-1.24</v>
      </c>
      <c r="N163">
        <v>-2.7087554</v>
      </c>
      <c r="O163">
        <v>-1.22</v>
      </c>
      <c r="P163">
        <v>-3.3353498</v>
      </c>
      <c r="Q163">
        <v>-1.2</v>
      </c>
      <c r="R163">
        <v>-2.6337626</v>
      </c>
      <c r="S163">
        <v>-1.18</v>
      </c>
      <c r="T163">
        <v>-0.1015716</v>
      </c>
    </row>
    <row r="164" spans="1:20">
      <c r="A164">
        <v>-1.15</v>
      </c>
      <c r="B164">
        <v>-1.937007</v>
      </c>
      <c r="C164">
        <v>-1.32</v>
      </c>
      <c r="D164">
        <v>-9.452962600000001</v>
      </c>
      <c r="E164">
        <v>-1.3</v>
      </c>
      <c r="F164">
        <v>-7.332489</v>
      </c>
      <c r="G164">
        <v>-1.28</v>
      </c>
      <c r="H164">
        <v>-6.2139584</v>
      </c>
      <c r="I164">
        <v>-1.27</v>
      </c>
      <c r="J164">
        <v>-4.531300799999999</v>
      </c>
      <c r="K164">
        <v>-1.25</v>
      </c>
      <c r="L164">
        <v>-5.7820138</v>
      </c>
      <c r="M164">
        <v>-1.23</v>
      </c>
      <c r="N164">
        <v>-3.8585426</v>
      </c>
      <c r="O164">
        <v>-1.21</v>
      </c>
      <c r="P164">
        <v>-1.8461956</v>
      </c>
      <c r="Q164">
        <v>-1.19</v>
      </c>
      <c r="R164">
        <v>-1.945375</v>
      </c>
      <c r="S164">
        <v>-1.17</v>
      </c>
      <c r="T164">
        <v>-0.6500966</v>
      </c>
    </row>
    <row r="165" spans="1:20">
      <c r="A165">
        <v>-1.14</v>
      </c>
      <c r="B165">
        <v>-2.6172202</v>
      </c>
      <c r="C165">
        <v>-1.31</v>
      </c>
      <c r="D165">
        <v>-9.5509308</v>
      </c>
      <c r="E165">
        <v>-1.29</v>
      </c>
      <c r="F165">
        <v>-6.5042408</v>
      </c>
      <c r="G165">
        <v>-1.27</v>
      </c>
      <c r="H165">
        <v>-6.140416</v>
      </c>
      <c r="I165">
        <v>-1.26</v>
      </c>
      <c r="J165">
        <v>-4.8028166</v>
      </c>
      <c r="K165">
        <v>-1.24</v>
      </c>
      <c r="L165">
        <v>-3.2020466</v>
      </c>
      <c r="M165">
        <v>-1.22</v>
      </c>
      <c r="N165">
        <v>-3.6732058</v>
      </c>
      <c r="O165">
        <v>-1.2</v>
      </c>
      <c r="P165">
        <v>-2.3459678</v>
      </c>
      <c r="Q165">
        <v>-1.18</v>
      </c>
      <c r="R165">
        <v>-0.08949280000000001</v>
      </c>
      <c r="S165">
        <v>-1.16</v>
      </c>
      <c r="T165">
        <v>-0.7235546</v>
      </c>
    </row>
    <row r="166" spans="1:20">
      <c r="A166">
        <v>-1.13</v>
      </c>
      <c r="B166">
        <v>-2.1141045</v>
      </c>
      <c r="C166">
        <v>-1.3</v>
      </c>
      <c r="D166">
        <v>-8.8574892</v>
      </c>
      <c r="E166">
        <v>-1.28</v>
      </c>
      <c r="F166">
        <v>-6.8570994</v>
      </c>
      <c r="G166">
        <v>-1.26</v>
      </c>
      <c r="H166">
        <v>-4.5713916</v>
      </c>
      <c r="I166">
        <v>-1.25</v>
      </c>
      <c r="J166">
        <v>-5.611751</v>
      </c>
      <c r="K166">
        <v>-1.23</v>
      </c>
      <c r="L166">
        <v>-3.1705922</v>
      </c>
      <c r="M166">
        <v>-1.21</v>
      </c>
      <c r="N166">
        <v>-3.2469284</v>
      </c>
      <c r="O166">
        <v>-1.19</v>
      </c>
      <c r="P166">
        <v>-3.0042036</v>
      </c>
      <c r="Q166">
        <v>-1.17</v>
      </c>
      <c r="R166">
        <v>-0.8929216</v>
      </c>
      <c r="S166">
        <v>-1.15</v>
      </c>
      <c r="T166">
        <v>0.381658</v>
      </c>
    </row>
    <row r="167" spans="1:20">
      <c r="C167">
        <v>-1.29</v>
      </c>
      <c r="D167">
        <v>-6.1766196</v>
      </c>
      <c r="E167">
        <v>-1.27</v>
      </c>
      <c r="F167">
        <v>-6.6221924</v>
      </c>
      <c r="G167">
        <v>-1.25</v>
      </c>
      <c r="H167">
        <v>-5.4302918</v>
      </c>
      <c r="I167">
        <v>-1.24</v>
      </c>
      <c r="J167">
        <v>-4.2030452</v>
      </c>
      <c r="K167">
        <v>-1.22</v>
      </c>
      <c r="L167">
        <v>-3.2104668</v>
      </c>
      <c r="M167">
        <v>-1.2</v>
      </c>
      <c r="N167">
        <v>-1.629857</v>
      </c>
      <c r="O167">
        <v>-1.18</v>
      </c>
      <c r="P167">
        <v>-1.9035964</v>
      </c>
      <c r="Q167">
        <v>-1.16</v>
      </c>
      <c r="R167">
        <v>-1.3123566</v>
      </c>
      <c r="S167">
        <v>-1.14</v>
      </c>
      <c r="T167">
        <v>0.9480691999999999</v>
      </c>
    </row>
    <row r="168" spans="1:20">
      <c r="C168">
        <v>-1.28</v>
      </c>
      <c r="D168">
        <v>-6.3823742</v>
      </c>
      <c r="E168">
        <v>-1.26</v>
      </c>
      <c r="F168">
        <v>-4.989047999999999</v>
      </c>
      <c r="G168">
        <v>-1.24</v>
      </c>
      <c r="H168">
        <v>-4.259063599999999</v>
      </c>
      <c r="I168">
        <v>-1.23</v>
      </c>
      <c r="J168">
        <v>-2.4436232</v>
      </c>
      <c r="K168">
        <v>-1.21</v>
      </c>
      <c r="L168">
        <v>-3.7011736</v>
      </c>
      <c r="M168">
        <v>-1.19</v>
      </c>
      <c r="N168">
        <v>-2.0211746</v>
      </c>
      <c r="O168">
        <v>-1.17</v>
      </c>
      <c r="P168">
        <v>0.6590092000000001</v>
      </c>
      <c r="Q168">
        <v>-1.15</v>
      </c>
      <c r="R168">
        <v>-0.8353066</v>
      </c>
      <c r="S168">
        <v>-1.13</v>
      </c>
      <c r="T168">
        <v>0.6858300000000001</v>
      </c>
    </row>
    <row r="169" spans="1:20">
      <c r="C169">
        <v>-1.27</v>
      </c>
      <c r="D169">
        <v>-6.5731436</v>
      </c>
      <c r="E169">
        <v>-1.25</v>
      </c>
      <c r="F169">
        <v>-5.2746472</v>
      </c>
      <c r="G169">
        <v>-1.23</v>
      </c>
      <c r="H169">
        <v>-4.0690354</v>
      </c>
      <c r="I169">
        <v>-1.22</v>
      </c>
      <c r="J169">
        <v>-2.5711122</v>
      </c>
      <c r="K169">
        <v>-1.2</v>
      </c>
      <c r="L169">
        <v>-1.9209436</v>
      </c>
      <c r="M169">
        <v>-1.18</v>
      </c>
      <c r="N169">
        <v>-2.213504</v>
      </c>
      <c r="O169">
        <v>-1.16</v>
      </c>
      <c r="P169">
        <v>-0.4513351999999999</v>
      </c>
      <c r="Q169">
        <v>-1.14</v>
      </c>
      <c r="R169">
        <v>1.2696452</v>
      </c>
      <c r="S169">
        <v>-1.12</v>
      </c>
      <c r="T169">
        <v>0.4369396</v>
      </c>
    </row>
    <row r="170" spans="1:20">
      <c r="C170">
        <v>-1.26</v>
      </c>
      <c r="D170">
        <v>-6.0708044</v>
      </c>
      <c r="E170">
        <v>-1.24</v>
      </c>
      <c r="F170">
        <v>-4.720945</v>
      </c>
      <c r="G170">
        <v>-1.22</v>
      </c>
      <c r="H170">
        <v>-1.9469058</v>
      </c>
      <c r="I170">
        <v>-1.21</v>
      </c>
      <c r="J170">
        <v>-2.8718736</v>
      </c>
      <c r="K170">
        <v>-1.19</v>
      </c>
      <c r="L170">
        <v>-1.2412126</v>
      </c>
      <c r="M170">
        <v>-1.17</v>
      </c>
      <c r="N170">
        <v>-1.2638202</v>
      </c>
      <c r="O170">
        <v>-1.15</v>
      </c>
      <c r="P170">
        <v>-1.0546746</v>
      </c>
      <c r="Q170">
        <v>-1.13</v>
      </c>
      <c r="R170">
        <v>1.2189352</v>
      </c>
      <c r="S170">
        <v>-1.11</v>
      </c>
      <c r="T170">
        <v>1.9699402</v>
      </c>
    </row>
    <row r="171" spans="1:20">
      <c r="C171">
        <v>-1.25</v>
      </c>
      <c r="D171">
        <v>-5.1720542</v>
      </c>
      <c r="E171">
        <v>-1.23</v>
      </c>
      <c r="F171">
        <v>-4.5437064</v>
      </c>
      <c r="G171">
        <v>-1.21</v>
      </c>
      <c r="H171">
        <v>-2.6226014</v>
      </c>
      <c r="I171">
        <v>-1.2</v>
      </c>
      <c r="J171">
        <v>-3.3243408</v>
      </c>
      <c r="K171">
        <v>-1.18</v>
      </c>
      <c r="L171">
        <v>-2.1827364</v>
      </c>
      <c r="M171">
        <v>-1.16</v>
      </c>
      <c r="N171">
        <v>0.7195024</v>
      </c>
      <c r="O171">
        <v>-1.14</v>
      </c>
      <c r="P171">
        <v>-0.5554912</v>
      </c>
      <c r="Q171">
        <v>-1.12</v>
      </c>
      <c r="R171">
        <v>0.7717548</v>
      </c>
      <c r="S171">
        <v>-1.1</v>
      </c>
      <c r="T171">
        <v>2.7864166</v>
      </c>
    </row>
    <row r="172" spans="1:20">
      <c r="C172">
        <v>-1.24</v>
      </c>
      <c r="D172">
        <v>-4.5416096</v>
      </c>
      <c r="E172">
        <v>-1.22</v>
      </c>
      <c r="F172">
        <v>-3.1370236</v>
      </c>
      <c r="G172">
        <v>-1.2</v>
      </c>
      <c r="H172">
        <v>-3.1683536</v>
      </c>
      <c r="I172">
        <v>-1.19</v>
      </c>
      <c r="J172">
        <v>-1.6575858</v>
      </c>
      <c r="K172">
        <v>-1.17</v>
      </c>
      <c r="L172">
        <v>-1.9836586</v>
      </c>
      <c r="M172">
        <v>-1.15</v>
      </c>
      <c r="N172">
        <v>0.2146292</v>
      </c>
      <c r="O172">
        <v>-1.13</v>
      </c>
      <c r="P172">
        <v>1.9315582</v>
      </c>
      <c r="Q172">
        <v>-1.11</v>
      </c>
      <c r="R172">
        <v>0.8250404</v>
      </c>
      <c r="S172">
        <v>-1.09</v>
      </c>
      <c r="T172">
        <v>2.3921028</v>
      </c>
    </row>
    <row r="173" spans="1:20">
      <c r="C173">
        <v>-1.23</v>
      </c>
      <c r="D173">
        <v>-4.741823999999999</v>
      </c>
      <c r="E173">
        <v>-1.21</v>
      </c>
      <c r="F173">
        <v>-1.4129768</v>
      </c>
      <c r="G173">
        <v>-1.19</v>
      </c>
      <c r="H173">
        <v>-1.7964122</v>
      </c>
      <c r="I173">
        <v>-1.18</v>
      </c>
      <c r="J173">
        <v>-0.7592904</v>
      </c>
      <c r="K173">
        <v>-1.16</v>
      </c>
      <c r="L173">
        <v>-0.9736855999999999</v>
      </c>
      <c r="M173">
        <v>-1.14</v>
      </c>
      <c r="N173">
        <v>-0.2759790000000001</v>
      </c>
      <c r="O173">
        <v>-1.12</v>
      </c>
      <c r="P173">
        <v>0.9058482000000001</v>
      </c>
      <c r="Q173">
        <v>-1.1</v>
      </c>
      <c r="R173">
        <v>2.1536094</v>
      </c>
      <c r="S173">
        <v>-1.08</v>
      </c>
      <c r="T173">
        <v>2.4723484</v>
      </c>
    </row>
    <row r="174" spans="1:20">
      <c r="C174">
        <v>-1.22</v>
      </c>
      <c r="D174">
        <v>-4.3703814</v>
      </c>
      <c r="E174">
        <v>-1.2</v>
      </c>
      <c r="F174">
        <v>-2.9110612</v>
      </c>
      <c r="G174">
        <v>-1.18</v>
      </c>
      <c r="H174">
        <v>-0.7487746000000001</v>
      </c>
      <c r="I174">
        <v>-1.17</v>
      </c>
      <c r="J174">
        <v>-1.9549834</v>
      </c>
      <c r="K174">
        <v>-1.15</v>
      </c>
      <c r="L174">
        <v>1.0820654</v>
      </c>
      <c r="M174">
        <v>-1.13</v>
      </c>
      <c r="N174">
        <v>-0.1194164</v>
      </c>
      <c r="O174">
        <v>-1.11</v>
      </c>
      <c r="P174">
        <v>0.7073342</v>
      </c>
      <c r="Q174">
        <v>-1.09</v>
      </c>
      <c r="R174">
        <v>3.1790892</v>
      </c>
      <c r="S174">
        <v>-1.07</v>
      </c>
      <c r="T174">
        <v>2.3492706</v>
      </c>
    </row>
    <row r="175" spans="1:20">
      <c r="C175">
        <v>-1.21</v>
      </c>
      <c r="D175">
        <v>-3.5124198</v>
      </c>
      <c r="E175">
        <v>-1.19</v>
      </c>
      <c r="F175">
        <v>-3.0811842</v>
      </c>
      <c r="G175">
        <v>-1.17</v>
      </c>
      <c r="H175">
        <v>-1.785059</v>
      </c>
      <c r="I175">
        <v>-1.16</v>
      </c>
      <c r="J175">
        <v>-1.6449318</v>
      </c>
      <c r="K175">
        <v>-1.14</v>
      </c>
      <c r="L175">
        <v>0.2069166</v>
      </c>
      <c r="M175">
        <v>-1.12</v>
      </c>
      <c r="N175">
        <v>2.0573292</v>
      </c>
      <c r="O175">
        <v>-1.1</v>
      </c>
      <c r="P175">
        <v>0.7764334000000001</v>
      </c>
      <c r="Q175">
        <v>-1.08</v>
      </c>
      <c r="R175">
        <v>2.2780688</v>
      </c>
      <c r="S175">
        <v>-1.06</v>
      </c>
      <c r="T175">
        <v>3.5396776</v>
      </c>
    </row>
    <row r="176" spans="1:20">
      <c r="C176">
        <v>-1.2</v>
      </c>
      <c r="D176">
        <v>-1.976138</v>
      </c>
      <c r="E176">
        <v>-1.18</v>
      </c>
      <c r="F176">
        <v>-2.2819224</v>
      </c>
      <c r="G176">
        <v>-1.16</v>
      </c>
      <c r="H176">
        <v>-1.401443</v>
      </c>
      <c r="I176">
        <v>-1.15</v>
      </c>
      <c r="J176">
        <v>0.5289235999999999</v>
      </c>
      <c r="K176">
        <v>-1.13</v>
      </c>
      <c r="L176">
        <v>-0.103398</v>
      </c>
      <c r="M176">
        <v>-1.11</v>
      </c>
      <c r="N176">
        <v>2.108052</v>
      </c>
      <c r="O176">
        <v>-1.09</v>
      </c>
      <c r="P176">
        <v>2.9046384</v>
      </c>
      <c r="Q176">
        <v>-1.07</v>
      </c>
      <c r="R176">
        <v>2.416245</v>
      </c>
      <c r="S176">
        <v>-1.05</v>
      </c>
      <c r="T176">
        <v>3.9697066</v>
      </c>
    </row>
    <row r="177" spans="3:20">
      <c r="C177">
        <v>-1.19</v>
      </c>
      <c r="D177">
        <v>-2.7737278</v>
      </c>
      <c r="E177">
        <v>-1.17</v>
      </c>
      <c r="F177">
        <v>-0.204166</v>
      </c>
      <c r="G177">
        <v>-1.15</v>
      </c>
      <c r="H177">
        <v>-1.42647</v>
      </c>
      <c r="I177">
        <v>-1.14</v>
      </c>
      <c r="J177">
        <v>0.5962824</v>
      </c>
      <c r="K177">
        <v>-1.12</v>
      </c>
      <c r="L177">
        <v>-0.3345956</v>
      </c>
      <c r="M177">
        <v>-1.1</v>
      </c>
      <c r="N177">
        <v>0.8760758</v>
      </c>
      <c r="O177">
        <v>-1.08</v>
      </c>
      <c r="P177">
        <v>3.1712278</v>
      </c>
      <c r="Q177">
        <v>-1.06</v>
      </c>
      <c r="R177">
        <v>2.874563</v>
      </c>
      <c r="S177">
        <v>-1.04</v>
      </c>
      <c r="T177">
        <v>3.3022608</v>
      </c>
    </row>
    <row r="178" spans="3:20">
      <c r="C178">
        <v>-1.18</v>
      </c>
      <c r="D178">
        <v>-2.9055656</v>
      </c>
      <c r="E178">
        <v>-1.16</v>
      </c>
      <c r="F178">
        <v>-0.9677963999999999</v>
      </c>
      <c r="G178">
        <v>-1.14</v>
      </c>
      <c r="H178">
        <v>1.7884242</v>
      </c>
      <c r="I178">
        <v>-1.13</v>
      </c>
      <c r="J178">
        <v>0.5232626</v>
      </c>
      <c r="K178">
        <v>-1.11</v>
      </c>
      <c r="L178">
        <v>2.1487482</v>
      </c>
      <c r="M178">
        <v>-1.09</v>
      </c>
      <c r="N178">
        <v>1.7511964</v>
      </c>
      <c r="O178">
        <v>-1.07</v>
      </c>
      <c r="P178">
        <v>2.6320572</v>
      </c>
      <c r="Q178">
        <v>-1.05</v>
      </c>
      <c r="R178">
        <v>4.4378004</v>
      </c>
      <c r="S178">
        <v>-1.03</v>
      </c>
      <c r="T178">
        <v>3.9160844</v>
      </c>
    </row>
    <row r="179" spans="3:20">
      <c r="C179">
        <v>-1.17</v>
      </c>
      <c r="D179">
        <v>-1.5762026</v>
      </c>
      <c r="E179">
        <v>-1.15</v>
      </c>
      <c r="F179">
        <v>-1.7009644</v>
      </c>
      <c r="G179">
        <v>-1.13</v>
      </c>
      <c r="H179">
        <v>1.9407944</v>
      </c>
      <c r="I179">
        <v>-1.12</v>
      </c>
      <c r="J179">
        <v>0.1597612</v>
      </c>
      <c r="K179">
        <v>-1.1</v>
      </c>
      <c r="L179">
        <v>1.8100894</v>
      </c>
      <c r="M179">
        <v>-1.08</v>
      </c>
      <c r="N179">
        <v>3.4472468</v>
      </c>
      <c r="O179">
        <v>-1.06</v>
      </c>
      <c r="P179">
        <v>2.3613484</v>
      </c>
      <c r="Q179">
        <v>-1.04</v>
      </c>
      <c r="R179">
        <v>3.4613814</v>
      </c>
      <c r="S179">
        <v>-1.02</v>
      </c>
      <c r="T179">
        <v>5.7355394</v>
      </c>
    </row>
    <row r="180" spans="3:20">
      <c r="C180">
        <v>-1.16</v>
      </c>
      <c r="D180">
        <v>-1.251986</v>
      </c>
      <c r="E180">
        <v>-1.14</v>
      </c>
      <c r="F180">
        <v>-0.9141783999999999</v>
      </c>
      <c r="G180">
        <v>-1.12</v>
      </c>
      <c r="H180">
        <v>0.7934946</v>
      </c>
      <c r="I180">
        <v>-1.11</v>
      </c>
      <c r="J180">
        <v>1.3365074</v>
      </c>
      <c r="K180">
        <v>-1.09</v>
      </c>
      <c r="L180">
        <v>1.581461</v>
      </c>
      <c r="M180">
        <v>-1.07</v>
      </c>
      <c r="N180">
        <v>2.8333356</v>
      </c>
      <c r="O180">
        <v>-1.05</v>
      </c>
      <c r="P180">
        <v>3.44939</v>
      </c>
      <c r="Q180">
        <v>-1.03</v>
      </c>
      <c r="R180">
        <v>3.2001608</v>
      </c>
      <c r="S180">
        <v>-1.01</v>
      </c>
      <c r="T180">
        <v>5.129796799999999</v>
      </c>
    </row>
    <row r="181" spans="3:20">
      <c r="C181">
        <v>-1.15</v>
      </c>
      <c r="D181">
        <v>-0.742187</v>
      </c>
      <c r="E181">
        <v>-1.13</v>
      </c>
      <c r="F181">
        <v>1.096402</v>
      </c>
      <c r="G181">
        <v>-1.11</v>
      </c>
      <c r="H181">
        <v>-0.1354958</v>
      </c>
      <c r="I181">
        <v>-1.1</v>
      </c>
      <c r="J181">
        <v>2.717074</v>
      </c>
      <c r="K181">
        <v>-1.08</v>
      </c>
      <c r="L181">
        <v>1.8413622</v>
      </c>
      <c r="M181">
        <v>-1.06</v>
      </c>
      <c r="N181">
        <v>3.1317464</v>
      </c>
      <c r="O181">
        <v>-1.04</v>
      </c>
      <c r="P181">
        <v>4.7787698</v>
      </c>
      <c r="Q181">
        <v>-1.02</v>
      </c>
      <c r="R181">
        <v>4.4403674</v>
      </c>
      <c r="S181">
        <v>-1</v>
      </c>
      <c r="T181">
        <v>4.584694600000001</v>
      </c>
    </row>
    <row r="182" spans="3:20">
      <c r="C182">
        <v>-1.14</v>
      </c>
      <c r="D182">
        <v>-1.770474</v>
      </c>
      <c r="E182">
        <v>-1.12</v>
      </c>
      <c r="F182">
        <v>1.4027276</v>
      </c>
      <c r="G182">
        <v>-1.1</v>
      </c>
      <c r="H182">
        <v>2.1877562</v>
      </c>
      <c r="I182">
        <v>-1.09</v>
      </c>
      <c r="J182">
        <v>2.083775</v>
      </c>
      <c r="K182">
        <v>-1.07</v>
      </c>
      <c r="L182">
        <v>3.6756956</v>
      </c>
      <c r="M182">
        <v>-1.05</v>
      </c>
      <c r="N182">
        <v>2.4546278</v>
      </c>
      <c r="O182">
        <v>-1.03</v>
      </c>
      <c r="P182">
        <v>4.1107586</v>
      </c>
      <c r="Q182">
        <v>-1.01</v>
      </c>
      <c r="R182">
        <v>5.7870206</v>
      </c>
      <c r="S182">
        <v>-0.99</v>
      </c>
      <c r="T182">
        <v>4.3537472</v>
      </c>
    </row>
    <row r="183" spans="3:20">
      <c r="C183">
        <v>-1.13</v>
      </c>
      <c r="D183">
        <v>-0.8920648</v>
      </c>
      <c r="E183">
        <v>-1.11</v>
      </c>
      <c r="F183">
        <v>0.3490502</v>
      </c>
      <c r="G183">
        <v>-1.09</v>
      </c>
      <c r="H183">
        <v>2.2626998</v>
      </c>
      <c r="I183">
        <v>-1.08</v>
      </c>
      <c r="J183">
        <v>1.4417532</v>
      </c>
      <c r="K183">
        <v>-1.06</v>
      </c>
      <c r="L183">
        <v>3.2858492</v>
      </c>
      <c r="M183">
        <v>-1.04</v>
      </c>
      <c r="N183">
        <v>3.9884584</v>
      </c>
      <c r="O183">
        <v>-1.02</v>
      </c>
      <c r="P183">
        <v>3.9593816</v>
      </c>
      <c r="Q183">
        <v>-1</v>
      </c>
      <c r="R183">
        <v>5.056198</v>
      </c>
      <c r="S183">
        <v>-0.98</v>
      </c>
      <c r="T183">
        <v>6.117476</v>
      </c>
    </row>
    <row r="184" spans="3:20">
      <c r="C184">
        <v>-1.12</v>
      </c>
      <c r="D184">
        <v>1.2157286</v>
      </c>
      <c r="E184">
        <v>-1.1</v>
      </c>
      <c r="F184">
        <v>1.0388394</v>
      </c>
      <c r="G184">
        <v>-1.08</v>
      </c>
      <c r="H184">
        <v>2.30771425</v>
      </c>
      <c r="I184">
        <v>-1.07</v>
      </c>
      <c r="J184">
        <v>2.0073868</v>
      </c>
      <c r="K184">
        <v>-1.05</v>
      </c>
      <c r="L184">
        <v>2.7459558</v>
      </c>
      <c r="M184">
        <v>-1.03</v>
      </c>
      <c r="N184">
        <v>3.8163056</v>
      </c>
      <c r="O184">
        <v>-1.01</v>
      </c>
      <c r="P184">
        <v>5.143639</v>
      </c>
      <c r="Q184">
        <v>-0.99</v>
      </c>
      <c r="R184">
        <v>4.7024346</v>
      </c>
      <c r="S184">
        <v>-0.97</v>
      </c>
      <c r="T184">
        <v>6.067602</v>
      </c>
    </row>
    <row r="185" spans="3:20">
      <c r="C185">
        <v>-1.11</v>
      </c>
      <c r="D185">
        <v>1.788778</v>
      </c>
      <c r="I185">
        <v>-1.06</v>
      </c>
      <c r="J185">
        <v>4.268291333333333</v>
      </c>
      <c r="K185">
        <v>-1.04</v>
      </c>
      <c r="L185">
        <v>3.340006666666667</v>
      </c>
      <c r="M185">
        <v>-1.02</v>
      </c>
      <c r="N185">
        <v>4.604858</v>
      </c>
      <c r="O185">
        <v>-1</v>
      </c>
      <c r="P185">
        <v>6.825766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2026-03-08T19:20:26Z</dcterms:created>
  <dcterms:modified xsi:type="dcterms:W3CDTF">2026-03-08T19:20:26Z</dcterms:modified>
</cp:coreProperties>
</file>