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<sst xmlns="http://schemas.openxmlformats.org/spreadsheetml/2006/main" count="30" uniqueCount="12">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</sst>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43.99496323232324</c:v>
                </c:pt>
                <c:pt idx="1">
                  <c:v>-31.94966000000001</c:v>
                </c:pt>
                <c:pt idx="2">
                  <c:v>-29.182028</c:v>
                </c:pt>
                <c:pt idx="3">
                  <c:v>-20.002926</c:v>
                </c:pt>
                <c:pt idx="4">
                  <c:v>-16.097922</c:v>
                </c:pt>
                <c:pt idx="5">
                  <c:v>-13.307504</c:v>
                </c:pt>
                <c:pt idx="6">
                  <c:v>-10.3466108</c:v>
                </c:pt>
                <c:pt idx="7">
                  <c:v>-8.3460082</c:v>
                </c:pt>
                <c:pt idx="8">
                  <c:v>-6.8209874</c:v>
                </c:pt>
                <c:pt idx="9">
                  <c:v>-5.2031892</c:v>
                </c:pt>
                <c:pt idx="10">
                  <c:v>-3.3989378</c:v>
                </c:pt>
                <c:pt idx="11">
                  <c:v>0.2499524</c:v>
                </c:pt>
                <c:pt idx="12">
                  <c:v>0.5663058000000001</c:v>
                </c:pt>
                <c:pt idx="13">
                  <c:v>2.3092952</c:v>
                </c:pt>
                <c:pt idx="14">
                  <c:v>3.872093</c:v>
                </c:pt>
                <c:pt idx="15">
                  <c:v>6.3349436</c:v>
                </c:pt>
                <c:pt idx="16">
                  <c:v>7.5911136</c:v>
                </c:pt>
                <c:pt idx="17">
                  <c:v>8.7439474</c:v>
                </c:pt>
                <c:pt idx="18">
                  <c:v>10.4550534</c:v>
                </c:pt>
                <c:pt idx="19">
                  <c:v>14.3339</c:v>
                </c:pt>
                <c:pt idx="20">
                  <c:v>16.339048</c:v>
                </c:pt>
                <c:pt idx="21">
                  <c:v>16.728726</c:v>
                </c:pt>
                <c:pt idx="22">
                  <c:v>16.464994</c:v>
                </c:pt>
                <c:pt idx="23">
                  <c:v>18.342484</c:v>
                </c:pt>
                <c:pt idx="24">
                  <c:v>19.227092</c:v>
                </c:pt>
                <c:pt idx="25">
                  <c:v>18.688082</c:v>
                </c:pt>
                <c:pt idx="26">
                  <c:v>19.383924</c:v>
                </c:pt>
                <c:pt idx="27">
                  <c:v>19.855046</c:v>
                </c:pt>
                <c:pt idx="28">
                  <c:v>20.44985</c:v>
                </c:pt>
                <c:pt idx="29">
                  <c:v>19.586696</c:v>
                </c:pt>
                <c:pt idx="30">
                  <c:v>19.15872</c:v>
                </c:pt>
                <c:pt idx="31">
                  <c:v>20.192516</c:v>
                </c:pt>
                <c:pt idx="32">
                  <c:v>20.466812</c:v>
                </c:pt>
                <c:pt idx="33">
                  <c:v>20.219432</c:v>
                </c:pt>
                <c:pt idx="34">
                  <c:v>19.553164</c:v>
                </c:pt>
                <c:pt idx="35">
                  <c:v>19.947342</c:v>
                </c:pt>
                <c:pt idx="36">
                  <c:v>21.253366</c:v>
                </c:pt>
                <c:pt idx="37">
                  <c:v>19.960204</c:v>
                </c:pt>
                <c:pt idx="38">
                  <c:v>19.995742</c:v>
                </c:pt>
                <c:pt idx="39">
                  <c:v>20.239084</c:v>
                </c:pt>
                <c:pt idx="40">
                  <c:v>21.731584</c:v>
                </c:pt>
                <c:pt idx="41">
                  <c:v>21.351148</c:v>
                </c:pt>
                <c:pt idx="42">
                  <c:v>20.718226</c:v>
                </c:pt>
                <c:pt idx="43">
                  <c:v>21.73066</c:v>
                </c:pt>
                <c:pt idx="44">
                  <c:v>23.269166</c:v>
                </c:pt>
                <c:pt idx="45">
                  <c:v>24.236042</c:v>
                </c:pt>
                <c:pt idx="46">
                  <c:v>22.368142</c:v>
                </c:pt>
                <c:pt idx="47">
                  <c:v>20.674536</c:v>
                </c:pt>
                <c:pt idx="48">
                  <c:v>19.023572</c:v>
                </c:pt>
                <c:pt idx="49">
                  <c:v>17.051264</c:v>
                </c:pt>
                <c:pt idx="50">
                  <c:v>15.502458</c:v>
                </c:pt>
                <c:pt idx="51">
                  <c:v>15.332906</c:v>
                </c:pt>
                <c:pt idx="52">
                  <c:v>14.878028</c:v>
                </c:pt>
                <c:pt idx="53">
                  <c:v>13.976334</c:v>
                </c:pt>
                <c:pt idx="54">
                  <c:v>13.001422</c:v>
                </c:pt>
                <c:pt idx="55">
                  <c:v>12.431776</c:v>
                </c:pt>
                <c:pt idx="56">
                  <c:v>12.5553</c:v>
                </c:pt>
                <c:pt idx="57">
                  <c:v>11.748922</c:v>
                </c:pt>
                <c:pt idx="58">
                  <c:v>9.400867</c:v>
                </c:pt>
                <c:pt idx="59">
                  <c:v>9.792504600000001</c:v>
                </c:pt>
                <c:pt idx="60">
                  <c:v>9.6521556</c:v>
                </c:pt>
                <c:pt idx="61">
                  <c:v>8.912046200000001</c:v>
                </c:pt>
                <c:pt idx="62">
                  <c:v>7.2915738</c:v>
                </c:pt>
                <c:pt idx="63">
                  <c:v>7.6346046</c:v>
                </c:pt>
                <c:pt idx="64">
                  <c:v>7.972985800000001</c:v>
                </c:pt>
                <c:pt idx="65">
                  <c:v>7.968636800000001</c:v>
                </c:pt>
                <c:pt idx="66">
                  <c:v>5.6622552</c:v>
                </c:pt>
                <c:pt idx="67">
                  <c:v>5.2045644</c:v>
                </c:pt>
                <c:pt idx="68">
                  <c:v>5.677610400000001</c:v>
                </c:pt>
                <c:pt idx="69">
                  <c:v>5.6389818</c:v>
                </c:pt>
                <c:pt idx="70">
                  <c:v>4.6067194</c:v>
                </c:pt>
                <c:pt idx="71">
                  <c:v>4.4464094</c:v>
                </c:pt>
                <c:pt idx="72">
                  <c:v>3.631863</c:v>
                </c:pt>
                <c:pt idx="73">
                  <c:v>4.1423192</c:v>
                </c:pt>
                <c:pt idx="74">
                  <c:v>2.5073728</c:v>
                </c:pt>
                <c:pt idx="75">
                  <c:v>1.0547752</c:v>
                </c:pt>
                <c:pt idx="76">
                  <c:v>1.3938108</c:v>
                </c:pt>
                <c:pt idx="77">
                  <c:v>0.6173896</c:v>
                </c:pt>
                <c:pt idx="78">
                  <c:v>-1.4251008</c:v>
                </c:pt>
                <c:pt idx="79">
                  <c:v>-3.806534</c:v>
                </c:pt>
                <c:pt idx="80">
                  <c:v>-4.180166</c:v>
                </c:pt>
                <c:pt idx="81">
                  <c:v>-4.2133114</c:v>
                </c:pt>
                <c:pt idx="82">
                  <c:v>-4.497388200000001</c:v>
                </c:pt>
                <c:pt idx="83">
                  <c:v>-6.847667200000001</c:v>
                </c:pt>
                <c:pt idx="84">
                  <c:v>-6.4584858</c:v>
                </c:pt>
                <c:pt idx="85">
                  <c:v>-6.0194578</c:v>
                </c:pt>
                <c:pt idx="86">
                  <c:v>-6.1329902</c:v>
                </c:pt>
                <c:pt idx="87">
                  <c:v>-7.374348599999999</c:v>
                </c:pt>
                <c:pt idx="88">
                  <c:v>-8.2788442</c:v>
                </c:pt>
                <c:pt idx="89">
                  <c:v>-8.0833998</c:v>
                </c:pt>
                <c:pt idx="90">
                  <c:v>-8.122907399999999</c:v>
                </c:pt>
                <c:pt idx="91">
                  <c:v>-9.391219400000001</c:v>
                </c:pt>
                <c:pt idx="92">
                  <c:v>-9.7856322</c:v>
                </c:pt>
                <c:pt idx="93">
                  <c:v>-9.1786162</c:v>
                </c:pt>
                <c:pt idx="94">
                  <c:v>-9.0839906</c:v>
                </c:pt>
                <c:pt idx="95">
                  <c:v>-10.011399</c:v>
                </c:pt>
                <c:pt idx="96">
                  <c:v>-8.3677738</c:v>
                </c:pt>
                <c:pt idx="97">
                  <c:v>-10.2298286</c:v>
                </c:pt>
                <c:pt idx="98">
                  <c:v>-9.8762972</c:v>
                </c:pt>
                <c:pt idx="99">
                  <c:v>-10.7488678</c:v>
                </c:pt>
                <c:pt idx="100">
                  <c:v>-12.222728</c:v>
                </c:pt>
                <c:pt idx="101">
                  <c:v>-12.06047</c:v>
                </c:pt>
                <c:pt idx="102">
                  <c:v>-11.425252</c:v>
                </c:pt>
                <c:pt idx="103">
                  <c:v>-12.053224</c:v>
                </c:pt>
                <c:pt idx="104">
                  <c:v>-12.921364</c:v>
                </c:pt>
                <c:pt idx="105">
                  <c:v>-12.517936</c:v>
                </c:pt>
                <c:pt idx="106">
                  <c:v>-12.168518</c:v>
                </c:pt>
                <c:pt idx="107">
                  <c:v>-12.224672</c:v>
                </c:pt>
                <c:pt idx="108">
                  <c:v>-14.555782</c:v>
                </c:pt>
                <c:pt idx="109">
                  <c:v>-14.152084</c:v>
                </c:pt>
                <c:pt idx="110">
                  <c:v>-13.81159</c:v>
                </c:pt>
                <c:pt idx="111">
                  <c:v>-13.287298</c:v>
                </c:pt>
                <c:pt idx="112">
                  <c:v>-14.579898</c:v>
                </c:pt>
                <c:pt idx="113">
                  <c:v>-14.511252</c:v>
                </c:pt>
                <c:pt idx="114">
                  <c:v>-14.530712</c:v>
                </c:pt>
                <c:pt idx="115">
                  <c:v>-14.38265</c:v>
                </c:pt>
                <c:pt idx="116">
                  <c:v>-16.207698</c:v>
                </c:pt>
                <c:pt idx="117">
                  <c:v>-16.704658</c:v>
                </c:pt>
                <c:pt idx="118">
                  <c:v>-15.600998</c:v>
                </c:pt>
                <c:pt idx="119">
                  <c:v>-15.88099</c:v>
                </c:pt>
                <c:pt idx="120">
                  <c:v>-16.008736</c:v>
                </c:pt>
                <c:pt idx="121">
                  <c:v>-16.549992</c:v>
                </c:pt>
                <c:pt idx="122">
                  <c:v>-17.215418</c:v>
                </c:pt>
                <c:pt idx="123">
                  <c:v>-17.004916</c:v>
                </c:pt>
                <c:pt idx="124">
                  <c:v>-17.633044</c:v>
                </c:pt>
                <c:pt idx="125">
                  <c:v>-19.87221</c:v>
                </c:pt>
                <c:pt idx="126">
                  <c:v>-19.443878</c:v>
                </c:pt>
                <c:pt idx="127">
                  <c:v>-19.60689</c:v>
                </c:pt>
                <c:pt idx="128">
                  <c:v>-19.570784</c:v>
                </c:pt>
                <c:pt idx="129">
                  <c:v>-22.115134</c:v>
                </c:pt>
                <c:pt idx="130">
                  <c:v>-23.09137</c:v>
                </c:pt>
                <c:pt idx="131">
                  <c:v>-22.872246</c:v>
                </c:pt>
                <c:pt idx="132">
                  <c:v>-24.598346</c:v>
                </c:pt>
                <c:pt idx="133">
                  <c:v>-27.786814</c:v>
                </c:pt>
                <c:pt idx="134">
                  <c:v>-28.978198</c:v>
                </c:pt>
                <c:pt idx="135">
                  <c:v>-32.040746</c:v>
                </c:pt>
                <c:pt idx="136">
                  <c:v>-31.667056</c:v>
                </c:pt>
                <c:pt idx="137">
                  <c:v>-26.284264</c:v>
                </c:pt>
                <c:pt idx="138">
                  <c:v>-22.571468</c:v>
                </c:pt>
                <c:pt idx="139">
                  <c:v>-19.916688</c:v>
                </c:pt>
                <c:pt idx="140">
                  <c:v>-15.342364</c:v>
                </c:pt>
                <c:pt idx="141">
                  <c:v>-14.452944</c:v>
                </c:pt>
                <c:pt idx="142">
                  <c:v>-15.2759</c:v>
                </c:pt>
                <c:pt idx="143">
                  <c:v>-12.23807</c:v>
                </c:pt>
                <c:pt idx="144">
                  <c:v>-9.80035</c:v>
                </c:pt>
                <c:pt idx="145">
                  <c:v>-10.6026884</c:v>
                </c:pt>
                <c:pt idx="146">
                  <c:v>-9.749746200000001</c:v>
                </c:pt>
                <c:pt idx="147">
                  <c:v>-9.6757074</c:v>
                </c:pt>
                <c:pt idx="148">
                  <c:v>-6.887124</c:v>
                </c:pt>
                <c:pt idx="149">
                  <c:v>-7.8046814</c:v>
                </c:pt>
                <c:pt idx="150">
                  <c:v>-7.1489298</c:v>
                </c:pt>
                <c:pt idx="151">
                  <c:v>-6.869844000000001</c:v>
                </c:pt>
                <c:pt idx="152">
                  <c:v>-5.9921958</c:v>
                </c:pt>
                <c:pt idx="153">
                  <c:v>-5.0058098</c:v>
                </c:pt>
                <c:pt idx="154">
                  <c:v>-6.2545932</c:v>
                </c:pt>
                <c:pt idx="155">
                  <c:v>-5.015215400000001</c:v>
                </c:pt>
                <c:pt idx="156">
                  <c:v>-3.3615758</c:v>
                </c:pt>
                <c:pt idx="157">
                  <c:v>-3.3329112</c:v>
                </c:pt>
                <c:pt idx="158">
                  <c:v>-3.785951</c:v>
                </c:pt>
                <c:pt idx="159">
                  <c:v>-3.8156718</c:v>
                </c:pt>
                <c:pt idx="160">
                  <c:v>-2.6559256</c:v>
                </c:pt>
                <c:pt idx="161">
                  <c:v>-2.049022</c:v>
                </c:pt>
                <c:pt idx="162">
                  <c:v>-2.874823</c:v>
                </c:pt>
                <c:pt idx="163">
                  <c:v>-2.233413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-3.544578666666667</c:v>
                </c:pt>
                <c:pt idx="1">
                  <c:v>-0.937673</c:v>
                </c:pt>
                <c:pt idx="2">
                  <c:v>-0.05673620000000001</c:v>
                </c:pt>
                <c:pt idx="3">
                  <c:v>-0.02264099999999996</c:v>
                </c:pt>
                <c:pt idx="4">
                  <c:v>-0.6438054</c:v>
                </c:pt>
                <c:pt idx="5">
                  <c:v>0.146931</c:v>
                </c:pt>
                <c:pt idx="6">
                  <c:v>2.0470318</c:v>
                </c:pt>
                <c:pt idx="7">
                  <c:v>0.8858041999999999</c:v>
                </c:pt>
                <c:pt idx="8">
                  <c:v>0.7284696000000001</c:v>
                </c:pt>
                <c:pt idx="9">
                  <c:v>0.8165634000000001</c:v>
                </c:pt>
                <c:pt idx="10">
                  <c:v>2.820221</c:v>
                </c:pt>
                <c:pt idx="11">
                  <c:v>3.5251906</c:v>
                </c:pt>
                <c:pt idx="12">
                  <c:v>2.6881882</c:v>
                </c:pt>
                <c:pt idx="13">
                  <c:v>2.5849808</c:v>
                </c:pt>
                <c:pt idx="14">
                  <c:v>3.5516846</c:v>
                </c:pt>
                <c:pt idx="15">
                  <c:v>3.4202898</c:v>
                </c:pt>
                <c:pt idx="16">
                  <c:v>3.7143258</c:v>
                </c:pt>
                <c:pt idx="17">
                  <c:v>3.4333088</c:v>
                </c:pt>
                <c:pt idx="18">
                  <c:v>5.1651478</c:v>
                </c:pt>
                <c:pt idx="19">
                  <c:v>5.43755</c:v>
                </c:pt>
                <c:pt idx="20">
                  <c:v>5.221773799999999</c:v>
                </c:pt>
                <c:pt idx="21">
                  <c:v>5.1014686</c:v>
                </c:pt>
                <c:pt idx="22">
                  <c:v>5.879039799999999</c:v>
                </c:pt>
                <c:pt idx="23">
                  <c:v>7.210533</c:v>
                </c:pt>
                <c:pt idx="24">
                  <c:v>6.8739762</c:v>
                </c:pt>
                <c:pt idx="25">
                  <c:v>6.533615</c:v>
                </c:pt>
                <c:pt idx="26">
                  <c:v>7.7798262</c:v>
                </c:pt>
                <c:pt idx="27">
                  <c:v>9.387525</c:v>
                </c:pt>
                <c:pt idx="28">
                  <c:v>9.836024</c:v>
                </c:pt>
                <c:pt idx="29">
                  <c:v>10.574419</c:v>
                </c:pt>
                <c:pt idx="30">
                  <c:v>11.82819</c:v>
                </c:pt>
                <c:pt idx="31">
                  <c:v>14.487544</c:v>
                </c:pt>
                <c:pt idx="32">
                  <c:v>16.205828</c:v>
                </c:pt>
                <c:pt idx="33">
                  <c:v>18.066822</c:v>
                </c:pt>
                <c:pt idx="34">
                  <c:v>20.901106</c:v>
                </c:pt>
                <c:pt idx="35">
                  <c:v>26.090432</c:v>
                </c:pt>
                <c:pt idx="36">
                  <c:v>29.613042</c:v>
                </c:pt>
                <c:pt idx="37">
                  <c:v>30.076648</c:v>
                </c:pt>
                <c:pt idx="38">
                  <c:v>30.740478</c:v>
                </c:pt>
                <c:pt idx="39">
                  <c:v>31.841772</c:v>
                </c:pt>
                <c:pt idx="40">
                  <c:v>32.192094</c:v>
                </c:pt>
                <c:pt idx="41">
                  <c:v>31.393652</c:v>
                </c:pt>
                <c:pt idx="42">
                  <c:v>31.15172</c:v>
                </c:pt>
                <c:pt idx="43">
                  <c:v>31.97707</c:v>
                </c:pt>
                <c:pt idx="44">
                  <c:v>32.767538</c:v>
                </c:pt>
                <c:pt idx="45">
                  <c:v>31.311334</c:v>
                </c:pt>
                <c:pt idx="46">
                  <c:v>30.610398</c:v>
                </c:pt>
                <c:pt idx="47">
                  <c:v>30.651106</c:v>
                </c:pt>
                <c:pt idx="48">
                  <c:v>31.61664</c:v>
                </c:pt>
                <c:pt idx="49">
                  <c:v>30.04337</c:v>
                </c:pt>
                <c:pt idx="50">
                  <c:v>29.726448</c:v>
                </c:pt>
                <c:pt idx="51">
                  <c:v>28.64688</c:v>
                </c:pt>
                <c:pt idx="52">
                  <c:v>30.112096</c:v>
                </c:pt>
                <c:pt idx="53">
                  <c:v>29.401858</c:v>
                </c:pt>
                <c:pt idx="54">
                  <c:v>28.4401</c:v>
                </c:pt>
                <c:pt idx="55">
                  <c:v>28.343728</c:v>
                </c:pt>
                <c:pt idx="56">
                  <c:v>28.758566</c:v>
                </c:pt>
                <c:pt idx="57">
                  <c:v>28.60579</c:v>
                </c:pt>
                <c:pt idx="58">
                  <c:v>28.22304</c:v>
                </c:pt>
                <c:pt idx="59">
                  <c:v>27.850862</c:v>
                </c:pt>
                <c:pt idx="60">
                  <c:v>29.013438</c:v>
                </c:pt>
                <c:pt idx="61">
                  <c:v>29.526316</c:v>
                </c:pt>
                <c:pt idx="62">
                  <c:v>28.761062</c:v>
                </c:pt>
                <c:pt idx="63">
                  <c:v>27.936674</c:v>
                </c:pt>
                <c:pt idx="64">
                  <c:v>25.440708</c:v>
                </c:pt>
                <c:pt idx="65">
                  <c:v>22.811278</c:v>
                </c:pt>
                <c:pt idx="66">
                  <c:v>21.238076</c:v>
                </c:pt>
                <c:pt idx="67">
                  <c:v>19.953916</c:v>
                </c:pt>
                <c:pt idx="68">
                  <c:v>19.856724</c:v>
                </c:pt>
                <c:pt idx="69">
                  <c:v>18.49866</c:v>
                </c:pt>
                <c:pt idx="70">
                  <c:v>16.329058</c:v>
                </c:pt>
                <c:pt idx="71">
                  <c:v>16.61573</c:v>
                </c:pt>
                <c:pt idx="72">
                  <c:v>15.801404</c:v>
                </c:pt>
                <c:pt idx="73">
                  <c:v>15.644866</c:v>
                </c:pt>
                <c:pt idx="74">
                  <c:v>13.328786</c:v>
                </c:pt>
                <c:pt idx="75">
                  <c:v>13.08954</c:v>
                </c:pt>
                <c:pt idx="76">
                  <c:v>13.029238</c:v>
                </c:pt>
                <c:pt idx="77">
                  <c:v>12.447366</c:v>
                </c:pt>
                <c:pt idx="78">
                  <c:v>11.0144036</c:v>
                </c:pt>
                <c:pt idx="79">
                  <c:v>10.466727</c:v>
                </c:pt>
                <c:pt idx="80">
                  <c:v>10.759088</c:v>
                </c:pt>
                <c:pt idx="81">
                  <c:v>10.1882954</c:v>
                </c:pt>
                <c:pt idx="82">
                  <c:v>8.435359200000001</c:v>
                </c:pt>
                <c:pt idx="83">
                  <c:v>8.369396599999998</c:v>
                </c:pt>
                <c:pt idx="84">
                  <c:v>8.2182128</c:v>
                </c:pt>
                <c:pt idx="85">
                  <c:v>7.8122536</c:v>
                </c:pt>
                <c:pt idx="86">
                  <c:v>7.225211</c:v>
                </c:pt>
                <c:pt idx="87">
                  <c:v>5.9284436</c:v>
                </c:pt>
                <c:pt idx="88">
                  <c:v>6.844891800000001</c:v>
                </c:pt>
                <c:pt idx="89">
                  <c:v>6.4332504</c:v>
                </c:pt>
                <c:pt idx="90">
                  <c:v>5.5919416</c:v>
                </c:pt>
                <c:pt idx="91">
                  <c:v>3.5511298</c:v>
                </c:pt>
                <c:pt idx="92">
                  <c:v>4.2036064</c:v>
                </c:pt>
                <c:pt idx="93">
                  <c:v>3.7119966</c:v>
                </c:pt>
                <c:pt idx="94">
                  <c:v>3.0774738</c:v>
                </c:pt>
                <c:pt idx="95">
                  <c:v>0.3189612000000001</c:v>
                </c:pt>
                <c:pt idx="96">
                  <c:v>-0.3156406</c:v>
                </c:pt>
                <c:pt idx="97">
                  <c:v>-1.4937436</c:v>
                </c:pt>
                <c:pt idx="98">
                  <c:v>-1.6448696</c:v>
                </c:pt>
                <c:pt idx="99">
                  <c:v>-4.5365012</c:v>
                </c:pt>
                <c:pt idx="100">
                  <c:v>-5.343212400000001</c:v>
                </c:pt>
                <c:pt idx="101">
                  <c:v>-5.3203954</c:v>
                </c:pt>
                <c:pt idx="102">
                  <c:v>-4.636851</c:v>
                </c:pt>
                <c:pt idx="103">
                  <c:v>-6.581863</c:v>
                </c:pt>
                <c:pt idx="104">
                  <c:v>-6.476844199999999</c:v>
                </c:pt>
                <c:pt idx="105">
                  <c:v>-6.7921228</c:v>
                </c:pt>
                <c:pt idx="106">
                  <c:v>-6.314775</c:v>
                </c:pt>
                <c:pt idx="107">
                  <c:v>-7.6710808</c:v>
                </c:pt>
                <c:pt idx="108">
                  <c:v>-8.0219644</c:v>
                </c:pt>
                <c:pt idx="109">
                  <c:v>-8.592389000000001</c:v>
                </c:pt>
                <c:pt idx="110">
                  <c:v>-7.520375799999999</c:v>
                </c:pt>
                <c:pt idx="111">
                  <c:v>-8.6645126</c:v>
                </c:pt>
                <c:pt idx="112">
                  <c:v>-9.608152200000001</c:v>
                </c:pt>
                <c:pt idx="113">
                  <c:v>-7.9582788</c:v>
                </c:pt>
                <c:pt idx="114">
                  <c:v>-8.418721600000001</c:v>
                </c:pt>
                <c:pt idx="115">
                  <c:v>-9.0672292</c:v>
                </c:pt>
                <c:pt idx="116">
                  <c:v>-10.2541742</c:v>
                </c:pt>
                <c:pt idx="117">
                  <c:v>-10.092598</c:v>
                </c:pt>
                <c:pt idx="118">
                  <c:v>-9.7360636</c:v>
                </c:pt>
                <c:pt idx="119">
                  <c:v>-9.9705654</c:v>
                </c:pt>
                <c:pt idx="120">
                  <c:v>-11.435584</c:v>
                </c:pt>
                <c:pt idx="121">
                  <c:v>-10.952448</c:v>
                </c:pt>
                <c:pt idx="122">
                  <c:v>-10.3724438</c:v>
                </c:pt>
                <c:pt idx="123">
                  <c:v>-10.871076</c:v>
                </c:pt>
                <c:pt idx="124">
                  <c:v>-12.227302</c:v>
                </c:pt>
                <c:pt idx="125">
                  <c:v>-12.32542</c:v>
                </c:pt>
                <c:pt idx="126">
                  <c:v>-11.052384</c:v>
                </c:pt>
                <c:pt idx="127">
                  <c:v>-11.426966</c:v>
                </c:pt>
                <c:pt idx="128">
                  <c:v>-12.783986</c:v>
                </c:pt>
                <c:pt idx="129">
                  <c:v>-13.11695</c:v>
                </c:pt>
                <c:pt idx="130">
                  <c:v>-12.92616</c:v>
                </c:pt>
                <c:pt idx="131">
                  <c:v>-12.586428</c:v>
                </c:pt>
                <c:pt idx="132">
                  <c:v>-13.766764</c:v>
                </c:pt>
                <c:pt idx="133">
                  <c:v>-14.624504</c:v>
                </c:pt>
                <c:pt idx="134">
                  <c:v>-13.999548</c:v>
                </c:pt>
                <c:pt idx="135">
                  <c:v>-13.313316</c:v>
                </c:pt>
                <c:pt idx="136">
                  <c:v>-13.753766</c:v>
                </c:pt>
                <c:pt idx="137">
                  <c:v>-15.4641</c:v>
                </c:pt>
                <c:pt idx="138">
                  <c:v>-14.606264</c:v>
                </c:pt>
                <c:pt idx="139">
                  <c:v>-14.568216</c:v>
                </c:pt>
                <c:pt idx="140">
                  <c:v>-15.255748</c:v>
                </c:pt>
                <c:pt idx="141">
                  <c:v>-17.396432</c:v>
                </c:pt>
                <c:pt idx="142">
                  <c:v>-16.926898</c:v>
                </c:pt>
                <c:pt idx="143">
                  <c:v>-16.68849</c:v>
                </c:pt>
                <c:pt idx="144">
                  <c:v>-17.433058</c:v>
                </c:pt>
                <c:pt idx="145">
                  <c:v>-18.923116</c:v>
                </c:pt>
                <c:pt idx="146">
                  <c:v>-19.978948</c:v>
                </c:pt>
                <c:pt idx="147">
                  <c:v>-20.382542</c:v>
                </c:pt>
                <c:pt idx="148">
                  <c:v>-21.011746</c:v>
                </c:pt>
                <c:pt idx="149">
                  <c:v>-23.276722</c:v>
                </c:pt>
                <c:pt idx="150">
                  <c:v>-25.991924</c:v>
                </c:pt>
                <c:pt idx="151">
                  <c:v>-27.345974</c:v>
                </c:pt>
                <c:pt idx="152">
                  <c:v>-29.22656</c:v>
                </c:pt>
                <c:pt idx="153">
                  <c:v>-29.604964</c:v>
                </c:pt>
                <c:pt idx="154">
                  <c:v>-24.359422</c:v>
                </c:pt>
                <c:pt idx="155">
                  <c:v>-20.111372</c:v>
                </c:pt>
                <c:pt idx="156">
                  <c:v>-16.965732</c:v>
                </c:pt>
                <c:pt idx="157">
                  <c:v>-15.324646</c:v>
                </c:pt>
                <c:pt idx="158">
                  <c:v>-14.531886</c:v>
                </c:pt>
                <c:pt idx="159">
                  <c:v>-13.008778</c:v>
                </c:pt>
                <c:pt idx="160">
                  <c:v>-10.3643738</c:v>
                </c:pt>
                <c:pt idx="161">
                  <c:v>-9.881446800000001</c:v>
                </c:pt>
                <c:pt idx="162">
                  <c:v>-9.326913600000001</c:v>
                </c:pt>
                <c:pt idx="163">
                  <c:v>-9.4372528</c:v>
                </c:pt>
                <c:pt idx="164">
                  <c:v>-6.5730874</c:v>
                </c:pt>
                <c:pt idx="165">
                  <c:v>-5.8203042</c:v>
                </c:pt>
                <c:pt idx="166">
                  <c:v>-6.4237694</c:v>
                </c:pt>
                <c:pt idx="167">
                  <c:v>-6.502250399999999</c:v>
                </c:pt>
                <c:pt idx="168">
                  <c:v>-5.8559404</c:v>
                </c:pt>
                <c:pt idx="169">
                  <c:v>-4.6286632</c:v>
                </c:pt>
                <c:pt idx="170">
                  <c:v>-5.5464948</c:v>
                </c:pt>
                <c:pt idx="171">
                  <c:v>-4.765367400000001</c:v>
                </c:pt>
                <c:pt idx="172">
                  <c:v>-2.9164328</c:v>
                </c:pt>
                <c:pt idx="173">
                  <c:v>-2.893845</c:v>
                </c:pt>
                <c:pt idx="174">
                  <c:v>-3.042799</c:v>
                </c:pt>
                <c:pt idx="175">
                  <c:v>-2.5793388</c:v>
                </c:pt>
                <c:pt idx="176">
                  <c:v>-1.9108634</c:v>
                </c:pt>
                <c:pt idx="177">
                  <c:v>-0.2091788</c:v>
                </c:pt>
                <c:pt idx="178">
                  <c:v>-1.5863592</c:v>
                </c:pt>
                <c:pt idx="179">
                  <c:v>-1.3843716</c:v>
                </c:pt>
                <c:pt idx="180">
                  <c:v>-0.2667132</c:v>
                </c:pt>
                <c:pt idx="181">
                  <c:v>1.5419862</c:v>
                </c:pt>
                <c:pt idx="182">
                  <c:v>2.166794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0.6246142499999999</c:v>
                </c:pt>
                <c:pt idx="1">
                  <c:v>0.2587284</c:v>
                </c:pt>
                <c:pt idx="2">
                  <c:v>0.9222018000000001</c:v>
                </c:pt>
                <c:pt idx="3">
                  <c:v>2.0494586</c:v>
                </c:pt>
                <c:pt idx="4">
                  <c:v>1.8164852</c:v>
                </c:pt>
                <c:pt idx="5">
                  <c:v>1.4787314</c:v>
                </c:pt>
                <c:pt idx="6">
                  <c:v>1.9828904</c:v>
                </c:pt>
                <c:pt idx="7">
                  <c:v>3.5884044</c:v>
                </c:pt>
                <c:pt idx="8">
                  <c:v>4.125582</c:v>
                </c:pt>
                <c:pt idx="9">
                  <c:v>3.4393142</c:v>
                </c:pt>
                <c:pt idx="10">
                  <c:v>2.4796706</c:v>
                </c:pt>
                <c:pt idx="11">
                  <c:v>3.221569</c:v>
                </c:pt>
                <c:pt idx="12">
                  <c:v>4.885828200000001</c:v>
                </c:pt>
                <c:pt idx="13">
                  <c:v>4.6760426</c:v>
                </c:pt>
                <c:pt idx="14">
                  <c:v>4.4555672</c:v>
                </c:pt>
                <c:pt idx="15">
                  <c:v>5.561108</c:v>
                </c:pt>
                <c:pt idx="16">
                  <c:v>6.6439144</c:v>
                </c:pt>
                <c:pt idx="17">
                  <c:v>5.6861498</c:v>
                </c:pt>
                <c:pt idx="18">
                  <c:v>5.4567122</c:v>
                </c:pt>
                <c:pt idx="19">
                  <c:v>6.2765408</c:v>
                </c:pt>
                <c:pt idx="20">
                  <c:v>7.530648599999999</c:v>
                </c:pt>
                <c:pt idx="21">
                  <c:v>7.580496200000001</c:v>
                </c:pt>
                <c:pt idx="22">
                  <c:v>7.482037200000001</c:v>
                </c:pt>
                <c:pt idx="23">
                  <c:v>8.0716698</c:v>
                </c:pt>
                <c:pt idx="24">
                  <c:v>9.920319600000001</c:v>
                </c:pt>
                <c:pt idx="25">
                  <c:v>10.016692</c:v>
                </c:pt>
                <c:pt idx="26">
                  <c:v>9.781750800000001</c:v>
                </c:pt>
                <c:pt idx="27">
                  <c:v>11.11362</c:v>
                </c:pt>
                <c:pt idx="28">
                  <c:v>13.306078</c:v>
                </c:pt>
                <c:pt idx="29">
                  <c:v>14.824828</c:v>
                </c:pt>
                <c:pt idx="30">
                  <c:v>15.789644</c:v>
                </c:pt>
                <c:pt idx="31">
                  <c:v>18.320944</c:v>
                </c:pt>
                <c:pt idx="32">
                  <c:v>22.489492</c:v>
                </c:pt>
                <c:pt idx="33">
                  <c:v>26.48704</c:v>
                </c:pt>
                <c:pt idx="34">
                  <c:v>28.440356</c:v>
                </c:pt>
                <c:pt idx="35">
                  <c:v>30.462094</c:v>
                </c:pt>
                <c:pt idx="36">
                  <c:v>30.54327</c:v>
                </c:pt>
                <c:pt idx="37">
                  <c:v>32.27944599999999</c:v>
                </c:pt>
                <c:pt idx="38">
                  <c:v>31.366208</c:v>
                </c:pt>
                <c:pt idx="39">
                  <c:v>31.20496</c:v>
                </c:pt>
                <c:pt idx="40">
                  <c:v>31.43286</c:v>
                </c:pt>
                <c:pt idx="41">
                  <c:v>32.88203</c:v>
                </c:pt>
                <c:pt idx="42">
                  <c:v>31.931268</c:v>
                </c:pt>
                <c:pt idx="43">
                  <c:v>31.179746</c:v>
                </c:pt>
                <c:pt idx="44">
                  <c:v>31.476992</c:v>
                </c:pt>
                <c:pt idx="45">
                  <c:v>31.812222</c:v>
                </c:pt>
                <c:pt idx="46">
                  <c:v>31.06932</c:v>
                </c:pt>
                <c:pt idx="47">
                  <c:v>30.457604</c:v>
                </c:pt>
                <c:pt idx="48">
                  <c:v>29.760994</c:v>
                </c:pt>
                <c:pt idx="49">
                  <c:v>30.326578</c:v>
                </c:pt>
                <c:pt idx="50">
                  <c:v>29.816814</c:v>
                </c:pt>
                <c:pt idx="51">
                  <c:v>28.889884</c:v>
                </c:pt>
                <c:pt idx="52">
                  <c:v>28.497914</c:v>
                </c:pt>
                <c:pt idx="53">
                  <c:v>28.925962</c:v>
                </c:pt>
                <c:pt idx="54">
                  <c:v>29.336004</c:v>
                </c:pt>
                <c:pt idx="55">
                  <c:v>28.795396</c:v>
                </c:pt>
                <c:pt idx="56">
                  <c:v>27.982662</c:v>
                </c:pt>
                <c:pt idx="57">
                  <c:v>29.432588</c:v>
                </c:pt>
                <c:pt idx="58">
                  <c:v>29.742358</c:v>
                </c:pt>
                <c:pt idx="59">
                  <c:v>29.590164</c:v>
                </c:pt>
                <c:pt idx="60">
                  <c:v>29.394352</c:v>
                </c:pt>
                <c:pt idx="61">
                  <c:v>28.733296</c:v>
                </c:pt>
                <c:pt idx="62">
                  <c:v>25.902618</c:v>
                </c:pt>
                <c:pt idx="63">
                  <c:v>22.749916</c:v>
                </c:pt>
                <c:pt idx="64">
                  <c:v>21.833644</c:v>
                </c:pt>
                <c:pt idx="65">
                  <c:v>21.102186</c:v>
                </c:pt>
                <c:pt idx="66">
                  <c:v>19.75022</c:v>
                </c:pt>
                <c:pt idx="67">
                  <c:v>18.157004</c:v>
                </c:pt>
                <c:pt idx="68">
                  <c:v>17.249478</c:v>
                </c:pt>
                <c:pt idx="69">
                  <c:v>16.780688</c:v>
                </c:pt>
                <c:pt idx="70">
                  <c:v>16.407498</c:v>
                </c:pt>
                <c:pt idx="71">
                  <c:v>14.48635</c:v>
                </c:pt>
                <c:pt idx="72">
                  <c:v>14.06524</c:v>
                </c:pt>
                <c:pt idx="73">
                  <c:v>14.434076</c:v>
                </c:pt>
                <c:pt idx="74">
                  <c:v>13.657294</c:v>
                </c:pt>
                <c:pt idx="75">
                  <c:v>12.038106</c:v>
                </c:pt>
                <c:pt idx="76">
                  <c:v>11.145318</c:v>
                </c:pt>
                <c:pt idx="77">
                  <c:v>11.821654</c:v>
                </c:pt>
                <c:pt idx="78">
                  <c:v>11.245476</c:v>
                </c:pt>
                <c:pt idx="79">
                  <c:v>9.791556</c:v>
                </c:pt>
                <c:pt idx="80">
                  <c:v>8.812998</c:v>
                </c:pt>
                <c:pt idx="81">
                  <c:v>9.490184000000001</c:v>
                </c:pt>
                <c:pt idx="82">
                  <c:v>8.903999199999999</c:v>
                </c:pt>
                <c:pt idx="83">
                  <c:v>7.688739200000001</c:v>
                </c:pt>
                <c:pt idx="84">
                  <c:v>6.7548148</c:v>
                </c:pt>
                <c:pt idx="85">
                  <c:v>6.847961</c:v>
                </c:pt>
                <c:pt idx="86">
                  <c:v>7.690855000000001</c:v>
                </c:pt>
                <c:pt idx="87">
                  <c:v>6.498666</c:v>
                </c:pt>
                <c:pt idx="88">
                  <c:v>4.2416842</c:v>
                </c:pt>
                <c:pt idx="89">
                  <c:v>4.2136852</c:v>
                </c:pt>
                <c:pt idx="90">
                  <c:v>5.0743652</c:v>
                </c:pt>
                <c:pt idx="91">
                  <c:v>4.8283058</c:v>
                </c:pt>
                <c:pt idx="92">
                  <c:v>2.5279248</c:v>
                </c:pt>
                <c:pt idx="93">
                  <c:v>1.4169356</c:v>
                </c:pt>
                <c:pt idx="94">
                  <c:v>0.4123248</c:v>
                </c:pt>
                <c:pt idx="95">
                  <c:v>-0.8411828</c:v>
                </c:pt>
                <c:pt idx="96">
                  <c:v>-3.1346186</c:v>
                </c:pt>
                <c:pt idx="97">
                  <c:v>-4.5412238</c:v>
                </c:pt>
                <c:pt idx="98">
                  <c:v>-3.737945</c:v>
                </c:pt>
                <c:pt idx="99">
                  <c:v>-4.4147304</c:v>
                </c:pt>
                <c:pt idx="100">
                  <c:v>-5.5912218</c:v>
                </c:pt>
                <c:pt idx="101">
                  <c:v>-6.2911432</c:v>
                </c:pt>
                <c:pt idx="102">
                  <c:v>-5.9366812</c:v>
                </c:pt>
                <c:pt idx="103">
                  <c:v>-5.7843452</c:v>
                </c:pt>
                <c:pt idx="104">
                  <c:v>-6.7858722</c:v>
                </c:pt>
                <c:pt idx="105">
                  <c:v>-7.878372600000001</c:v>
                </c:pt>
                <c:pt idx="106">
                  <c:v>-7.504887999999999</c:v>
                </c:pt>
                <c:pt idx="107">
                  <c:v>-7.393684400000001</c:v>
                </c:pt>
                <c:pt idx="108">
                  <c:v>-7.6417302</c:v>
                </c:pt>
                <c:pt idx="109">
                  <c:v>-8.7737082</c:v>
                </c:pt>
                <c:pt idx="110">
                  <c:v>-8.628743</c:v>
                </c:pt>
                <c:pt idx="111">
                  <c:v>-7.4441412</c:v>
                </c:pt>
                <c:pt idx="112">
                  <c:v>-8.1120024</c:v>
                </c:pt>
                <c:pt idx="113">
                  <c:v>-9.923367000000001</c:v>
                </c:pt>
                <c:pt idx="114">
                  <c:v>-9.520712</c:v>
                </c:pt>
                <c:pt idx="115">
                  <c:v>-9.3476204</c:v>
                </c:pt>
                <c:pt idx="116">
                  <c:v>-9.011616</c:v>
                </c:pt>
                <c:pt idx="117">
                  <c:v>-10.1094478</c:v>
                </c:pt>
                <c:pt idx="118">
                  <c:v>-10.2801824</c:v>
                </c:pt>
                <c:pt idx="119">
                  <c:v>-9.720712799999999</c:v>
                </c:pt>
                <c:pt idx="120">
                  <c:v>-10.0761866</c:v>
                </c:pt>
                <c:pt idx="121">
                  <c:v>-11.826672</c:v>
                </c:pt>
                <c:pt idx="122">
                  <c:v>-10.9083848</c:v>
                </c:pt>
                <c:pt idx="123">
                  <c:v>-11.1196058</c:v>
                </c:pt>
                <c:pt idx="124">
                  <c:v>-10.8690512</c:v>
                </c:pt>
                <c:pt idx="125">
                  <c:v>-12.003088</c:v>
                </c:pt>
                <c:pt idx="126">
                  <c:v>-13.27034</c:v>
                </c:pt>
                <c:pt idx="127">
                  <c:v>-11.651548</c:v>
                </c:pt>
                <c:pt idx="128">
                  <c:v>-12.70335</c:v>
                </c:pt>
                <c:pt idx="129">
                  <c:v>-11.798712</c:v>
                </c:pt>
                <c:pt idx="130">
                  <c:v>-14.778636</c:v>
                </c:pt>
                <c:pt idx="131">
                  <c:v>-13.258696</c:v>
                </c:pt>
                <c:pt idx="132">
                  <c:v>-12.878032</c:v>
                </c:pt>
                <c:pt idx="133">
                  <c:v>-12.286288</c:v>
                </c:pt>
                <c:pt idx="134">
                  <c:v>-14.631338</c:v>
                </c:pt>
                <c:pt idx="135">
                  <c:v>-14.83759</c:v>
                </c:pt>
                <c:pt idx="136">
                  <c:v>-13.847604</c:v>
                </c:pt>
                <c:pt idx="137">
                  <c:v>-14.164886</c:v>
                </c:pt>
                <c:pt idx="138">
                  <c:v>-15.787466</c:v>
                </c:pt>
                <c:pt idx="139">
                  <c:v>-16.087448</c:v>
                </c:pt>
                <c:pt idx="140">
                  <c:v>-16.155056</c:v>
                </c:pt>
                <c:pt idx="141">
                  <c:v>-16.320378</c:v>
                </c:pt>
                <c:pt idx="142">
                  <c:v>-17.825962</c:v>
                </c:pt>
                <c:pt idx="143">
                  <c:v>-18.603246</c:v>
                </c:pt>
                <c:pt idx="144">
                  <c:v>-19.302242</c:v>
                </c:pt>
                <c:pt idx="145">
                  <c:v>-19.148034</c:v>
                </c:pt>
                <c:pt idx="146">
                  <c:v>-21.848218</c:v>
                </c:pt>
                <c:pt idx="147">
                  <c:v>-24.154028</c:v>
                </c:pt>
                <c:pt idx="148">
                  <c:v>-24.105166</c:v>
                </c:pt>
                <c:pt idx="149">
                  <c:v>-26.248948</c:v>
                </c:pt>
                <c:pt idx="150">
                  <c:v>-28.453358</c:v>
                </c:pt>
                <c:pt idx="151">
                  <c:v>-29.622422</c:v>
                </c:pt>
                <c:pt idx="152">
                  <c:v>-23.544738</c:v>
                </c:pt>
                <c:pt idx="153">
                  <c:v>-18.405882</c:v>
                </c:pt>
                <c:pt idx="154">
                  <c:v>-16.49075</c:v>
                </c:pt>
                <c:pt idx="155">
                  <c:v>-15.50291</c:v>
                </c:pt>
                <c:pt idx="156">
                  <c:v>-14.072296</c:v>
                </c:pt>
                <c:pt idx="157">
                  <c:v>-10.528487</c:v>
                </c:pt>
                <c:pt idx="158">
                  <c:v>-9.929475</c:v>
                </c:pt>
                <c:pt idx="159">
                  <c:v>-9.579293999999999</c:v>
                </c:pt>
                <c:pt idx="160">
                  <c:v>-9.112619200000001</c:v>
                </c:pt>
                <c:pt idx="161">
                  <c:v>-6.9088932</c:v>
                </c:pt>
                <c:pt idx="162">
                  <c:v>-6.726319999999999</c:v>
                </c:pt>
                <c:pt idx="163">
                  <c:v>-7.325626</c:v>
                </c:pt>
                <c:pt idx="164">
                  <c:v>-6.8660628</c:v>
                </c:pt>
                <c:pt idx="165">
                  <c:v>-5.3298196</c:v>
                </c:pt>
                <c:pt idx="166">
                  <c:v>-5.2544484</c:v>
                </c:pt>
                <c:pt idx="167">
                  <c:v>-4.8481104</c:v>
                </c:pt>
                <c:pt idx="168">
                  <c:v>-5.2600932</c:v>
                </c:pt>
                <c:pt idx="169">
                  <c:v>-3.8956268</c:v>
                </c:pt>
                <c:pt idx="170">
                  <c:v>-1.4733536</c:v>
                </c:pt>
                <c:pt idx="171">
                  <c:v>-3.1493894</c:v>
                </c:pt>
                <c:pt idx="172">
                  <c:v>-2.9508888</c:v>
                </c:pt>
                <c:pt idx="173">
                  <c:v>-2.0132272</c:v>
                </c:pt>
                <c:pt idx="174">
                  <c:v>-0.3273583999999999</c:v>
                </c:pt>
                <c:pt idx="175">
                  <c:v>-1.0826748</c:v>
                </c:pt>
                <c:pt idx="176">
                  <c:v>-1.277913</c:v>
                </c:pt>
                <c:pt idx="177">
                  <c:v>-0.4854368</c:v>
                </c:pt>
                <c:pt idx="178">
                  <c:v>1.2810126</c:v>
                </c:pt>
                <c:pt idx="179">
                  <c:v>1.1676506</c:v>
                </c:pt>
                <c:pt idx="180">
                  <c:v>0.2641074</c:v>
                </c:pt>
                <c:pt idx="181">
                  <c:v>0.7249528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2.5434664</c:v>
                </c:pt>
                <c:pt idx="1">
                  <c:v>2.5873246</c:v>
                </c:pt>
                <c:pt idx="2">
                  <c:v>1.6293414</c:v>
                </c:pt>
                <c:pt idx="3">
                  <c:v>2.4415448</c:v>
                </c:pt>
                <c:pt idx="4">
                  <c:v>3.6887118</c:v>
                </c:pt>
                <c:pt idx="5">
                  <c:v>3.9758806</c:v>
                </c:pt>
                <c:pt idx="6">
                  <c:v>3.5727864</c:v>
                </c:pt>
                <c:pt idx="7">
                  <c:v>3.7341062</c:v>
                </c:pt>
                <c:pt idx="8">
                  <c:v>4.1614792</c:v>
                </c:pt>
                <c:pt idx="9">
                  <c:v>2.5825556</c:v>
                </c:pt>
                <c:pt idx="10">
                  <c:v>4.4296298</c:v>
                </c:pt>
                <c:pt idx="11">
                  <c:v>5.288924400000001</c:v>
                </c:pt>
                <c:pt idx="12">
                  <c:v>4.4157888</c:v>
                </c:pt>
                <c:pt idx="13">
                  <c:v>6.6202066</c:v>
                </c:pt>
                <c:pt idx="14">
                  <c:v>6.149773</c:v>
                </c:pt>
                <c:pt idx="15">
                  <c:v>6.3874864</c:v>
                </c:pt>
                <c:pt idx="16">
                  <c:v>6.0612328</c:v>
                </c:pt>
                <c:pt idx="17">
                  <c:v>7.8569586</c:v>
                </c:pt>
                <c:pt idx="18">
                  <c:v>6.9835848</c:v>
                </c:pt>
                <c:pt idx="19">
                  <c:v>7.379027600000001</c:v>
                </c:pt>
                <c:pt idx="20">
                  <c:v>7.3999608</c:v>
                </c:pt>
                <c:pt idx="21">
                  <c:v>8.379284999999999</c:v>
                </c:pt>
                <c:pt idx="22">
                  <c:v>9.4506756</c:v>
                </c:pt>
                <c:pt idx="23">
                  <c:v>8.90333</c:v>
                </c:pt>
                <c:pt idx="24">
                  <c:v>10.3214982</c:v>
                </c:pt>
                <c:pt idx="25">
                  <c:v>12.244556</c:v>
                </c:pt>
                <c:pt idx="26">
                  <c:v>13.647234</c:v>
                </c:pt>
                <c:pt idx="27">
                  <c:v>14.55926</c:v>
                </c:pt>
                <c:pt idx="28">
                  <c:v>15.589002</c:v>
                </c:pt>
                <c:pt idx="29">
                  <c:v>19.032356</c:v>
                </c:pt>
                <c:pt idx="30">
                  <c:v>22.883194</c:v>
                </c:pt>
                <c:pt idx="31">
                  <c:v>25.982852</c:v>
                </c:pt>
                <c:pt idx="32">
                  <c:v>28.07351</c:v>
                </c:pt>
                <c:pt idx="33">
                  <c:v>30.05025</c:v>
                </c:pt>
                <c:pt idx="34">
                  <c:v>31.186642</c:v>
                </c:pt>
                <c:pt idx="35">
                  <c:v>31.514634</c:v>
                </c:pt>
                <c:pt idx="36">
                  <c:v>30.81043</c:v>
                </c:pt>
                <c:pt idx="37">
                  <c:v>31.168348</c:v>
                </c:pt>
                <c:pt idx="38">
                  <c:v>32.809794</c:v>
                </c:pt>
                <c:pt idx="39">
                  <c:v>31.951306</c:v>
                </c:pt>
                <c:pt idx="40">
                  <c:v>30.916564</c:v>
                </c:pt>
                <c:pt idx="41">
                  <c:v>30.960676</c:v>
                </c:pt>
                <c:pt idx="42">
                  <c:v>32.359752</c:v>
                </c:pt>
                <c:pt idx="43">
                  <c:v>31.455806</c:v>
                </c:pt>
                <c:pt idx="44">
                  <c:v>30.39119</c:v>
                </c:pt>
                <c:pt idx="45">
                  <c:v>29.853502</c:v>
                </c:pt>
                <c:pt idx="46">
                  <c:v>30.9252</c:v>
                </c:pt>
                <c:pt idx="47">
                  <c:v>30.310506</c:v>
                </c:pt>
                <c:pt idx="48">
                  <c:v>29.71463</c:v>
                </c:pt>
                <c:pt idx="49">
                  <c:v>29.055308</c:v>
                </c:pt>
                <c:pt idx="50">
                  <c:v>29.428922</c:v>
                </c:pt>
                <c:pt idx="51">
                  <c:v>29.474908</c:v>
                </c:pt>
                <c:pt idx="52">
                  <c:v>28.617474</c:v>
                </c:pt>
                <c:pt idx="53">
                  <c:v>28.726074</c:v>
                </c:pt>
                <c:pt idx="54">
                  <c:v>29.155652</c:v>
                </c:pt>
                <c:pt idx="55">
                  <c:v>30.443362</c:v>
                </c:pt>
                <c:pt idx="56">
                  <c:v>29.239792</c:v>
                </c:pt>
                <c:pt idx="57">
                  <c:v>29.267268</c:v>
                </c:pt>
                <c:pt idx="58">
                  <c:v>29.659516</c:v>
                </c:pt>
                <c:pt idx="59">
                  <c:v>29.749438</c:v>
                </c:pt>
                <c:pt idx="60">
                  <c:v>24.412226</c:v>
                </c:pt>
                <c:pt idx="61">
                  <c:v>23.899738</c:v>
                </c:pt>
                <c:pt idx="62">
                  <c:v>23.151632</c:v>
                </c:pt>
                <c:pt idx="63">
                  <c:v>21.949174</c:v>
                </c:pt>
                <c:pt idx="64">
                  <c:v>19.002844</c:v>
                </c:pt>
                <c:pt idx="65">
                  <c:v>18.522474</c:v>
                </c:pt>
                <c:pt idx="66">
                  <c:v>18.203014</c:v>
                </c:pt>
                <c:pt idx="67">
                  <c:v>17.345348</c:v>
                </c:pt>
                <c:pt idx="68">
                  <c:v>15.186182</c:v>
                </c:pt>
                <c:pt idx="69">
                  <c:v>14.75996</c:v>
                </c:pt>
                <c:pt idx="70">
                  <c:v>14.62354</c:v>
                </c:pt>
                <c:pt idx="71">
                  <c:v>14.871252</c:v>
                </c:pt>
                <c:pt idx="72">
                  <c:v>12.855028</c:v>
                </c:pt>
                <c:pt idx="73">
                  <c:v>12.153278</c:v>
                </c:pt>
                <c:pt idx="74">
                  <c:v>11.874578</c:v>
                </c:pt>
                <c:pt idx="75">
                  <c:v>11.827376</c:v>
                </c:pt>
                <c:pt idx="76">
                  <c:v>10.5410112</c:v>
                </c:pt>
                <c:pt idx="77">
                  <c:v>9.3491784</c:v>
                </c:pt>
                <c:pt idx="78">
                  <c:v>9.316843799999999</c:v>
                </c:pt>
                <c:pt idx="79">
                  <c:v>9.9375398</c:v>
                </c:pt>
                <c:pt idx="80">
                  <c:v>8.750720599999999</c:v>
                </c:pt>
                <c:pt idx="81">
                  <c:v>7.6137444</c:v>
                </c:pt>
                <c:pt idx="82">
                  <c:v>7.310473</c:v>
                </c:pt>
                <c:pt idx="83">
                  <c:v>7.6292592</c:v>
                </c:pt>
                <c:pt idx="84">
                  <c:v>7.141054800000001</c:v>
                </c:pt>
                <c:pt idx="85">
                  <c:v>5.5780208</c:v>
                </c:pt>
                <c:pt idx="86">
                  <c:v>5.0990196</c:v>
                </c:pt>
                <c:pt idx="87">
                  <c:v>5.5174386</c:v>
                </c:pt>
                <c:pt idx="88">
                  <c:v>5.229333</c:v>
                </c:pt>
                <c:pt idx="89">
                  <c:v>3.7333606</c:v>
                </c:pt>
                <c:pt idx="90">
                  <c:v>2.4934274</c:v>
                </c:pt>
                <c:pt idx="91">
                  <c:v>1.8391828</c:v>
                </c:pt>
                <c:pt idx="92">
                  <c:v>0.9810601999999999</c:v>
                </c:pt>
                <c:pt idx="93">
                  <c:v>-1.932967</c:v>
                </c:pt>
                <c:pt idx="94">
                  <c:v>-3.5432586</c:v>
                </c:pt>
                <c:pt idx="95">
                  <c:v>-3.2758612</c:v>
                </c:pt>
                <c:pt idx="96">
                  <c:v>-3.4574078</c:v>
                </c:pt>
                <c:pt idx="97">
                  <c:v>-4.6252018</c:v>
                </c:pt>
                <c:pt idx="98">
                  <c:v>-5.9628424</c:v>
                </c:pt>
                <c:pt idx="99">
                  <c:v>-5.4221014</c:v>
                </c:pt>
                <c:pt idx="100">
                  <c:v>-5.5454176</c:v>
                </c:pt>
                <c:pt idx="101">
                  <c:v>-5.8421126</c:v>
                </c:pt>
                <c:pt idx="102">
                  <c:v>-7.979258199999999</c:v>
                </c:pt>
                <c:pt idx="103">
                  <c:v>-7.101313</c:v>
                </c:pt>
                <c:pt idx="104">
                  <c:v>-6.8092842</c:v>
                </c:pt>
                <c:pt idx="105">
                  <c:v>-7.1046036</c:v>
                </c:pt>
                <c:pt idx="106">
                  <c:v>-8.3876972</c:v>
                </c:pt>
                <c:pt idx="107">
                  <c:v>-7.629989999999999</c:v>
                </c:pt>
                <c:pt idx="108">
                  <c:v>-8.501268400000001</c:v>
                </c:pt>
                <c:pt idx="109">
                  <c:v>-7.2275352</c:v>
                </c:pt>
                <c:pt idx="110">
                  <c:v>-9.0376896</c:v>
                </c:pt>
                <c:pt idx="111">
                  <c:v>-9.198869999999999</c:v>
                </c:pt>
                <c:pt idx="112">
                  <c:v>-8.7686668</c:v>
                </c:pt>
                <c:pt idx="113">
                  <c:v>-8.689908599999999</c:v>
                </c:pt>
                <c:pt idx="114">
                  <c:v>-10.2678836</c:v>
                </c:pt>
                <c:pt idx="115">
                  <c:v>-10.2562624</c:v>
                </c:pt>
                <c:pt idx="116">
                  <c:v>-9.325480600000001</c:v>
                </c:pt>
                <c:pt idx="117">
                  <c:v>-9.260913400000002</c:v>
                </c:pt>
                <c:pt idx="118">
                  <c:v>-10.3731508</c:v>
                </c:pt>
                <c:pt idx="119">
                  <c:v>-11.067892</c:v>
                </c:pt>
                <c:pt idx="120">
                  <c:v>-11.026454</c:v>
                </c:pt>
                <c:pt idx="121">
                  <c:v>-10.135062</c:v>
                </c:pt>
                <c:pt idx="122">
                  <c:v>-10.739568</c:v>
                </c:pt>
                <c:pt idx="123">
                  <c:v>-12.251946</c:v>
                </c:pt>
                <c:pt idx="124">
                  <c:v>-11.680854</c:v>
                </c:pt>
                <c:pt idx="125">
                  <c:v>-11.583034</c:v>
                </c:pt>
                <c:pt idx="126">
                  <c:v>-11.703364</c:v>
                </c:pt>
                <c:pt idx="127">
                  <c:v>-14.045718</c:v>
                </c:pt>
                <c:pt idx="128">
                  <c:v>-13.283888</c:v>
                </c:pt>
                <c:pt idx="129">
                  <c:v>-12.688324</c:v>
                </c:pt>
                <c:pt idx="130">
                  <c:v>-12.92944</c:v>
                </c:pt>
                <c:pt idx="131">
                  <c:v>-14.11407</c:v>
                </c:pt>
                <c:pt idx="132">
                  <c:v>-14.018042</c:v>
                </c:pt>
                <c:pt idx="133">
                  <c:v>-13.764716</c:v>
                </c:pt>
                <c:pt idx="134">
                  <c:v>-13.095392</c:v>
                </c:pt>
                <c:pt idx="135">
                  <c:v>-15.822946</c:v>
                </c:pt>
                <c:pt idx="136">
                  <c:v>-15.566242</c:v>
                </c:pt>
                <c:pt idx="137">
                  <c:v>-15.43025</c:v>
                </c:pt>
                <c:pt idx="138">
                  <c:v>-15.549498</c:v>
                </c:pt>
                <c:pt idx="139">
                  <c:v>-16.96078</c:v>
                </c:pt>
                <c:pt idx="140">
                  <c:v>-17.736696</c:v>
                </c:pt>
                <c:pt idx="141">
                  <c:v>-17.883782</c:v>
                </c:pt>
                <c:pt idx="142">
                  <c:v>-18.511104</c:v>
                </c:pt>
                <c:pt idx="143">
                  <c:v>-19.266344</c:v>
                </c:pt>
                <c:pt idx="144">
                  <c:v>-21.894612</c:v>
                </c:pt>
                <c:pt idx="145">
                  <c:v>-22.938314</c:v>
                </c:pt>
                <c:pt idx="146">
                  <c:v>-23.388968</c:v>
                </c:pt>
                <c:pt idx="147">
                  <c:v>-26.025054</c:v>
                </c:pt>
                <c:pt idx="148">
                  <c:v>-29.472476</c:v>
                </c:pt>
                <c:pt idx="149">
                  <c:v>-29.559998</c:v>
                </c:pt>
                <c:pt idx="150">
                  <c:v>-21.596024</c:v>
                </c:pt>
                <c:pt idx="151">
                  <c:v>-19.059192</c:v>
                </c:pt>
                <c:pt idx="152">
                  <c:v>-17.36597</c:v>
                </c:pt>
                <c:pt idx="153">
                  <c:v>-16.052244</c:v>
                </c:pt>
                <c:pt idx="154">
                  <c:v>-12.420996</c:v>
                </c:pt>
                <c:pt idx="155">
                  <c:v>-11.194532</c:v>
                </c:pt>
                <c:pt idx="156">
                  <c:v>-10.9161484</c:v>
                </c:pt>
                <c:pt idx="157">
                  <c:v>-10.1106528</c:v>
                </c:pt>
                <c:pt idx="158">
                  <c:v>-8.3315784</c:v>
                </c:pt>
                <c:pt idx="159">
                  <c:v>-6.6736336</c:v>
                </c:pt>
                <c:pt idx="160">
                  <c:v>-7.0928124</c:v>
                </c:pt>
                <c:pt idx="161">
                  <c:v>-6.3507226</c:v>
                </c:pt>
                <c:pt idx="162">
                  <c:v>-5.8094506</c:v>
                </c:pt>
                <c:pt idx="163">
                  <c:v>-4.312073</c:v>
                </c:pt>
                <c:pt idx="164">
                  <c:v>-5.3470792</c:v>
                </c:pt>
                <c:pt idx="165">
                  <c:v>-5.1402406</c:v>
                </c:pt>
                <c:pt idx="166">
                  <c:v>-3.8938304</c:v>
                </c:pt>
                <c:pt idx="167">
                  <c:v>-2.1950644</c:v>
                </c:pt>
                <c:pt idx="168">
                  <c:v>-2.3630666</c:v>
                </c:pt>
                <c:pt idx="169">
                  <c:v>-3.2881438</c:v>
                </c:pt>
                <c:pt idx="170">
                  <c:v>-2.8437402</c:v>
                </c:pt>
                <c:pt idx="171">
                  <c:v>-0.4982585999999999</c:v>
                </c:pt>
                <c:pt idx="172">
                  <c:v>-1.066661</c:v>
                </c:pt>
                <c:pt idx="173">
                  <c:v>-1.7601806</c:v>
                </c:pt>
                <c:pt idx="174">
                  <c:v>-1.3456508</c:v>
                </c:pt>
                <c:pt idx="175">
                  <c:v>0.943986</c:v>
                </c:pt>
                <c:pt idx="176">
                  <c:v>0.525396</c:v>
                </c:pt>
                <c:pt idx="177">
                  <c:v>0.5977399999999999</c:v>
                </c:pt>
                <c:pt idx="178">
                  <c:v>0.07863539999999998</c:v>
                </c:pt>
                <c:pt idx="179">
                  <c:v>1.8137298</c:v>
                </c:pt>
                <c:pt idx="180">
                  <c:v>2.2474836</c:v>
                </c:pt>
                <c:pt idx="181">
                  <c:v>1.957355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1.256772</c:v>
                </c:pt>
                <c:pt idx="1">
                  <c:v>2.04353</c:v>
                </c:pt>
                <c:pt idx="2">
                  <c:v>3.4915902</c:v>
                </c:pt>
                <c:pt idx="3">
                  <c:v>4.6434928</c:v>
                </c:pt>
                <c:pt idx="4">
                  <c:v>3.4467064</c:v>
                </c:pt>
                <c:pt idx="5">
                  <c:v>3.4323254</c:v>
                </c:pt>
                <c:pt idx="6">
                  <c:v>3.8133466</c:v>
                </c:pt>
                <c:pt idx="7">
                  <c:v>5.2267232</c:v>
                </c:pt>
                <c:pt idx="8">
                  <c:v>3.2641348</c:v>
                </c:pt>
                <c:pt idx="9">
                  <c:v>4.2980272</c:v>
                </c:pt>
                <c:pt idx="10">
                  <c:v>4.735061</c:v>
                </c:pt>
                <c:pt idx="11">
                  <c:v>6.418333799999999</c:v>
                </c:pt>
                <c:pt idx="12">
                  <c:v>6.0089822</c:v>
                </c:pt>
                <c:pt idx="13">
                  <c:v>5.5216998</c:v>
                </c:pt>
                <c:pt idx="14">
                  <c:v>6.1882328</c:v>
                </c:pt>
                <c:pt idx="15">
                  <c:v>7.418033400000001</c:v>
                </c:pt>
                <c:pt idx="16">
                  <c:v>7.3774356</c:v>
                </c:pt>
                <c:pt idx="17">
                  <c:v>7.377188200000001</c:v>
                </c:pt>
                <c:pt idx="18">
                  <c:v>7.3643322</c:v>
                </c:pt>
                <c:pt idx="19">
                  <c:v>9.2980728</c:v>
                </c:pt>
                <c:pt idx="20">
                  <c:v>9.975445199999999</c:v>
                </c:pt>
                <c:pt idx="21">
                  <c:v>9.011374200000001</c:v>
                </c:pt>
                <c:pt idx="22">
                  <c:v>9.438942399999998</c:v>
                </c:pt>
                <c:pt idx="23">
                  <c:v>11.854242</c:v>
                </c:pt>
                <c:pt idx="24">
                  <c:v>12.378414</c:v>
                </c:pt>
                <c:pt idx="25">
                  <c:v>12.729516</c:v>
                </c:pt>
                <c:pt idx="26">
                  <c:v>13.745576</c:v>
                </c:pt>
                <c:pt idx="27">
                  <c:v>16.436642</c:v>
                </c:pt>
                <c:pt idx="28">
                  <c:v>20.016728</c:v>
                </c:pt>
                <c:pt idx="29">
                  <c:v>22.277874</c:v>
                </c:pt>
                <c:pt idx="30">
                  <c:v>25.01464</c:v>
                </c:pt>
                <c:pt idx="31">
                  <c:v>27.9939</c:v>
                </c:pt>
                <c:pt idx="32">
                  <c:v>31.417308</c:v>
                </c:pt>
                <c:pt idx="33">
                  <c:v>30.393304</c:v>
                </c:pt>
                <c:pt idx="34">
                  <c:v>30.719658</c:v>
                </c:pt>
                <c:pt idx="35">
                  <c:v>30.789782</c:v>
                </c:pt>
                <c:pt idx="36">
                  <c:v>32.025322</c:v>
                </c:pt>
                <c:pt idx="37">
                  <c:v>31.808454</c:v>
                </c:pt>
                <c:pt idx="38">
                  <c:v>31.405816</c:v>
                </c:pt>
                <c:pt idx="39">
                  <c:v>31.018356</c:v>
                </c:pt>
                <c:pt idx="40">
                  <c:v>32.172778</c:v>
                </c:pt>
                <c:pt idx="41">
                  <c:v>31.6913</c:v>
                </c:pt>
                <c:pt idx="42">
                  <c:v>30.857798</c:v>
                </c:pt>
                <c:pt idx="43">
                  <c:v>30.565332</c:v>
                </c:pt>
                <c:pt idx="44">
                  <c:v>30.70214</c:v>
                </c:pt>
                <c:pt idx="45">
                  <c:v>30.631962</c:v>
                </c:pt>
                <c:pt idx="46">
                  <c:v>29.811</c:v>
                </c:pt>
                <c:pt idx="47">
                  <c:v>29.10762</c:v>
                </c:pt>
                <c:pt idx="48">
                  <c:v>29.341454</c:v>
                </c:pt>
                <c:pt idx="49">
                  <c:v>29.406074</c:v>
                </c:pt>
                <c:pt idx="50">
                  <c:v>28.85607</c:v>
                </c:pt>
                <c:pt idx="51">
                  <c:v>28.693708</c:v>
                </c:pt>
                <c:pt idx="52">
                  <c:v>28.48297</c:v>
                </c:pt>
                <c:pt idx="53">
                  <c:v>29.572296</c:v>
                </c:pt>
                <c:pt idx="54">
                  <c:v>29.089194</c:v>
                </c:pt>
                <c:pt idx="55">
                  <c:v>29.058348</c:v>
                </c:pt>
                <c:pt idx="56">
                  <c:v>28.897616</c:v>
                </c:pt>
                <c:pt idx="57">
                  <c:v>30.348766</c:v>
                </c:pt>
                <c:pt idx="58">
                  <c:v>28.701314</c:v>
                </c:pt>
                <c:pt idx="59">
                  <c:v>25.51231</c:v>
                </c:pt>
                <c:pt idx="60">
                  <c:v>24.607554</c:v>
                </c:pt>
                <c:pt idx="61">
                  <c:v>22.369194</c:v>
                </c:pt>
                <c:pt idx="62">
                  <c:v>20.746602</c:v>
                </c:pt>
                <c:pt idx="63">
                  <c:v>19.774876</c:v>
                </c:pt>
                <c:pt idx="64">
                  <c:v>18.469244</c:v>
                </c:pt>
                <c:pt idx="65">
                  <c:v>18.40393</c:v>
                </c:pt>
                <c:pt idx="66">
                  <c:v>16.017478</c:v>
                </c:pt>
                <c:pt idx="67">
                  <c:v>15.583302</c:v>
                </c:pt>
                <c:pt idx="68">
                  <c:v>15.375474</c:v>
                </c:pt>
                <c:pt idx="69">
                  <c:v>15.273172</c:v>
                </c:pt>
                <c:pt idx="70">
                  <c:v>14.352654</c:v>
                </c:pt>
                <c:pt idx="71">
                  <c:v>13.057562</c:v>
                </c:pt>
                <c:pt idx="72">
                  <c:v>13.0509</c:v>
                </c:pt>
                <c:pt idx="73">
                  <c:v>12.61312</c:v>
                </c:pt>
                <c:pt idx="74">
                  <c:v>12.24813</c:v>
                </c:pt>
                <c:pt idx="75">
                  <c:v>8.9228118</c:v>
                </c:pt>
                <c:pt idx="76">
                  <c:v>9.682458199999999</c:v>
                </c:pt>
                <c:pt idx="77">
                  <c:v>9.987258799999999</c:v>
                </c:pt>
                <c:pt idx="78">
                  <c:v>9.971780200000001</c:v>
                </c:pt>
                <c:pt idx="79">
                  <c:v>7.866528</c:v>
                </c:pt>
                <c:pt idx="80">
                  <c:v>7.9182266</c:v>
                </c:pt>
                <c:pt idx="81">
                  <c:v>7.9332272</c:v>
                </c:pt>
                <c:pt idx="82">
                  <c:v>8.004692800000001</c:v>
                </c:pt>
                <c:pt idx="83">
                  <c:v>6.2417922</c:v>
                </c:pt>
                <c:pt idx="84">
                  <c:v>5.423237</c:v>
                </c:pt>
                <c:pt idx="85">
                  <c:v>6.0307356</c:v>
                </c:pt>
                <c:pt idx="86">
                  <c:v>5.3989356</c:v>
                </c:pt>
                <c:pt idx="87">
                  <c:v>4.315038599999999</c:v>
                </c:pt>
                <c:pt idx="88">
                  <c:v>3.2236614</c:v>
                </c:pt>
                <c:pt idx="89">
                  <c:v>3.6395566</c:v>
                </c:pt>
                <c:pt idx="90">
                  <c:v>2.4141876</c:v>
                </c:pt>
                <c:pt idx="91">
                  <c:v>-0.3783476</c:v>
                </c:pt>
                <c:pt idx="92">
                  <c:v>-2.846701</c:v>
                </c:pt>
                <c:pt idx="93">
                  <c:v>-2.2759752</c:v>
                </c:pt>
                <c:pt idx="94">
                  <c:v>-3.3444436</c:v>
                </c:pt>
                <c:pt idx="95">
                  <c:v>-4.2834862</c:v>
                </c:pt>
                <c:pt idx="96">
                  <c:v>-5.6560798</c:v>
                </c:pt>
                <c:pt idx="97">
                  <c:v>-5.7005618</c:v>
                </c:pt>
                <c:pt idx="98">
                  <c:v>-5.124318000000001</c:v>
                </c:pt>
                <c:pt idx="99">
                  <c:v>-5.542473</c:v>
                </c:pt>
                <c:pt idx="100">
                  <c:v>-7.2413832</c:v>
                </c:pt>
                <c:pt idx="101">
                  <c:v>-6.7004726</c:v>
                </c:pt>
                <c:pt idx="102">
                  <c:v>-7.0569788</c:v>
                </c:pt>
                <c:pt idx="103">
                  <c:v>-6.6079386</c:v>
                </c:pt>
                <c:pt idx="104">
                  <c:v>-8.002462599999999</c:v>
                </c:pt>
                <c:pt idx="105">
                  <c:v>-8.477527200000001</c:v>
                </c:pt>
                <c:pt idx="106">
                  <c:v>-7.556019399999999</c:v>
                </c:pt>
                <c:pt idx="107">
                  <c:v>-7.8291092</c:v>
                </c:pt>
                <c:pt idx="108">
                  <c:v>-8.464352</c:v>
                </c:pt>
                <c:pt idx="109">
                  <c:v>-8.9891278</c:v>
                </c:pt>
                <c:pt idx="110">
                  <c:v>-8.652799999999999</c:v>
                </c:pt>
                <c:pt idx="111">
                  <c:v>-8.5498482</c:v>
                </c:pt>
                <c:pt idx="112">
                  <c:v>-9.668753800000001</c:v>
                </c:pt>
                <c:pt idx="113">
                  <c:v>-9.9079692</c:v>
                </c:pt>
                <c:pt idx="114">
                  <c:v>-9.4403006</c:v>
                </c:pt>
                <c:pt idx="115">
                  <c:v>-9.728838</c:v>
                </c:pt>
                <c:pt idx="116">
                  <c:v>-10.5497268</c:v>
                </c:pt>
                <c:pt idx="117">
                  <c:v>-11.149296</c:v>
                </c:pt>
                <c:pt idx="118">
                  <c:v>-10.801562</c:v>
                </c:pt>
                <c:pt idx="119">
                  <c:v>-10.9159608</c:v>
                </c:pt>
                <c:pt idx="120">
                  <c:v>-10.92335</c:v>
                </c:pt>
                <c:pt idx="121">
                  <c:v>-12.04263</c:v>
                </c:pt>
                <c:pt idx="122">
                  <c:v>-11.52563</c:v>
                </c:pt>
                <c:pt idx="123">
                  <c:v>-11.397848</c:v>
                </c:pt>
                <c:pt idx="124">
                  <c:v>-11.72852</c:v>
                </c:pt>
                <c:pt idx="125">
                  <c:v>-12.792434</c:v>
                </c:pt>
                <c:pt idx="126">
                  <c:v>-13.269346</c:v>
                </c:pt>
                <c:pt idx="127">
                  <c:v>-11.88746</c:v>
                </c:pt>
                <c:pt idx="128">
                  <c:v>-12.668688</c:v>
                </c:pt>
                <c:pt idx="129">
                  <c:v>-14.11166</c:v>
                </c:pt>
                <c:pt idx="130">
                  <c:v>-13.51784</c:v>
                </c:pt>
                <c:pt idx="131">
                  <c:v>-13.929362</c:v>
                </c:pt>
                <c:pt idx="132">
                  <c:v>-13.618752</c:v>
                </c:pt>
                <c:pt idx="133">
                  <c:v>-14.546696</c:v>
                </c:pt>
                <c:pt idx="134">
                  <c:v>-16.237998</c:v>
                </c:pt>
                <c:pt idx="135">
                  <c:v>-15.432414</c:v>
                </c:pt>
                <c:pt idx="136">
                  <c:v>-14.849258</c:v>
                </c:pt>
                <c:pt idx="137">
                  <c:v>-16.002538</c:v>
                </c:pt>
                <c:pt idx="138">
                  <c:v>-17.160358</c:v>
                </c:pt>
                <c:pt idx="139">
                  <c:v>-17.111622</c:v>
                </c:pt>
                <c:pt idx="140">
                  <c:v>-17.34394</c:v>
                </c:pt>
                <c:pt idx="141">
                  <c:v>-18.274408</c:v>
                </c:pt>
                <c:pt idx="142">
                  <c:v>-20.720516</c:v>
                </c:pt>
                <c:pt idx="143">
                  <c:v>-21.069542</c:v>
                </c:pt>
                <c:pt idx="144">
                  <c:v>-21.779896</c:v>
                </c:pt>
                <c:pt idx="145">
                  <c:v>-23.069176</c:v>
                </c:pt>
                <c:pt idx="146">
                  <c:v>-26.934232</c:v>
                </c:pt>
                <c:pt idx="147">
                  <c:v>-29.529148</c:v>
                </c:pt>
                <c:pt idx="148">
                  <c:v>-26.997792</c:v>
                </c:pt>
                <c:pt idx="149">
                  <c:v>-21.973516</c:v>
                </c:pt>
                <c:pt idx="150">
                  <c:v>-19.278496</c:v>
                </c:pt>
                <c:pt idx="151">
                  <c:v>-17.32159</c:v>
                </c:pt>
                <c:pt idx="152">
                  <c:v>-14.14644</c:v>
                </c:pt>
                <c:pt idx="153">
                  <c:v>-11.648302</c:v>
                </c:pt>
                <c:pt idx="154">
                  <c:v>-11.898684</c:v>
                </c:pt>
                <c:pt idx="155">
                  <c:v>-10.869242</c:v>
                </c:pt>
                <c:pt idx="156">
                  <c:v>-8.961445599999999</c:v>
                </c:pt>
                <c:pt idx="157">
                  <c:v>-7.5733076</c:v>
                </c:pt>
                <c:pt idx="158">
                  <c:v>-6.9878106</c:v>
                </c:pt>
                <c:pt idx="159">
                  <c:v>-7.1199218</c:v>
                </c:pt>
                <c:pt idx="160">
                  <c:v>-6.4628732</c:v>
                </c:pt>
                <c:pt idx="161">
                  <c:v>-5.30988</c:v>
                </c:pt>
                <c:pt idx="162">
                  <c:v>-5.3853368</c:v>
                </c:pt>
                <c:pt idx="163">
                  <c:v>-5.0502818</c:v>
                </c:pt>
                <c:pt idx="164">
                  <c:v>-4.750439800000001</c:v>
                </c:pt>
                <c:pt idx="165">
                  <c:v>-2.7104462</c:v>
                </c:pt>
                <c:pt idx="166">
                  <c:v>-2.8777636</c:v>
                </c:pt>
                <c:pt idx="167">
                  <c:v>-2.1877632</c:v>
                </c:pt>
                <c:pt idx="168">
                  <c:v>-3.1126074</c:v>
                </c:pt>
                <c:pt idx="169">
                  <c:v>-2.4283556</c:v>
                </c:pt>
                <c:pt idx="170">
                  <c:v>-1.179822</c:v>
                </c:pt>
                <c:pt idx="171">
                  <c:v>-2.0685458</c:v>
                </c:pt>
                <c:pt idx="172">
                  <c:v>-1.7988184</c:v>
                </c:pt>
                <c:pt idx="173">
                  <c:v>0.1241332</c:v>
                </c:pt>
                <c:pt idx="174">
                  <c:v>0.7367294</c:v>
                </c:pt>
                <c:pt idx="175">
                  <c:v>-0.6264086</c:v>
                </c:pt>
                <c:pt idx="176">
                  <c:v>-0.05932479999999998</c:v>
                </c:pt>
                <c:pt idx="177">
                  <c:v>1.5954926</c:v>
                </c:pt>
                <c:pt idx="178">
                  <c:v>2.7288356</c:v>
                </c:pt>
                <c:pt idx="179">
                  <c:v>1.7072256</c:v>
                </c:pt>
                <c:pt idx="180">
                  <c:v>1.9004984</c:v>
                </c:pt>
                <c:pt idx="181">
                  <c:v>2.9781306</c:v>
                </c:pt>
                <c:pt idx="182">
                  <c:v>3.613420666666666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4.6712235</c:v>
                </c:pt>
                <c:pt idx="1">
                  <c:v>3.320113</c:v>
                </c:pt>
                <c:pt idx="2">
                  <c:v>3.2815366</c:v>
                </c:pt>
                <c:pt idx="3">
                  <c:v>2.96454</c:v>
                </c:pt>
                <c:pt idx="4">
                  <c:v>5.7190192</c:v>
                </c:pt>
                <c:pt idx="5">
                  <c:v>4.972773399999999</c:v>
                </c:pt>
                <c:pt idx="6">
                  <c:v>3.3107542</c:v>
                </c:pt>
                <c:pt idx="7">
                  <c:v>4.299094800000001</c:v>
                </c:pt>
                <c:pt idx="8">
                  <c:v>5.6014516</c:v>
                </c:pt>
                <c:pt idx="9">
                  <c:v>6.547062199999999</c:v>
                </c:pt>
                <c:pt idx="10">
                  <c:v>5.4064838</c:v>
                </c:pt>
                <c:pt idx="11">
                  <c:v>5.49082275</c:v>
                </c:pt>
                <c:pt idx="12">
                  <c:v>6.4344708</c:v>
                </c:pt>
                <c:pt idx="13">
                  <c:v>7.385358999999999</c:v>
                </c:pt>
                <c:pt idx="14">
                  <c:v>6.4317312</c:v>
                </c:pt>
                <c:pt idx="15">
                  <c:v>7.356649200000001</c:v>
                </c:pt>
                <c:pt idx="16">
                  <c:v>7.811118</c:v>
                </c:pt>
                <c:pt idx="17">
                  <c:v>9.437006200000001</c:v>
                </c:pt>
                <c:pt idx="18">
                  <c:v>8.910023800000001</c:v>
                </c:pt>
                <c:pt idx="19">
                  <c:v>8.8036732</c:v>
                </c:pt>
                <c:pt idx="20">
                  <c:v>10.087839</c:v>
                </c:pt>
                <c:pt idx="21">
                  <c:v>11.799428</c:v>
                </c:pt>
                <c:pt idx="22">
                  <c:v>12.03349</c:v>
                </c:pt>
                <c:pt idx="23">
                  <c:v>12.582462</c:v>
                </c:pt>
                <c:pt idx="24">
                  <c:v>14.188224</c:v>
                </c:pt>
                <c:pt idx="25">
                  <c:v>16.991776</c:v>
                </c:pt>
                <c:pt idx="26">
                  <c:v>18.75357</c:v>
                </c:pt>
                <c:pt idx="27">
                  <c:v>21.114648</c:v>
                </c:pt>
                <c:pt idx="28">
                  <c:v>23.743248</c:v>
                </c:pt>
                <c:pt idx="29">
                  <c:v>28.500494</c:v>
                </c:pt>
                <c:pt idx="30">
                  <c:v>30.46932</c:v>
                </c:pt>
                <c:pt idx="31">
                  <c:v>30.754724</c:v>
                </c:pt>
                <c:pt idx="32">
                  <c:v>29.941414</c:v>
                </c:pt>
                <c:pt idx="33">
                  <c:v>31.353932</c:v>
                </c:pt>
                <c:pt idx="34">
                  <c:v>32.136938</c:v>
                </c:pt>
                <c:pt idx="35">
                  <c:v>31.011106</c:v>
                </c:pt>
                <c:pt idx="36">
                  <c:v>30.603652</c:v>
                </c:pt>
                <c:pt idx="37">
                  <c:v>31.215406</c:v>
                </c:pt>
                <c:pt idx="38">
                  <c:v>32.040562</c:v>
                </c:pt>
                <c:pt idx="39">
                  <c:v>31.284738</c:v>
                </c:pt>
                <c:pt idx="40">
                  <c:v>30.659244</c:v>
                </c:pt>
                <c:pt idx="41">
                  <c:v>30.488424</c:v>
                </c:pt>
                <c:pt idx="42">
                  <c:v>32.023342</c:v>
                </c:pt>
                <c:pt idx="43">
                  <c:v>30.286694</c:v>
                </c:pt>
                <c:pt idx="44">
                  <c:v>29.22756</c:v>
                </c:pt>
                <c:pt idx="45">
                  <c:v>28.987128</c:v>
                </c:pt>
                <c:pt idx="46">
                  <c:v>30.258284</c:v>
                </c:pt>
                <c:pt idx="47">
                  <c:v>29.738202</c:v>
                </c:pt>
                <c:pt idx="48">
                  <c:v>28.84944</c:v>
                </c:pt>
                <c:pt idx="49">
                  <c:v>28.171488</c:v>
                </c:pt>
                <c:pt idx="50">
                  <c:v>30.073502</c:v>
                </c:pt>
                <c:pt idx="51">
                  <c:v>29.533702</c:v>
                </c:pt>
                <c:pt idx="52">
                  <c:v>29.176432</c:v>
                </c:pt>
                <c:pt idx="53">
                  <c:v>28.46086</c:v>
                </c:pt>
                <c:pt idx="54">
                  <c:v>30.34556</c:v>
                </c:pt>
                <c:pt idx="55">
                  <c:v>30.199374</c:v>
                </c:pt>
                <c:pt idx="56">
                  <c:v>29.570706</c:v>
                </c:pt>
                <c:pt idx="57">
                  <c:v>26.55337</c:v>
                </c:pt>
                <c:pt idx="58">
                  <c:v>24.728696</c:v>
                </c:pt>
                <c:pt idx="59">
                  <c:v>22.335042</c:v>
                </c:pt>
                <c:pt idx="60">
                  <c:v>20.330544</c:v>
                </c:pt>
                <c:pt idx="61">
                  <c:v>19.914178</c:v>
                </c:pt>
                <c:pt idx="62">
                  <c:v>19.353306</c:v>
                </c:pt>
                <c:pt idx="63">
                  <c:v>18.330432</c:v>
                </c:pt>
                <c:pt idx="64">
                  <c:v>15.96278</c:v>
                </c:pt>
                <c:pt idx="65">
                  <c:v>16.37972</c:v>
                </c:pt>
                <c:pt idx="66">
                  <c:v>15.49131</c:v>
                </c:pt>
                <c:pt idx="67">
                  <c:v>15.413406</c:v>
                </c:pt>
                <c:pt idx="68">
                  <c:v>13.290652</c:v>
                </c:pt>
                <c:pt idx="69">
                  <c:v>13.123618</c:v>
                </c:pt>
                <c:pt idx="70">
                  <c:v>12.7048</c:v>
                </c:pt>
                <c:pt idx="71">
                  <c:v>13.053866</c:v>
                </c:pt>
                <c:pt idx="72">
                  <c:v>10.1848774</c:v>
                </c:pt>
                <c:pt idx="73">
                  <c:v>10.4266234</c:v>
                </c:pt>
                <c:pt idx="74">
                  <c:v>10.3696378</c:v>
                </c:pt>
                <c:pt idx="75">
                  <c:v>10.6691418</c:v>
                </c:pt>
                <c:pt idx="76">
                  <c:v>9.4383382</c:v>
                </c:pt>
                <c:pt idx="77">
                  <c:v>8.3149806</c:v>
                </c:pt>
                <c:pt idx="78">
                  <c:v>8.7877232</c:v>
                </c:pt>
                <c:pt idx="79">
                  <c:v>8.5492104</c:v>
                </c:pt>
                <c:pt idx="80">
                  <c:v>7.0478624</c:v>
                </c:pt>
                <c:pt idx="81">
                  <c:v>5.6137014</c:v>
                </c:pt>
                <c:pt idx="82">
                  <c:v>6.9231154</c:v>
                </c:pt>
                <c:pt idx="83">
                  <c:v>6.0813544</c:v>
                </c:pt>
                <c:pt idx="84">
                  <c:v>5.526968999999999</c:v>
                </c:pt>
                <c:pt idx="85">
                  <c:v>3.939324399999999</c:v>
                </c:pt>
                <c:pt idx="86">
                  <c:v>4.243594799999999</c:v>
                </c:pt>
                <c:pt idx="87">
                  <c:v>3.6587468</c:v>
                </c:pt>
                <c:pt idx="88">
                  <c:v>1.7940526</c:v>
                </c:pt>
                <c:pt idx="89">
                  <c:v>-0.6657088</c:v>
                </c:pt>
                <c:pt idx="90">
                  <c:v>-1.3305236</c:v>
                </c:pt>
                <c:pt idx="91">
                  <c:v>-2.023897</c:v>
                </c:pt>
                <c:pt idx="92">
                  <c:v>-3.2260328</c:v>
                </c:pt>
                <c:pt idx="93">
                  <c:v>-5.2996306</c:v>
                </c:pt>
                <c:pt idx="94">
                  <c:v>-5.5671132</c:v>
                </c:pt>
                <c:pt idx="95">
                  <c:v>-4.478357</c:v>
                </c:pt>
                <c:pt idx="96">
                  <c:v>-5.0780292</c:v>
                </c:pt>
                <c:pt idx="97">
                  <c:v>-6.632391200000001</c:v>
                </c:pt>
                <c:pt idx="98">
                  <c:v>-7.163619</c:v>
                </c:pt>
                <c:pt idx="99">
                  <c:v>-6.2125014</c:v>
                </c:pt>
                <c:pt idx="100">
                  <c:v>-6.108748</c:v>
                </c:pt>
                <c:pt idx="101">
                  <c:v>-7.1047252</c:v>
                </c:pt>
                <c:pt idx="102">
                  <c:v>-8.2495408</c:v>
                </c:pt>
                <c:pt idx="103">
                  <c:v>-7.7861908</c:v>
                </c:pt>
                <c:pt idx="104">
                  <c:v>-7.595153600000001</c:v>
                </c:pt>
                <c:pt idx="105">
                  <c:v>-8.431891999999999</c:v>
                </c:pt>
                <c:pt idx="106">
                  <c:v>-9.219085799999998</c:v>
                </c:pt>
                <c:pt idx="107">
                  <c:v>-8.3250704</c:v>
                </c:pt>
                <c:pt idx="108">
                  <c:v>-7.7308712</c:v>
                </c:pt>
                <c:pt idx="109">
                  <c:v>-8.3570624</c:v>
                </c:pt>
                <c:pt idx="110">
                  <c:v>-10.0972036</c:v>
                </c:pt>
                <c:pt idx="111">
                  <c:v>-9.552214600000001</c:v>
                </c:pt>
                <c:pt idx="112">
                  <c:v>-9.2098154</c:v>
                </c:pt>
                <c:pt idx="113">
                  <c:v>-9.301224600000001</c:v>
                </c:pt>
                <c:pt idx="114">
                  <c:v>-10.659516</c:v>
                </c:pt>
                <c:pt idx="115">
                  <c:v>-10.94614</c:v>
                </c:pt>
                <c:pt idx="116">
                  <c:v>-9.9994438</c:v>
                </c:pt>
                <c:pt idx="117">
                  <c:v>-10.2422876</c:v>
                </c:pt>
                <c:pt idx="118">
                  <c:v>-11.133374</c:v>
                </c:pt>
                <c:pt idx="119">
                  <c:v>-11.35312</c:v>
                </c:pt>
                <c:pt idx="120">
                  <c:v>-11.085566</c:v>
                </c:pt>
                <c:pt idx="121">
                  <c:v>-10.947922</c:v>
                </c:pt>
                <c:pt idx="122">
                  <c:v>-12.337834</c:v>
                </c:pt>
                <c:pt idx="123">
                  <c:v>-12.807532</c:v>
                </c:pt>
                <c:pt idx="124">
                  <c:v>-12.50683</c:v>
                </c:pt>
                <c:pt idx="125">
                  <c:v>-12.463792</c:v>
                </c:pt>
                <c:pt idx="126">
                  <c:v>-12.096868</c:v>
                </c:pt>
                <c:pt idx="127">
                  <c:v>-13.855958</c:v>
                </c:pt>
                <c:pt idx="128">
                  <c:v>-13.60875</c:v>
                </c:pt>
                <c:pt idx="129">
                  <c:v>-13.27587</c:v>
                </c:pt>
                <c:pt idx="130">
                  <c:v>-13.93643</c:v>
                </c:pt>
                <c:pt idx="131">
                  <c:v>-14.968076</c:v>
                </c:pt>
                <c:pt idx="132">
                  <c:v>-15.036128</c:v>
                </c:pt>
                <c:pt idx="133">
                  <c:v>-14.816432</c:v>
                </c:pt>
                <c:pt idx="134">
                  <c:v>-14.638436</c:v>
                </c:pt>
                <c:pt idx="135">
                  <c:v>-16.741854</c:v>
                </c:pt>
                <c:pt idx="136">
                  <c:v>-16.380382</c:v>
                </c:pt>
                <c:pt idx="137">
                  <c:v>-15.696612</c:v>
                </c:pt>
                <c:pt idx="138">
                  <c:v>-16.673378</c:v>
                </c:pt>
                <c:pt idx="139">
                  <c:v>-18.756054</c:v>
                </c:pt>
                <c:pt idx="140">
                  <c:v>-19.574582</c:v>
                </c:pt>
                <c:pt idx="141">
                  <c:v>-19.943878</c:v>
                </c:pt>
                <c:pt idx="142">
                  <c:v>-20.929192</c:v>
                </c:pt>
                <c:pt idx="143">
                  <c:v>-23.848864</c:v>
                </c:pt>
                <c:pt idx="144">
                  <c:v>-26.142282</c:v>
                </c:pt>
                <c:pt idx="145">
                  <c:v>-27.893714</c:v>
                </c:pt>
                <c:pt idx="146">
                  <c:v>-28.441078</c:v>
                </c:pt>
                <c:pt idx="147">
                  <c:v>-23.480036</c:v>
                </c:pt>
                <c:pt idx="148">
                  <c:v>-19.862662</c:v>
                </c:pt>
                <c:pt idx="149">
                  <c:v>-17.205098</c:v>
                </c:pt>
                <c:pt idx="150">
                  <c:v>-13.824468</c:v>
                </c:pt>
                <c:pt idx="151">
                  <c:v>-12.430962</c:v>
                </c:pt>
                <c:pt idx="152">
                  <c:v>-11.951926</c:v>
                </c:pt>
                <c:pt idx="153">
                  <c:v>-10.9083236</c:v>
                </c:pt>
                <c:pt idx="154">
                  <c:v>-9.0435914</c:v>
                </c:pt>
                <c:pt idx="155">
                  <c:v>-6.9462306</c:v>
                </c:pt>
                <c:pt idx="156">
                  <c:v>-7.870900600000001</c:v>
                </c:pt>
                <c:pt idx="157">
                  <c:v>-7.6690254</c:v>
                </c:pt>
                <c:pt idx="158">
                  <c:v>-5.947325999999999</c:v>
                </c:pt>
                <c:pt idx="159">
                  <c:v>-5.583377400000001</c:v>
                </c:pt>
                <c:pt idx="160">
                  <c:v>-5.5440772</c:v>
                </c:pt>
                <c:pt idx="161">
                  <c:v>-5.607543000000001</c:v>
                </c:pt>
                <c:pt idx="162">
                  <c:v>-3.3585314</c:v>
                </c:pt>
                <c:pt idx="163">
                  <c:v>-1.9648556</c:v>
                </c:pt>
                <c:pt idx="164">
                  <c:v>-3.428669</c:v>
                </c:pt>
                <c:pt idx="165">
                  <c:v>-4.0280202</c:v>
                </c:pt>
                <c:pt idx="166">
                  <c:v>-2.1966718</c:v>
                </c:pt>
                <c:pt idx="167">
                  <c:v>-1.609051</c:v>
                </c:pt>
                <c:pt idx="168">
                  <c:v>-1.6002698</c:v>
                </c:pt>
                <c:pt idx="169">
                  <c:v>-2.5931098</c:v>
                </c:pt>
                <c:pt idx="170">
                  <c:v>-1.2517296</c:v>
                </c:pt>
                <c:pt idx="171">
                  <c:v>1.134823</c:v>
                </c:pt>
                <c:pt idx="172">
                  <c:v>0.3414002</c:v>
                </c:pt>
                <c:pt idx="173">
                  <c:v>-0.07157939999999999</c:v>
                </c:pt>
                <c:pt idx="174">
                  <c:v>-0.3018146</c:v>
                </c:pt>
                <c:pt idx="175">
                  <c:v>1.9775174</c:v>
                </c:pt>
                <c:pt idx="176">
                  <c:v>1.9019952</c:v>
                </c:pt>
                <c:pt idx="177">
                  <c:v>1.2838646</c:v>
                </c:pt>
                <c:pt idx="178">
                  <c:v>1.8460404</c:v>
                </c:pt>
                <c:pt idx="179">
                  <c:v>3.2982424</c:v>
                </c:pt>
                <c:pt idx="180">
                  <c:v>3.4399066</c:v>
                </c:pt>
                <c:pt idx="181">
                  <c:v>2.7334026</c:v>
                </c:pt>
                <c:pt idx="182">
                  <c:v>2.658460666666667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3.3237735</c:v>
                </c:pt>
                <c:pt idx="1">
                  <c:v>4.693397800000001</c:v>
                </c:pt>
                <c:pt idx="2">
                  <c:v>5.0084308</c:v>
                </c:pt>
                <c:pt idx="3">
                  <c:v>4.7610604</c:v>
                </c:pt>
                <c:pt idx="4">
                  <c:v>3.6330578</c:v>
                </c:pt>
                <c:pt idx="5">
                  <c:v>5.830268999999999</c:v>
                </c:pt>
                <c:pt idx="6">
                  <c:v>6.050063</c:v>
                </c:pt>
                <c:pt idx="7">
                  <c:v>4.6654504</c:v>
                </c:pt>
                <c:pt idx="8">
                  <c:v>4.9474604</c:v>
                </c:pt>
                <c:pt idx="9">
                  <c:v>6.266736799999999</c:v>
                </c:pt>
                <c:pt idx="10">
                  <c:v>6.776256999999999</c:v>
                </c:pt>
                <c:pt idx="11">
                  <c:v>7.0615762</c:v>
                </c:pt>
                <c:pt idx="12">
                  <c:v>6.8351856</c:v>
                </c:pt>
                <c:pt idx="13">
                  <c:v>7.4739202</c:v>
                </c:pt>
                <c:pt idx="14">
                  <c:v>8.539377400000001</c:v>
                </c:pt>
                <c:pt idx="15">
                  <c:v>7.9631788</c:v>
                </c:pt>
                <c:pt idx="16">
                  <c:v>8.779768600000001</c:v>
                </c:pt>
                <c:pt idx="17">
                  <c:v>9.4620262</c:v>
                </c:pt>
                <c:pt idx="18">
                  <c:v>11.01065</c:v>
                </c:pt>
                <c:pt idx="19">
                  <c:v>10.827792</c:v>
                </c:pt>
                <c:pt idx="20">
                  <c:v>11.7442506</c:v>
                </c:pt>
                <c:pt idx="21">
                  <c:v>12.307064</c:v>
                </c:pt>
                <c:pt idx="22">
                  <c:v>15.935148</c:v>
                </c:pt>
                <c:pt idx="23">
                  <c:v>16.365914</c:v>
                </c:pt>
                <c:pt idx="24">
                  <c:v>18.24284</c:v>
                </c:pt>
                <c:pt idx="25">
                  <c:v>20.321174</c:v>
                </c:pt>
                <c:pt idx="26">
                  <c:v>25.248346</c:v>
                </c:pt>
                <c:pt idx="27">
                  <c:v>28.8718</c:v>
                </c:pt>
                <c:pt idx="28">
                  <c:v>30.0024</c:v>
                </c:pt>
                <c:pt idx="29">
                  <c:v>29.669126</c:v>
                </c:pt>
                <c:pt idx="30">
                  <c:v>30.582638</c:v>
                </c:pt>
                <c:pt idx="31">
                  <c:v>31.97366</c:v>
                </c:pt>
                <c:pt idx="32">
                  <c:v>31.04128</c:v>
                </c:pt>
                <c:pt idx="33">
                  <c:v>31.043266</c:v>
                </c:pt>
                <c:pt idx="34">
                  <c:v>31.148506</c:v>
                </c:pt>
                <c:pt idx="35">
                  <c:v>31.75753</c:v>
                </c:pt>
                <c:pt idx="36">
                  <c:v>31.796554</c:v>
                </c:pt>
                <c:pt idx="37">
                  <c:v>30.846066</c:v>
                </c:pt>
                <c:pt idx="38">
                  <c:v>31.168484</c:v>
                </c:pt>
                <c:pt idx="39">
                  <c:v>32.04259</c:v>
                </c:pt>
                <c:pt idx="40">
                  <c:v>30.812942</c:v>
                </c:pt>
                <c:pt idx="41">
                  <c:v>29.845824</c:v>
                </c:pt>
                <c:pt idx="42">
                  <c:v>28.960778</c:v>
                </c:pt>
                <c:pt idx="43">
                  <c:v>30.01576</c:v>
                </c:pt>
                <c:pt idx="44">
                  <c:v>29.79324</c:v>
                </c:pt>
                <c:pt idx="45">
                  <c:v>28.851302</c:v>
                </c:pt>
                <c:pt idx="46">
                  <c:v>28.422194</c:v>
                </c:pt>
                <c:pt idx="47">
                  <c:v>29.813046</c:v>
                </c:pt>
                <c:pt idx="48">
                  <c:v>29.257104</c:v>
                </c:pt>
                <c:pt idx="49">
                  <c:v>28.357042</c:v>
                </c:pt>
                <c:pt idx="50">
                  <c:v>28.969434</c:v>
                </c:pt>
                <c:pt idx="51">
                  <c:v>29.58777</c:v>
                </c:pt>
                <c:pt idx="52">
                  <c:v>30.23054</c:v>
                </c:pt>
                <c:pt idx="53">
                  <c:v>29.977952</c:v>
                </c:pt>
                <c:pt idx="54">
                  <c:v>28.964532</c:v>
                </c:pt>
                <c:pt idx="55">
                  <c:v>26.892784</c:v>
                </c:pt>
                <c:pt idx="56">
                  <c:v>24.30757</c:v>
                </c:pt>
                <c:pt idx="57">
                  <c:v>21.884434</c:v>
                </c:pt>
                <c:pt idx="58">
                  <c:v>20.64306</c:v>
                </c:pt>
                <c:pt idx="59">
                  <c:v>20.970402</c:v>
                </c:pt>
                <c:pt idx="60">
                  <c:v>19.615622</c:v>
                </c:pt>
                <c:pt idx="61">
                  <c:v>17.139856</c:v>
                </c:pt>
                <c:pt idx="62">
                  <c:v>17.030114</c:v>
                </c:pt>
                <c:pt idx="63">
                  <c:v>16.44716</c:v>
                </c:pt>
                <c:pt idx="64">
                  <c:v>15.858834</c:v>
                </c:pt>
                <c:pt idx="65">
                  <c:v>14.30271</c:v>
                </c:pt>
                <c:pt idx="66">
                  <c:v>13.918962</c:v>
                </c:pt>
                <c:pt idx="67">
                  <c:v>14.296196</c:v>
                </c:pt>
                <c:pt idx="68">
                  <c:v>13.792282</c:v>
                </c:pt>
                <c:pt idx="69">
                  <c:v>11.144804</c:v>
                </c:pt>
                <c:pt idx="70">
                  <c:v>11.106878</c:v>
                </c:pt>
                <c:pt idx="71">
                  <c:v>10.927296</c:v>
                </c:pt>
                <c:pt idx="72">
                  <c:v>11.294058</c:v>
                </c:pt>
                <c:pt idx="73">
                  <c:v>9.7002954</c:v>
                </c:pt>
                <c:pt idx="74">
                  <c:v>8.7648922</c:v>
                </c:pt>
                <c:pt idx="75">
                  <c:v>9.3259832</c:v>
                </c:pt>
                <c:pt idx="76">
                  <c:v>8.915145599999999</c:v>
                </c:pt>
                <c:pt idx="77">
                  <c:v>7.887812200000001</c:v>
                </c:pt>
                <c:pt idx="78">
                  <c:v>6.033817</c:v>
                </c:pt>
                <c:pt idx="79">
                  <c:v>7.0527716</c:v>
                </c:pt>
                <c:pt idx="80">
                  <c:v>7.6814256</c:v>
                </c:pt>
                <c:pt idx="81">
                  <c:v>6.490305999999999</c:v>
                </c:pt>
                <c:pt idx="82">
                  <c:v>4.70297</c:v>
                </c:pt>
                <c:pt idx="83">
                  <c:v>4.5956268</c:v>
                </c:pt>
                <c:pt idx="84">
                  <c:v>4.5573992</c:v>
                </c:pt>
                <c:pt idx="85">
                  <c:v>4.220302999999999</c:v>
                </c:pt>
                <c:pt idx="86">
                  <c:v>0.5038152000000001</c:v>
                </c:pt>
                <c:pt idx="87">
                  <c:v>-0.0451656</c:v>
                </c:pt>
                <c:pt idx="88">
                  <c:v>-1.0624512</c:v>
                </c:pt>
                <c:pt idx="89">
                  <c:v>-2.2544484</c:v>
                </c:pt>
                <c:pt idx="90">
                  <c:v>-3.7090282</c:v>
                </c:pt>
                <c:pt idx="91">
                  <c:v>-4.9431818</c:v>
                </c:pt>
                <c:pt idx="92">
                  <c:v>-4.6076476</c:v>
                </c:pt>
                <c:pt idx="93">
                  <c:v>-4.917366400000001</c:v>
                </c:pt>
                <c:pt idx="94">
                  <c:v>-6.0221908</c:v>
                </c:pt>
                <c:pt idx="95">
                  <c:v>-6.7412914</c:v>
                </c:pt>
                <c:pt idx="96">
                  <c:v>-6.5735164</c:v>
                </c:pt>
                <c:pt idx="97">
                  <c:v>-6.402765</c:v>
                </c:pt>
                <c:pt idx="98">
                  <c:v>-6.759631000000001</c:v>
                </c:pt>
                <c:pt idx="99">
                  <c:v>-7.857772800000001</c:v>
                </c:pt>
                <c:pt idx="100">
                  <c:v>-7.5205198</c:v>
                </c:pt>
                <c:pt idx="101">
                  <c:v>-7.171395</c:v>
                </c:pt>
                <c:pt idx="102">
                  <c:v>-7.2540216</c:v>
                </c:pt>
                <c:pt idx="103">
                  <c:v>-9.466099399999999</c:v>
                </c:pt>
                <c:pt idx="104">
                  <c:v>-8.069945000000001</c:v>
                </c:pt>
                <c:pt idx="105">
                  <c:v>-7.9540798</c:v>
                </c:pt>
                <c:pt idx="106">
                  <c:v>-7.9719</c:v>
                </c:pt>
                <c:pt idx="107">
                  <c:v>-9.652332999999999</c:v>
                </c:pt>
                <c:pt idx="108">
                  <c:v>-9.240883800000001</c:v>
                </c:pt>
                <c:pt idx="109">
                  <c:v>-8.774031799999999</c:v>
                </c:pt>
                <c:pt idx="110">
                  <c:v>-8.844172199999999</c:v>
                </c:pt>
                <c:pt idx="111">
                  <c:v>-10.3989994</c:v>
                </c:pt>
                <c:pt idx="112">
                  <c:v>-10.573812</c:v>
                </c:pt>
                <c:pt idx="113">
                  <c:v>-9.786781600000001</c:v>
                </c:pt>
                <c:pt idx="114">
                  <c:v>-9.8047036</c:v>
                </c:pt>
                <c:pt idx="115">
                  <c:v>-11.386466</c:v>
                </c:pt>
                <c:pt idx="116">
                  <c:v>-11.513136</c:v>
                </c:pt>
                <c:pt idx="117">
                  <c:v>-11.2631</c:v>
                </c:pt>
                <c:pt idx="118">
                  <c:v>-10.7279478</c:v>
                </c:pt>
                <c:pt idx="119">
                  <c:v>-11.878838</c:v>
                </c:pt>
                <c:pt idx="120">
                  <c:v>-12.42698</c:v>
                </c:pt>
                <c:pt idx="121">
                  <c:v>-12.081348</c:v>
                </c:pt>
                <c:pt idx="122">
                  <c:v>-11.476286</c:v>
                </c:pt>
                <c:pt idx="123">
                  <c:v>-12.455538</c:v>
                </c:pt>
                <c:pt idx="124">
                  <c:v>-14.220854</c:v>
                </c:pt>
                <c:pt idx="125">
                  <c:v>-12.855892</c:v>
                </c:pt>
                <c:pt idx="126">
                  <c:v>-12.972128</c:v>
                </c:pt>
                <c:pt idx="127">
                  <c:v>-13.20846</c:v>
                </c:pt>
                <c:pt idx="128">
                  <c:v>-15.333372</c:v>
                </c:pt>
                <c:pt idx="129">
                  <c:v>-14.44808</c:v>
                </c:pt>
                <c:pt idx="130">
                  <c:v>-13.910028</c:v>
                </c:pt>
                <c:pt idx="131">
                  <c:v>-13.993072</c:v>
                </c:pt>
                <c:pt idx="132">
                  <c:v>-16.773098</c:v>
                </c:pt>
                <c:pt idx="133">
                  <c:v>-15.748484</c:v>
                </c:pt>
                <c:pt idx="134">
                  <c:v>-16.281004</c:v>
                </c:pt>
                <c:pt idx="135">
                  <c:v>-15.771018</c:v>
                </c:pt>
                <c:pt idx="136">
                  <c:v>-18.72405</c:v>
                </c:pt>
                <c:pt idx="137">
                  <c:v>-19.426528</c:v>
                </c:pt>
                <c:pt idx="138">
                  <c:v>-19.64087</c:v>
                </c:pt>
                <c:pt idx="139">
                  <c:v>-19.445918</c:v>
                </c:pt>
                <c:pt idx="140">
                  <c:v>-22.366966</c:v>
                </c:pt>
                <c:pt idx="141">
                  <c:v>-25.085314</c:v>
                </c:pt>
                <c:pt idx="142">
                  <c:v>-25.2899</c:v>
                </c:pt>
                <c:pt idx="143">
                  <c:v>-27.569344</c:v>
                </c:pt>
                <c:pt idx="144">
                  <c:v>-27.582898</c:v>
                </c:pt>
                <c:pt idx="145">
                  <c:v>-24.210888</c:v>
                </c:pt>
                <c:pt idx="146">
                  <c:v>-20.142424</c:v>
                </c:pt>
                <c:pt idx="147">
                  <c:v>-16.984258</c:v>
                </c:pt>
                <c:pt idx="148">
                  <c:v>-13.98796</c:v>
                </c:pt>
                <c:pt idx="149">
                  <c:v>-13.312852</c:v>
                </c:pt>
                <c:pt idx="150">
                  <c:v>-12.224132</c:v>
                </c:pt>
                <c:pt idx="151">
                  <c:v>-9.0130584</c:v>
                </c:pt>
                <c:pt idx="152">
                  <c:v>-8.314007799999999</c:v>
                </c:pt>
                <c:pt idx="153">
                  <c:v>-9.249894000000001</c:v>
                </c:pt>
                <c:pt idx="154">
                  <c:v>-8.0248686</c:v>
                </c:pt>
                <c:pt idx="155">
                  <c:v>-6.4952274</c:v>
                </c:pt>
                <c:pt idx="156">
                  <c:v>-5.801403</c:v>
                </c:pt>
                <c:pt idx="157">
                  <c:v>-5.572493</c:v>
                </c:pt>
                <c:pt idx="158">
                  <c:v>-5.6353036</c:v>
                </c:pt>
                <c:pt idx="159">
                  <c:v>-3.6907342</c:v>
                </c:pt>
                <c:pt idx="160">
                  <c:v>-3.0397852</c:v>
                </c:pt>
                <c:pt idx="161">
                  <c:v>-3.5057782</c:v>
                </c:pt>
                <c:pt idx="162">
                  <c:v>-4.2312052</c:v>
                </c:pt>
                <c:pt idx="163">
                  <c:v>-3.1003614</c:v>
                </c:pt>
                <c:pt idx="164">
                  <c:v>-2.047785</c:v>
                </c:pt>
                <c:pt idx="165">
                  <c:v>-1.7206508</c:v>
                </c:pt>
                <c:pt idx="166">
                  <c:v>-2.742068</c:v>
                </c:pt>
                <c:pt idx="167">
                  <c:v>-1.508599</c:v>
                </c:pt>
                <c:pt idx="168">
                  <c:v>0.9854863999999999</c:v>
                </c:pt>
                <c:pt idx="169">
                  <c:v>-0.3430308</c:v>
                </c:pt>
                <c:pt idx="170">
                  <c:v>-0.6599353999999999</c:v>
                </c:pt>
                <c:pt idx="171">
                  <c:v>-0.1080042</c:v>
                </c:pt>
                <c:pt idx="172">
                  <c:v>1.0329906</c:v>
                </c:pt>
                <c:pt idx="173">
                  <c:v>1.2520006</c:v>
                </c:pt>
                <c:pt idx="174">
                  <c:v>1.1080382</c:v>
                </c:pt>
                <c:pt idx="175">
                  <c:v>0.616269</c:v>
                </c:pt>
                <c:pt idx="176">
                  <c:v>3.019435</c:v>
                </c:pt>
                <c:pt idx="177">
                  <c:v>3.8577936</c:v>
                </c:pt>
                <c:pt idx="178">
                  <c:v>3.3486266</c:v>
                </c:pt>
                <c:pt idx="179">
                  <c:v>2.3578438</c:v>
                </c:pt>
                <c:pt idx="180">
                  <c:v>4.4922328</c:v>
                </c:pt>
                <c:pt idx="181">
                  <c:v>4.327745</c:v>
                </c:pt>
                <c:pt idx="182">
                  <c:v>3.899219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3.703017333333333</c:v>
                </c:pt>
                <c:pt idx="1">
                  <c:v>3.5440286</c:v>
                </c:pt>
                <c:pt idx="2">
                  <c:v>4.96828</c:v>
                </c:pt>
                <c:pt idx="3">
                  <c:v>5.6544342</c:v>
                </c:pt>
                <c:pt idx="4">
                  <c:v>5.35086</c:v>
                </c:pt>
                <c:pt idx="5">
                  <c:v>4.9700256</c:v>
                </c:pt>
                <c:pt idx="6">
                  <c:v>5.826696</c:v>
                </c:pt>
                <c:pt idx="7">
                  <c:v>7.3771844</c:v>
                </c:pt>
                <c:pt idx="8">
                  <c:v>6.457131200000001</c:v>
                </c:pt>
                <c:pt idx="9">
                  <c:v>6.3389484</c:v>
                </c:pt>
                <c:pt idx="10">
                  <c:v>6.450367</c:v>
                </c:pt>
                <c:pt idx="11">
                  <c:v>8.5382772</c:v>
                </c:pt>
                <c:pt idx="12">
                  <c:v>8.409219199999999</c:v>
                </c:pt>
                <c:pt idx="13">
                  <c:v>8.177134599999999</c:v>
                </c:pt>
                <c:pt idx="14">
                  <c:v>8.493852</c:v>
                </c:pt>
                <c:pt idx="15">
                  <c:v>10.3603632</c:v>
                </c:pt>
                <c:pt idx="16">
                  <c:v>10.2911904</c:v>
                </c:pt>
                <c:pt idx="17">
                  <c:v>10.521642</c:v>
                </c:pt>
                <c:pt idx="18">
                  <c:v>10.77124</c:v>
                </c:pt>
                <c:pt idx="19">
                  <c:v>13.608494</c:v>
                </c:pt>
                <c:pt idx="20">
                  <c:v>14.738734</c:v>
                </c:pt>
                <c:pt idx="21">
                  <c:v>15.945082</c:v>
                </c:pt>
                <c:pt idx="22">
                  <c:v>17.562228</c:v>
                </c:pt>
                <c:pt idx="23">
                  <c:v>21.826436</c:v>
                </c:pt>
                <c:pt idx="24">
                  <c:v>25.936634</c:v>
                </c:pt>
                <c:pt idx="25">
                  <c:v>28.291058</c:v>
                </c:pt>
                <c:pt idx="26">
                  <c:v>29.325234</c:v>
                </c:pt>
                <c:pt idx="27">
                  <c:v>30.919656</c:v>
                </c:pt>
                <c:pt idx="28">
                  <c:v>32.014294</c:v>
                </c:pt>
                <c:pt idx="29">
                  <c:v>31.404156</c:v>
                </c:pt>
                <c:pt idx="30">
                  <c:v>30.895534</c:v>
                </c:pt>
                <c:pt idx="31">
                  <c:v>31.052716</c:v>
                </c:pt>
                <c:pt idx="32">
                  <c:v>32.422538</c:v>
                </c:pt>
                <c:pt idx="33">
                  <c:v>31.663484</c:v>
                </c:pt>
                <c:pt idx="34">
                  <c:v>30.870072</c:v>
                </c:pt>
                <c:pt idx="35">
                  <c:v>30.258528</c:v>
                </c:pt>
                <c:pt idx="36">
                  <c:v>31.786126</c:v>
                </c:pt>
                <c:pt idx="37">
                  <c:v>30.815806</c:v>
                </c:pt>
                <c:pt idx="38">
                  <c:v>30.3647</c:v>
                </c:pt>
                <c:pt idx="39">
                  <c:v>29.841752</c:v>
                </c:pt>
                <c:pt idx="40">
                  <c:v>29.890462</c:v>
                </c:pt>
                <c:pt idx="41">
                  <c:v>29.778128</c:v>
                </c:pt>
                <c:pt idx="42">
                  <c:v>29.320518</c:v>
                </c:pt>
                <c:pt idx="43">
                  <c:v>28.932958</c:v>
                </c:pt>
                <c:pt idx="44">
                  <c:v>28.914266</c:v>
                </c:pt>
                <c:pt idx="45">
                  <c:v>29.805788</c:v>
                </c:pt>
                <c:pt idx="46">
                  <c:v>28.976528</c:v>
                </c:pt>
                <c:pt idx="47">
                  <c:v>27.846082</c:v>
                </c:pt>
                <c:pt idx="48">
                  <c:v>29.199998</c:v>
                </c:pt>
                <c:pt idx="49">
                  <c:v>29.934348</c:v>
                </c:pt>
                <c:pt idx="50">
                  <c:v>29.797648</c:v>
                </c:pt>
                <c:pt idx="51">
                  <c:v>29.518062</c:v>
                </c:pt>
                <c:pt idx="52">
                  <c:v>29.514994</c:v>
                </c:pt>
                <c:pt idx="53">
                  <c:v>26.592596</c:v>
                </c:pt>
                <c:pt idx="54">
                  <c:v>24.08794</c:v>
                </c:pt>
                <c:pt idx="55">
                  <c:v>22.95841</c:v>
                </c:pt>
                <c:pt idx="56">
                  <c:v>21.398244</c:v>
                </c:pt>
                <c:pt idx="57">
                  <c:v>20.594886</c:v>
                </c:pt>
                <c:pt idx="58">
                  <c:v>18.200576</c:v>
                </c:pt>
                <c:pt idx="59">
                  <c:v>17.946548</c:v>
                </c:pt>
                <c:pt idx="60">
                  <c:v>18.021636</c:v>
                </c:pt>
                <c:pt idx="61">
                  <c:v>17.140288</c:v>
                </c:pt>
                <c:pt idx="62">
                  <c:v>15.228232</c:v>
                </c:pt>
                <c:pt idx="63">
                  <c:v>14.399974</c:v>
                </c:pt>
                <c:pt idx="64">
                  <c:v>14.514066</c:v>
                </c:pt>
                <c:pt idx="65">
                  <c:v>14.386404</c:v>
                </c:pt>
                <c:pt idx="66">
                  <c:v>12.717308</c:v>
                </c:pt>
                <c:pt idx="67">
                  <c:v>11.597942</c:v>
                </c:pt>
                <c:pt idx="68">
                  <c:v>11.826102</c:v>
                </c:pt>
                <c:pt idx="69">
                  <c:v>11.367968</c:v>
                </c:pt>
                <c:pt idx="70">
                  <c:v>10.0176538</c:v>
                </c:pt>
                <c:pt idx="71">
                  <c:v>9.753418999999999</c:v>
                </c:pt>
                <c:pt idx="72">
                  <c:v>9.5103834</c:v>
                </c:pt>
                <c:pt idx="73">
                  <c:v>9.009141400000001</c:v>
                </c:pt>
                <c:pt idx="74">
                  <c:v>8.4614934</c:v>
                </c:pt>
                <c:pt idx="75">
                  <c:v>6.9587542</c:v>
                </c:pt>
                <c:pt idx="76">
                  <c:v>7.0678502</c:v>
                </c:pt>
                <c:pt idx="77">
                  <c:v>7.113049999999999</c:v>
                </c:pt>
                <c:pt idx="78">
                  <c:v>7.3840006</c:v>
                </c:pt>
                <c:pt idx="79">
                  <c:v>5.1179424</c:v>
                </c:pt>
                <c:pt idx="80">
                  <c:v>5.0854342</c:v>
                </c:pt>
                <c:pt idx="81">
                  <c:v>4.9372332</c:v>
                </c:pt>
                <c:pt idx="82">
                  <c:v>4.9236638</c:v>
                </c:pt>
                <c:pt idx="83">
                  <c:v>1.737579</c:v>
                </c:pt>
                <c:pt idx="84">
                  <c:v>0.945617</c:v>
                </c:pt>
                <c:pt idx="85">
                  <c:v>0.5299328000000001</c:v>
                </c:pt>
                <c:pt idx="86">
                  <c:v>-0.8469810000000001</c:v>
                </c:pt>
                <c:pt idx="87">
                  <c:v>-3.3943076</c:v>
                </c:pt>
                <c:pt idx="88">
                  <c:v>-4.4925708</c:v>
                </c:pt>
                <c:pt idx="89">
                  <c:v>-4.657665</c:v>
                </c:pt>
                <c:pt idx="90">
                  <c:v>-4.667934</c:v>
                </c:pt>
                <c:pt idx="91">
                  <c:v>-5.5661806</c:v>
                </c:pt>
                <c:pt idx="92">
                  <c:v>-6.638695200000001</c:v>
                </c:pt>
                <c:pt idx="93">
                  <c:v>-6.1883764</c:v>
                </c:pt>
                <c:pt idx="94">
                  <c:v>-5.473851399999999</c:v>
                </c:pt>
                <c:pt idx="95">
                  <c:v>-6.3829462</c:v>
                </c:pt>
                <c:pt idx="96">
                  <c:v>-7.1698116</c:v>
                </c:pt>
                <c:pt idx="97">
                  <c:v>-6.7468942</c:v>
                </c:pt>
                <c:pt idx="98">
                  <c:v>-6.9616426</c:v>
                </c:pt>
                <c:pt idx="99">
                  <c:v>-7.182405</c:v>
                </c:pt>
                <c:pt idx="100">
                  <c:v>-8.817391599999999</c:v>
                </c:pt>
                <c:pt idx="101">
                  <c:v>-8.674617399999999</c:v>
                </c:pt>
                <c:pt idx="102">
                  <c:v>-7.7348422</c:v>
                </c:pt>
                <c:pt idx="103">
                  <c:v>-7.8803206</c:v>
                </c:pt>
                <c:pt idx="104">
                  <c:v>-8.668663599999999</c:v>
                </c:pt>
                <c:pt idx="105">
                  <c:v>-9.227022600000002</c:v>
                </c:pt>
                <c:pt idx="106">
                  <c:v>-8.8782228</c:v>
                </c:pt>
                <c:pt idx="107">
                  <c:v>-8.7027634</c:v>
                </c:pt>
                <c:pt idx="108">
                  <c:v>-9.878866200000001</c:v>
                </c:pt>
                <c:pt idx="109">
                  <c:v>-10.4575522</c:v>
                </c:pt>
                <c:pt idx="110">
                  <c:v>-9.73874</c:v>
                </c:pt>
                <c:pt idx="111">
                  <c:v>-9.351588400000001</c:v>
                </c:pt>
                <c:pt idx="112">
                  <c:v>-11.065089</c:v>
                </c:pt>
                <c:pt idx="113">
                  <c:v>-11.753038</c:v>
                </c:pt>
                <c:pt idx="114">
                  <c:v>-11.148586</c:v>
                </c:pt>
                <c:pt idx="115">
                  <c:v>-10.1482962</c:v>
                </c:pt>
                <c:pt idx="116">
                  <c:v>-11.1493766</c:v>
                </c:pt>
                <c:pt idx="117">
                  <c:v>-12.637466</c:v>
                </c:pt>
                <c:pt idx="118">
                  <c:v>-11.63051</c:v>
                </c:pt>
                <c:pt idx="119">
                  <c:v>-11.85015</c:v>
                </c:pt>
                <c:pt idx="120">
                  <c:v>-11.922978</c:v>
                </c:pt>
                <c:pt idx="121">
                  <c:v>-13.124638</c:v>
                </c:pt>
                <c:pt idx="122">
                  <c:v>-12.345346</c:v>
                </c:pt>
                <c:pt idx="123">
                  <c:v>-11.863038</c:v>
                </c:pt>
                <c:pt idx="124">
                  <c:v>-12.50855</c:v>
                </c:pt>
                <c:pt idx="125">
                  <c:v>-15.01079</c:v>
                </c:pt>
                <c:pt idx="126">
                  <c:v>-14.401092</c:v>
                </c:pt>
                <c:pt idx="127">
                  <c:v>-14.332654</c:v>
                </c:pt>
                <c:pt idx="128">
                  <c:v>-14.0955</c:v>
                </c:pt>
                <c:pt idx="129">
                  <c:v>-15.219264</c:v>
                </c:pt>
                <c:pt idx="130">
                  <c:v>-15.587842</c:v>
                </c:pt>
                <c:pt idx="131">
                  <c:v>-15.269326</c:v>
                </c:pt>
                <c:pt idx="132">
                  <c:v>-15.851162</c:v>
                </c:pt>
                <c:pt idx="133">
                  <c:v>-16.917668</c:v>
                </c:pt>
                <c:pt idx="134">
                  <c:v>-18.76181</c:v>
                </c:pt>
                <c:pt idx="135">
                  <c:v>-17.732242</c:v>
                </c:pt>
                <c:pt idx="136">
                  <c:v>-17.962654</c:v>
                </c:pt>
                <c:pt idx="137">
                  <c:v>-20.337444</c:v>
                </c:pt>
                <c:pt idx="138">
                  <c:v>-22.351444</c:v>
                </c:pt>
                <c:pt idx="139">
                  <c:v>-24.435122</c:v>
                </c:pt>
                <c:pt idx="140">
                  <c:v>-24.104074</c:v>
                </c:pt>
                <c:pt idx="141">
                  <c:v>-28.173828</c:v>
                </c:pt>
                <c:pt idx="142">
                  <c:v>-29.439082</c:v>
                </c:pt>
                <c:pt idx="143">
                  <c:v>-23.576642</c:v>
                </c:pt>
                <c:pt idx="144">
                  <c:v>-18.147066</c:v>
                </c:pt>
                <c:pt idx="145">
                  <c:v>-16.974644</c:v>
                </c:pt>
                <c:pt idx="146">
                  <c:v>-15.227442</c:v>
                </c:pt>
                <c:pt idx="147">
                  <c:v>-13.746218</c:v>
                </c:pt>
                <c:pt idx="148">
                  <c:v>-9.803836200000001</c:v>
                </c:pt>
                <c:pt idx="149">
                  <c:v>-9.852275000000001</c:v>
                </c:pt>
                <c:pt idx="150">
                  <c:v>-9.209126000000001</c:v>
                </c:pt>
                <c:pt idx="151">
                  <c:v>-9.3575968</c:v>
                </c:pt>
                <c:pt idx="152">
                  <c:v>-7.161788799999999</c:v>
                </c:pt>
                <c:pt idx="153">
                  <c:v>-6.1445148</c:v>
                </c:pt>
                <c:pt idx="154">
                  <c:v>-5.7295628</c:v>
                </c:pt>
                <c:pt idx="155">
                  <c:v>-6.250954800000001</c:v>
                </c:pt>
                <c:pt idx="156">
                  <c:v>-4.6834218</c:v>
                </c:pt>
                <c:pt idx="157">
                  <c:v>-3.882629</c:v>
                </c:pt>
                <c:pt idx="158">
                  <c:v>-4.514842799999999</c:v>
                </c:pt>
                <c:pt idx="159">
                  <c:v>-3.6803004</c:v>
                </c:pt>
                <c:pt idx="160">
                  <c:v>-3.2886314</c:v>
                </c:pt>
                <c:pt idx="161">
                  <c:v>-1.7286956</c:v>
                </c:pt>
                <c:pt idx="162">
                  <c:v>-2.6360404</c:v>
                </c:pt>
                <c:pt idx="163">
                  <c:v>-2.6200706</c:v>
                </c:pt>
                <c:pt idx="164">
                  <c:v>-2.7366618</c:v>
                </c:pt>
                <c:pt idx="165">
                  <c:v>-0.04213859999999998</c:v>
                </c:pt>
                <c:pt idx="166">
                  <c:v>-0.2669598</c:v>
                </c:pt>
                <c:pt idx="167">
                  <c:v>-1.8724356</c:v>
                </c:pt>
                <c:pt idx="168">
                  <c:v>-0.03792780000000003</c:v>
                </c:pt>
                <c:pt idx="169">
                  <c:v>0.4638272000000001</c:v>
                </c:pt>
                <c:pt idx="170">
                  <c:v>1.4484988</c:v>
                </c:pt>
                <c:pt idx="171">
                  <c:v>1.8634472</c:v>
                </c:pt>
                <c:pt idx="172">
                  <c:v>1.158658</c:v>
                </c:pt>
                <c:pt idx="173">
                  <c:v>2.2785506</c:v>
                </c:pt>
                <c:pt idx="174">
                  <c:v>3.4836464</c:v>
                </c:pt>
                <c:pt idx="175">
                  <c:v>2.913382</c:v>
                </c:pt>
                <c:pt idx="176">
                  <c:v>1.7848386</c:v>
                </c:pt>
                <c:pt idx="177">
                  <c:v>3.8765668</c:v>
                </c:pt>
                <c:pt idx="178">
                  <c:v>4.5800334</c:v>
                </c:pt>
                <c:pt idx="179">
                  <c:v>3.7419686</c:v>
                </c:pt>
                <c:pt idx="180">
                  <c:v>4.018083</c:v>
                </c:pt>
                <c:pt idx="181">
                  <c:v>4.5909028</c:v>
                </c:pt>
                <c:pt idx="182">
                  <c:v>5.589623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4.84764975</c:v>
                </c:pt>
                <c:pt idx="1">
                  <c:v>5.2876548</c:v>
                </c:pt>
                <c:pt idx="2">
                  <c:v>4.8170444</c:v>
                </c:pt>
                <c:pt idx="3">
                  <c:v>5.2284914</c:v>
                </c:pt>
                <c:pt idx="4">
                  <c:v>5.681447</c:v>
                </c:pt>
                <c:pt idx="5">
                  <c:v>6.347679</c:v>
                </c:pt>
                <c:pt idx="6">
                  <c:v>5.7391388</c:v>
                </c:pt>
                <c:pt idx="7">
                  <c:v>6.6248296</c:v>
                </c:pt>
                <c:pt idx="8">
                  <c:v>8.348323600000001</c:v>
                </c:pt>
                <c:pt idx="9">
                  <c:v>8.195059000000001</c:v>
                </c:pt>
                <c:pt idx="10">
                  <c:v>7.3273354</c:v>
                </c:pt>
                <c:pt idx="11">
                  <c:v>8.075181000000001</c:v>
                </c:pt>
                <c:pt idx="12">
                  <c:v>9.9129618</c:v>
                </c:pt>
                <c:pt idx="13">
                  <c:v>9.900128599999999</c:v>
                </c:pt>
                <c:pt idx="14">
                  <c:v>9.9794354</c:v>
                </c:pt>
                <c:pt idx="15">
                  <c:v>10.4692182</c:v>
                </c:pt>
                <c:pt idx="16">
                  <c:v>11.929812</c:v>
                </c:pt>
                <c:pt idx="17">
                  <c:v>13.424418</c:v>
                </c:pt>
                <c:pt idx="18">
                  <c:v>13.834228</c:v>
                </c:pt>
                <c:pt idx="19">
                  <c:v>15.423618</c:v>
                </c:pt>
                <c:pt idx="20">
                  <c:v>17.953532</c:v>
                </c:pt>
                <c:pt idx="21">
                  <c:v>22.966808</c:v>
                </c:pt>
                <c:pt idx="22">
                  <c:v>25.247942</c:v>
                </c:pt>
                <c:pt idx="23">
                  <c:v>27.755964</c:v>
                </c:pt>
                <c:pt idx="24">
                  <c:v>29.278726</c:v>
                </c:pt>
                <c:pt idx="25">
                  <c:v>31.947566</c:v>
                </c:pt>
                <c:pt idx="26">
                  <c:v>30.822532</c:v>
                </c:pt>
                <c:pt idx="27">
                  <c:v>30.47207</c:v>
                </c:pt>
                <c:pt idx="28">
                  <c:v>30.78315</c:v>
                </c:pt>
                <c:pt idx="29">
                  <c:v>31.501914</c:v>
                </c:pt>
                <c:pt idx="30">
                  <c:v>31.7193</c:v>
                </c:pt>
                <c:pt idx="31">
                  <c:v>30.516038</c:v>
                </c:pt>
                <c:pt idx="32">
                  <c:v>30.48094</c:v>
                </c:pt>
                <c:pt idx="33">
                  <c:v>31.610884</c:v>
                </c:pt>
                <c:pt idx="34">
                  <c:v>32.01273</c:v>
                </c:pt>
                <c:pt idx="35">
                  <c:v>30.157458</c:v>
                </c:pt>
                <c:pt idx="36">
                  <c:v>29.708582</c:v>
                </c:pt>
                <c:pt idx="37">
                  <c:v>30.17238</c:v>
                </c:pt>
                <c:pt idx="38">
                  <c:v>29.341288</c:v>
                </c:pt>
                <c:pt idx="39">
                  <c:v>29.541682</c:v>
                </c:pt>
                <c:pt idx="40">
                  <c:v>28.337608</c:v>
                </c:pt>
                <c:pt idx="41">
                  <c:v>29.378034</c:v>
                </c:pt>
                <c:pt idx="42">
                  <c:v>30.245684</c:v>
                </c:pt>
                <c:pt idx="43">
                  <c:v>28.86742</c:v>
                </c:pt>
                <c:pt idx="44">
                  <c:v>28.482716</c:v>
                </c:pt>
                <c:pt idx="45">
                  <c:v>28.864036</c:v>
                </c:pt>
                <c:pt idx="46">
                  <c:v>30.898834</c:v>
                </c:pt>
                <c:pt idx="47">
                  <c:v>29.09586</c:v>
                </c:pt>
                <c:pt idx="48">
                  <c:v>29.029476</c:v>
                </c:pt>
                <c:pt idx="49">
                  <c:v>29.138874</c:v>
                </c:pt>
                <c:pt idx="50">
                  <c:v>29.87511</c:v>
                </c:pt>
                <c:pt idx="51">
                  <c:v>25.315252</c:v>
                </c:pt>
                <c:pt idx="52">
                  <c:v>23.90648</c:v>
                </c:pt>
                <c:pt idx="53">
                  <c:v>23.571658</c:v>
                </c:pt>
                <c:pt idx="54">
                  <c:v>22.1071</c:v>
                </c:pt>
                <c:pt idx="55">
                  <c:v>19.115074</c:v>
                </c:pt>
                <c:pt idx="56">
                  <c:v>18.868258</c:v>
                </c:pt>
                <c:pt idx="57">
                  <c:v>18.418738</c:v>
                </c:pt>
                <c:pt idx="58">
                  <c:v>17.84488</c:v>
                </c:pt>
                <c:pt idx="59">
                  <c:v>16.555802</c:v>
                </c:pt>
                <c:pt idx="60">
                  <c:v>14.764572</c:v>
                </c:pt>
                <c:pt idx="61">
                  <c:v>14.504802</c:v>
                </c:pt>
                <c:pt idx="62">
                  <c:v>14.798544</c:v>
                </c:pt>
                <c:pt idx="63">
                  <c:v>13.119188</c:v>
                </c:pt>
                <c:pt idx="64">
                  <c:v>11.930614</c:v>
                </c:pt>
                <c:pt idx="65">
                  <c:v>11.639412</c:v>
                </c:pt>
                <c:pt idx="66">
                  <c:v>11.946146</c:v>
                </c:pt>
                <c:pt idx="67">
                  <c:v>10.7237674</c:v>
                </c:pt>
                <c:pt idx="68">
                  <c:v>9.850010399999999</c:v>
                </c:pt>
                <c:pt idx="69">
                  <c:v>10.4617824</c:v>
                </c:pt>
                <c:pt idx="70">
                  <c:v>9.863425000000001</c:v>
                </c:pt>
                <c:pt idx="71">
                  <c:v>8.974330200000001</c:v>
                </c:pt>
                <c:pt idx="72">
                  <c:v>7.2710014</c:v>
                </c:pt>
                <c:pt idx="73">
                  <c:v>7.307882600000001</c:v>
                </c:pt>
                <c:pt idx="74">
                  <c:v>6.915551600000001</c:v>
                </c:pt>
                <c:pt idx="75">
                  <c:v>7.0217792</c:v>
                </c:pt>
                <c:pt idx="76">
                  <c:v>5.9807592</c:v>
                </c:pt>
                <c:pt idx="77">
                  <c:v>5.7428382</c:v>
                </c:pt>
                <c:pt idx="78">
                  <c:v>6.0528942</c:v>
                </c:pt>
                <c:pt idx="79">
                  <c:v>5.796628</c:v>
                </c:pt>
                <c:pt idx="80">
                  <c:v>3.334926</c:v>
                </c:pt>
                <c:pt idx="81">
                  <c:v>2.5867224</c:v>
                </c:pt>
                <c:pt idx="82">
                  <c:v>2.459621</c:v>
                </c:pt>
                <c:pt idx="83">
                  <c:v>1.0351686</c:v>
                </c:pt>
                <c:pt idx="84">
                  <c:v>-1.383604</c:v>
                </c:pt>
                <c:pt idx="85">
                  <c:v>-4.0260318</c:v>
                </c:pt>
                <c:pt idx="86">
                  <c:v>-3.759978</c:v>
                </c:pt>
                <c:pt idx="87">
                  <c:v>-4.1851104</c:v>
                </c:pt>
                <c:pt idx="88">
                  <c:v>-5.0549864</c:v>
                </c:pt>
                <c:pt idx="89">
                  <c:v>-6.302039</c:v>
                </c:pt>
                <c:pt idx="90">
                  <c:v>-6.1371264</c:v>
                </c:pt>
                <c:pt idx="91">
                  <c:v>-5.566059</c:v>
                </c:pt>
                <c:pt idx="92">
                  <c:v>-5.3508388</c:v>
                </c:pt>
                <c:pt idx="93">
                  <c:v>-7.426746799999999</c:v>
                </c:pt>
                <c:pt idx="94">
                  <c:v>-6.924354200000001</c:v>
                </c:pt>
                <c:pt idx="95">
                  <c:v>-6.8516678</c:v>
                </c:pt>
                <c:pt idx="96">
                  <c:v>-6.817344199999999</c:v>
                </c:pt>
                <c:pt idx="97">
                  <c:v>-8.261597399999999</c:v>
                </c:pt>
                <c:pt idx="98">
                  <c:v>-8.432149200000001</c:v>
                </c:pt>
                <c:pt idx="99">
                  <c:v>-7.7815078</c:v>
                </c:pt>
                <c:pt idx="100">
                  <c:v>-7.859703400000001</c:v>
                </c:pt>
                <c:pt idx="101">
                  <c:v>-8.475690199999999</c:v>
                </c:pt>
                <c:pt idx="102">
                  <c:v>-8.5645422</c:v>
                </c:pt>
                <c:pt idx="103">
                  <c:v>-8.358127400000001</c:v>
                </c:pt>
                <c:pt idx="104">
                  <c:v>-8.623530800000001</c:v>
                </c:pt>
                <c:pt idx="105">
                  <c:v>-9.639006</c:v>
                </c:pt>
                <c:pt idx="106">
                  <c:v>-10.5852094</c:v>
                </c:pt>
                <c:pt idx="107">
                  <c:v>-9.710240000000001</c:v>
                </c:pt>
                <c:pt idx="108">
                  <c:v>-9.3064296</c:v>
                </c:pt>
                <c:pt idx="109">
                  <c:v>-9.840191200000001</c:v>
                </c:pt>
                <c:pt idx="110">
                  <c:v>-11.444182</c:v>
                </c:pt>
                <c:pt idx="111">
                  <c:v>-10.3510728</c:v>
                </c:pt>
                <c:pt idx="112">
                  <c:v>-10.40555</c:v>
                </c:pt>
                <c:pt idx="113">
                  <c:v>-10.6037572</c:v>
                </c:pt>
                <c:pt idx="114">
                  <c:v>-12.368788</c:v>
                </c:pt>
                <c:pt idx="115">
                  <c:v>-11.688492</c:v>
                </c:pt>
                <c:pt idx="116">
                  <c:v>-11.525712</c:v>
                </c:pt>
                <c:pt idx="117">
                  <c:v>-11.105952</c:v>
                </c:pt>
                <c:pt idx="118">
                  <c:v>-12.9222</c:v>
                </c:pt>
                <c:pt idx="119">
                  <c:v>-12.908732</c:v>
                </c:pt>
                <c:pt idx="120">
                  <c:v>-12.553324</c:v>
                </c:pt>
                <c:pt idx="121">
                  <c:v>-12.166868</c:v>
                </c:pt>
                <c:pt idx="122">
                  <c:v>-14.000434</c:v>
                </c:pt>
                <c:pt idx="123">
                  <c:v>-14.104202</c:v>
                </c:pt>
                <c:pt idx="124">
                  <c:v>-14.059982</c:v>
                </c:pt>
                <c:pt idx="125">
                  <c:v>-13.688368</c:v>
                </c:pt>
                <c:pt idx="126">
                  <c:v>-14.248992</c:v>
                </c:pt>
                <c:pt idx="127">
                  <c:v>-15.102742</c:v>
                </c:pt>
                <c:pt idx="128">
                  <c:v>-15.241176</c:v>
                </c:pt>
                <c:pt idx="129">
                  <c:v>-14.428488</c:v>
                </c:pt>
                <c:pt idx="130">
                  <c:v>-16.417582</c:v>
                </c:pt>
                <c:pt idx="131">
                  <c:v>-18.360698</c:v>
                </c:pt>
                <c:pt idx="132">
                  <c:v>-17.573216</c:v>
                </c:pt>
                <c:pt idx="133">
                  <c:v>-18.228118</c:v>
                </c:pt>
                <c:pt idx="134">
                  <c:v>-18.670372</c:v>
                </c:pt>
                <c:pt idx="135">
                  <c:v>-21.95917</c:v>
                </c:pt>
                <c:pt idx="136">
                  <c:v>-22.22919</c:v>
                </c:pt>
                <c:pt idx="137">
                  <c:v>-23.439874</c:v>
                </c:pt>
                <c:pt idx="138">
                  <c:v>-24.977656</c:v>
                </c:pt>
                <c:pt idx="139">
                  <c:v>-29.099692</c:v>
                </c:pt>
                <c:pt idx="140">
                  <c:v>-29.119046</c:v>
                </c:pt>
                <c:pt idx="141">
                  <c:v>-21.452734</c:v>
                </c:pt>
                <c:pt idx="142">
                  <c:v>-19.115432</c:v>
                </c:pt>
                <c:pt idx="143">
                  <c:v>-17.570654</c:v>
                </c:pt>
                <c:pt idx="144">
                  <c:v>-14.456942</c:v>
                </c:pt>
                <c:pt idx="145">
                  <c:v>-11.544234</c:v>
                </c:pt>
                <c:pt idx="146">
                  <c:v>-10.6283498</c:v>
                </c:pt>
                <c:pt idx="147">
                  <c:v>-10.4342276</c:v>
                </c:pt>
                <c:pt idx="148">
                  <c:v>-9.6791424</c:v>
                </c:pt>
                <c:pt idx="149">
                  <c:v>-8.1502412</c:v>
                </c:pt>
                <c:pt idx="150">
                  <c:v>-6.9722684</c:v>
                </c:pt>
                <c:pt idx="151">
                  <c:v>-7.205563000000001</c:v>
                </c:pt>
                <c:pt idx="152">
                  <c:v>-7.0657748</c:v>
                </c:pt>
                <c:pt idx="153">
                  <c:v>-6.453694400000001</c:v>
                </c:pt>
                <c:pt idx="154">
                  <c:v>-4.2079012</c:v>
                </c:pt>
                <c:pt idx="155">
                  <c:v>-4.4808918</c:v>
                </c:pt>
                <c:pt idx="156">
                  <c:v>-4.748463</c:v>
                </c:pt>
                <c:pt idx="157">
                  <c:v>-3.8177046</c:v>
                </c:pt>
                <c:pt idx="158">
                  <c:v>-1.650723</c:v>
                </c:pt>
                <c:pt idx="159">
                  <c:v>-2.2409378</c:v>
                </c:pt>
                <c:pt idx="160">
                  <c:v>-3.5278968</c:v>
                </c:pt>
                <c:pt idx="161">
                  <c:v>-3.0537414</c:v>
                </c:pt>
                <c:pt idx="162">
                  <c:v>0.1120306</c:v>
                </c:pt>
                <c:pt idx="163">
                  <c:v>-0.5828477999999999</c:v>
                </c:pt>
                <c:pt idx="164">
                  <c:v>-1.1887154</c:v>
                </c:pt>
                <c:pt idx="165">
                  <c:v>-0.2220918</c:v>
                </c:pt>
                <c:pt idx="166">
                  <c:v>1.0169414</c:v>
                </c:pt>
                <c:pt idx="167">
                  <c:v>1.1871454</c:v>
                </c:pt>
                <c:pt idx="168">
                  <c:v>1.0674856</c:v>
                </c:pt>
                <c:pt idx="169">
                  <c:v>1.1895012</c:v>
                </c:pt>
                <c:pt idx="170">
                  <c:v>2.0097058</c:v>
                </c:pt>
                <c:pt idx="171">
                  <c:v>3.6889744</c:v>
                </c:pt>
                <c:pt idx="172">
                  <c:v>2.3631924</c:v>
                </c:pt>
                <c:pt idx="173">
                  <c:v>1.9690556</c:v>
                </c:pt>
                <c:pt idx="174">
                  <c:v>3.2838264</c:v>
                </c:pt>
                <c:pt idx="175">
                  <c:v>4.5097168</c:v>
                </c:pt>
                <c:pt idx="176">
                  <c:v>4.0970464</c:v>
                </c:pt>
                <c:pt idx="177">
                  <c:v>4.0529418</c:v>
                </c:pt>
                <c:pt idx="178">
                  <c:v>3.7170552</c:v>
                </c:pt>
                <c:pt idx="179">
                  <c:v>5.4384264</c:v>
                </c:pt>
                <c:pt idx="180">
                  <c:v>5.1274218</c:v>
                </c:pt>
                <c:pt idx="181">
                  <c:v>5.5239874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5.069585399999999</c:v>
                </c:pt>
                <c:pt idx="1">
                  <c:v>6.143564</c:v>
                </c:pt>
                <c:pt idx="2">
                  <c:v>6.8152424</c:v>
                </c:pt>
                <c:pt idx="3">
                  <c:v>5.4526614</c:v>
                </c:pt>
                <c:pt idx="4">
                  <c:v>6.0391476</c:v>
                </c:pt>
                <c:pt idx="5">
                  <c:v>7.575399200000001</c:v>
                </c:pt>
                <c:pt idx="6">
                  <c:v>8.2432096</c:v>
                </c:pt>
                <c:pt idx="7">
                  <c:v>7.5808122</c:v>
                </c:pt>
                <c:pt idx="8">
                  <c:v>7.716155000000001</c:v>
                </c:pt>
                <c:pt idx="9">
                  <c:v>8.823198999999999</c:v>
                </c:pt>
                <c:pt idx="10">
                  <c:v>9.3163252</c:v>
                </c:pt>
                <c:pt idx="11">
                  <c:v>8.781355999999999</c:v>
                </c:pt>
                <c:pt idx="12">
                  <c:v>8.999857</c:v>
                </c:pt>
                <c:pt idx="13">
                  <c:v>11.3430232</c:v>
                </c:pt>
                <c:pt idx="14">
                  <c:v>12.764492</c:v>
                </c:pt>
                <c:pt idx="15">
                  <c:v>13.15701</c:v>
                </c:pt>
                <c:pt idx="16">
                  <c:v>13.597392</c:v>
                </c:pt>
                <c:pt idx="17">
                  <c:v>15.696576</c:v>
                </c:pt>
                <c:pt idx="18">
                  <c:v>19.457934</c:v>
                </c:pt>
                <c:pt idx="19">
                  <c:v>21.80335</c:v>
                </c:pt>
                <c:pt idx="20">
                  <c:v>24.37993</c:v>
                </c:pt>
                <c:pt idx="21">
                  <c:v>27.575686</c:v>
                </c:pt>
                <c:pt idx="22">
                  <c:v>31.158758</c:v>
                </c:pt>
                <c:pt idx="23">
                  <c:v>31.205622</c:v>
                </c:pt>
                <c:pt idx="24">
                  <c:v>29.944256</c:v>
                </c:pt>
                <c:pt idx="25">
                  <c:v>30.786048</c:v>
                </c:pt>
                <c:pt idx="26">
                  <c:v>31.898134</c:v>
                </c:pt>
                <c:pt idx="27">
                  <c:v>31.75028200000001</c:v>
                </c:pt>
                <c:pt idx="28">
                  <c:v>31.1819</c:v>
                </c:pt>
                <c:pt idx="29">
                  <c:v>30.98963</c:v>
                </c:pt>
                <c:pt idx="30">
                  <c:v>31.988404</c:v>
                </c:pt>
                <c:pt idx="31">
                  <c:v>32.08374</c:v>
                </c:pt>
                <c:pt idx="32">
                  <c:v>30.328978</c:v>
                </c:pt>
                <c:pt idx="33">
                  <c:v>29.951334</c:v>
                </c:pt>
                <c:pt idx="34">
                  <c:v>30.25995</c:v>
                </c:pt>
                <c:pt idx="35">
                  <c:v>31.0462</c:v>
                </c:pt>
                <c:pt idx="36">
                  <c:v>29.510658</c:v>
                </c:pt>
                <c:pt idx="37">
                  <c:v>29.395544</c:v>
                </c:pt>
                <c:pt idx="38">
                  <c:v>29.510996</c:v>
                </c:pt>
                <c:pt idx="39">
                  <c:v>29.685864</c:v>
                </c:pt>
                <c:pt idx="40">
                  <c:v>29.408598</c:v>
                </c:pt>
                <c:pt idx="41">
                  <c:v>28.079954</c:v>
                </c:pt>
                <c:pt idx="42">
                  <c:v>28.508208</c:v>
                </c:pt>
                <c:pt idx="43">
                  <c:v>30.396856</c:v>
                </c:pt>
                <c:pt idx="44">
                  <c:v>29.69283</c:v>
                </c:pt>
                <c:pt idx="45">
                  <c:v>29.051596</c:v>
                </c:pt>
                <c:pt idx="46">
                  <c:v>29.402464</c:v>
                </c:pt>
                <c:pt idx="47">
                  <c:v>31.479962</c:v>
                </c:pt>
                <c:pt idx="48">
                  <c:v>29.221926</c:v>
                </c:pt>
                <c:pt idx="49">
                  <c:v>26.053806</c:v>
                </c:pt>
                <c:pt idx="50">
                  <c:v>24.528504</c:v>
                </c:pt>
                <c:pt idx="51">
                  <c:v>23.119876</c:v>
                </c:pt>
                <c:pt idx="52">
                  <c:v>20.521956</c:v>
                </c:pt>
                <c:pt idx="53">
                  <c:v>18.944776</c:v>
                </c:pt>
                <c:pt idx="54">
                  <c:v>19.82692</c:v>
                </c:pt>
                <c:pt idx="55">
                  <c:v>19.11728</c:v>
                </c:pt>
                <c:pt idx="56">
                  <c:v>16.93584</c:v>
                </c:pt>
                <c:pt idx="57">
                  <c:v>16.026964</c:v>
                </c:pt>
                <c:pt idx="58">
                  <c:v>15.664024</c:v>
                </c:pt>
                <c:pt idx="59">
                  <c:v>15.756422</c:v>
                </c:pt>
                <c:pt idx="60">
                  <c:v>13.447178</c:v>
                </c:pt>
                <c:pt idx="61">
                  <c:v>12.63972</c:v>
                </c:pt>
                <c:pt idx="62">
                  <c:v>12.129678</c:v>
                </c:pt>
                <c:pt idx="63">
                  <c:v>12.593028</c:v>
                </c:pt>
                <c:pt idx="64">
                  <c:v>12.034398</c:v>
                </c:pt>
                <c:pt idx="65">
                  <c:v>10.892124</c:v>
                </c:pt>
                <c:pt idx="66">
                  <c:v>9.699256199999999</c:v>
                </c:pt>
                <c:pt idx="67">
                  <c:v>9.597264200000001</c:v>
                </c:pt>
                <c:pt idx="68">
                  <c:v>9.804108600000001</c:v>
                </c:pt>
                <c:pt idx="69">
                  <c:v>8.2102918</c:v>
                </c:pt>
                <c:pt idx="70">
                  <c:v>8.4783656</c:v>
                </c:pt>
                <c:pt idx="71">
                  <c:v>8.3892214</c:v>
                </c:pt>
                <c:pt idx="72">
                  <c:v>7.3897774</c:v>
                </c:pt>
                <c:pt idx="73">
                  <c:v>6.782790199999999</c:v>
                </c:pt>
                <c:pt idx="74">
                  <c:v>5.883099</c:v>
                </c:pt>
                <c:pt idx="75">
                  <c:v>6.742494000000001</c:v>
                </c:pt>
                <c:pt idx="76">
                  <c:v>6.2606722</c:v>
                </c:pt>
                <c:pt idx="77">
                  <c:v>4.327172</c:v>
                </c:pt>
                <c:pt idx="78">
                  <c:v>3.2404792</c:v>
                </c:pt>
                <c:pt idx="79">
                  <c:v>3.2992244</c:v>
                </c:pt>
                <c:pt idx="80">
                  <c:v>2.3801104</c:v>
                </c:pt>
                <c:pt idx="81">
                  <c:v>0.6435700000000001</c:v>
                </c:pt>
                <c:pt idx="82">
                  <c:v>-2.659097</c:v>
                </c:pt>
                <c:pt idx="83">
                  <c:v>-2.5052996</c:v>
                </c:pt>
                <c:pt idx="84">
                  <c:v>-3.1067566</c:v>
                </c:pt>
                <c:pt idx="85">
                  <c:v>-4.1811478</c:v>
                </c:pt>
                <c:pt idx="86">
                  <c:v>-6.1516436</c:v>
                </c:pt>
                <c:pt idx="87">
                  <c:v>-5.656235000000001</c:v>
                </c:pt>
                <c:pt idx="88">
                  <c:v>-4.857387</c:v>
                </c:pt>
                <c:pt idx="89">
                  <c:v>-5.7894532</c:v>
                </c:pt>
                <c:pt idx="90">
                  <c:v>-6.688506800000001</c:v>
                </c:pt>
                <c:pt idx="91">
                  <c:v>-6.735850000000001</c:v>
                </c:pt>
                <c:pt idx="92">
                  <c:v>-6.1425286</c:v>
                </c:pt>
                <c:pt idx="93">
                  <c:v>-6.535946800000001</c:v>
                </c:pt>
                <c:pt idx="94">
                  <c:v>-8.4056788</c:v>
                </c:pt>
                <c:pt idx="95">
                  <c:v>-8.2494402</c:v>
                </c:pt>
                <c:pt idx="96">
                  <c:v>-7.8446242</c:v>
                </c:pt>
                <c:pt idx="97">
                  <c:v>-7.592468999999999</c:v>
                </c:pt>
                <c:pt idx="98">
                  <c:v>-6.6913774</c:v>
                </c:pt>
                <c:pt idx="99">
                  <c:v>-8.984360200000001</c:v>
                </c:pt>
                <c:pt idx="100">
                  <c:v>-8.315500199999999</c:v>
                </c:pt>
                <c:pt idx="101">
                  <c:v>-8.473594800000001</c:v>
                </c:pt>
                <c:pt idx="102">
                  <c:v>-8.6644942</c:v>
                </c:pt>
                <c:pt idx="103">
                  <c:v>-10.4363594</c:v>
                </c:pt>
                <c:pt idx="104">
                  <c:v>-9.892799</c:v>
                </c:pt>
                <c:pt idx="105">
                  <c:v>-9.4873788</c:v>
                </c:pt>
                <c:pt idx="106">
                  <c:v>-9.648683999999999</c:v>
                </c:pt>
                <c:pt idx="107">
                  <c:v>-11.103924</c:v>
                </c:pt>
                <c:pt idx="108">
                  <c:v>-10.7524372</c:v>
                </c:pt>
                <c:pt idx="109">
                  <c:v>-10.0743278</c:v>
                </c:pt>
                <c:pt idx="110">
                  <c:v>-10.23911</c:v>
                </c:pt>
                <c:pt idx="111">
                  <c:v>-11.968716</c:v>
                </c:pt>
                <c:pt idx="112">
                  <c:v>-12.23291</c:v>
                </c:pt>
                <c:pt idx="113">
                  <c:v>-11.25828</c:v>
                </c:pt>
                <c:pt idx="114">
                  <c:v>-10.6907898</c:v>
                </c:pt>
                <c:pt idx="115">
                  <c:v>-12.386422</c:v>
                </c:pt>
                <c:pt idx="116">
                  <c:v>-12.314076</c:v>
                </c:pt>
                <c:pt idx="117">
                  <c:v>-11.73651</c:v>
                </c:pt>
                <c:pt idx="118">
                  <c:v>-12.279726</c:v>
                </c:pt>
                <c:pt idx="119">
                  <c:v>-13.608088</c:v>
                </c:pt>
                <c:pt idx="120">
                  <c:v>-14.410478</c:v>
                </c:pt>
                <c:pt idx="121">
                  <c:v>-13.178266</c:v>
                </c:pt>
                <c:pt idx="122">
                  <c:v>-13.342518</c:v>
                </c:pt>
                <c:pt idx="123">
                  <c:v>-13.91253</c:v>
                </c:pt>
                <c:pt idx="124">
                  <c:v>-15.393166</c:v>
                </c:pt>
                <c:pt idx="125">
                  <c:v>-14.438664</c:v>
                </c:pt>
                <c:pt idx="126">
                  <c:v>-14.216166</c:v>
                </c:pt>
                <c:pt idx="127">
                  <c:v>-15.397796</c:v>
                </c:pt>
                <c:pt idx="128">
                  <c:v>-17.528742</c:v>
                </c:pt>
                <c:pt idx="129">
                  <c:v>-17.321004</c:v>
                </c:pt>
                <c:pt idx="130">
                  <c:v>-17.190318</c:v>
                </c:pt>
                <c:pt idx="131">
                  <c:v>-17.818222</c:v>
                </c:pt>
                <c:pt idx="132">
                  <c:v>-20.694916</c:v>
                </c:pt>
                <c:pt idx="133">
                  <c:v>-21.084912</c:v>
                </c:pt>
                <c:pt idx="134">
                  <c:v>-21.39866</c:v>
                </c:pt>
                <c:pt idx="135">
                  <c:v>-22.97173</c:v>
                </c:pt>
                <c:pt idx="136">
                  <c:v>-26.751672</c:v>
                </c:pt>
                <c:pt idx="137">
                  <c:v>-28.790216</c:v>
                </c:pt>
                <c:pt idx="138">
                  <c:v>-28.007884</c:v>
                </c:pt>
                <c:pt idx="139">
                  <c:v>-21.899654</c:v>
                </c:pt>
                <c:pt idx="140">
                  <c:v>-19.447758</c:v>
                </c:pt>
                <c:pt idx="141">
                  <c:v>-17.913522</c:v>
                </c:pt>
                <c:pt idx="142">
                  <c:v>-14.206414</c:v>
                </c:pt>
                <c:pt idx="143">
                  <c:v>-11.413538</c:v>
                </c:pt>
                <c:pt idx="144">
                  <c:v>-12.095488</c:v>
                </c:pt>
                <c:pt idx="145">
                  <c:v>-10.316157</c:v>
                </c:pt>
                <c:pt idx="146">
                  <c:v>-9.265108</c:v>
                </c:pt>
                <c:pt idx="147">
                  <c:v>-7.656316599999999</c:v>
                </c:pt>
                <c:pt idx="148">
                  <c:v>-7.5678078</c:v>
                </c:pt>
                <c:pt idx="149">
                  <c:v>-7.1097218</c:v>
                </c:pt>
                <c:pt idx="150">
                  <c:v>-6.3904286</c:v>
                </c:pt>
                <c:pt idx="151">
                  <c:v>-3.966391</c:v>
                </c:pt>
                <c:pt idx="152">
                  <c:v>-4.7680982</c:v>
                </c:pt>
                <c:pt idx="153">
                  <c:v>-4.8688636</c:v>
                </c:pt>
                <c:pt idx="154">
                  <c:v>-5.072373000000001</c:v>
                </c:pt>
                <c:pt idx="155">
                  <c:v>-2.2113662</c:v>
                </c:pt>
                <c:pt idx="156">
                  <c:v>-3.0626678</c:v>
                </c:pt>
                <c:pt idx="157">
                  <c:v>-2.607518</c:v>
                </c:pt>
                <c:pt idx="158">
                  <c:v>-3.013913</c:v>
                </c:pt>
                <c:pt idx="159">
                  <c:v>-0.6087364</c:v>
                </c:pt>
                <c:pt idx="160">
                  <c:v>-0.723063</c:v>
                </c:pt>
                <c:pt idx="161">
                  <c:v>-0.8761324</c:v>
                </c:pt>
                <c:pt idx="162">
                  <c:v>-1.376994</c:v>
                </c:pt>
                <c:pt idx="163">
                  <c:v>0.839685</c:v>
                </c:pt>
                <c:pt idx="164">
                  <c:v>0.8904968</c:v>
                </c:pt>
                <c:pt idx="165">
                  <c:v>0.4871668</c:v>
                </c:pt>
                <c:pt idx="166">
                  <c:v>0.8008412</c:v>
                </c:pt>
                <c:pt idx="167">
                  <c:v>2.1640144</c:v>
                </c:pt>
                <c:pt idx="168">
                  <c:v>3.067235</c:v>
                </c:pt>
                <c:pt idx="169">
                  <c:v>2.2803206</c:v>
                </c:pt>
                <c:pt idx="170">
                  <c:v>1.9862498</c:v>
                </c:pt>
                <c:pt idx="171">
                  <c:v>2.8769478</c:v>
                </c:pt>
                <c:pt idx="172">
                  <c:v>3.5347756</c:v>
                </c:pt>
                <c:pt idx="173">
                  <c:v>3.7989094</c:v>
                </c:pt>
                <c:pt idx="174">
                  <c:v>3.1006582</c:v>
                </c:pt>
                <c:pt idx="175">
                  <c:v>4.3976908</c:v>
                </c:pt>
                <c:pt idx="176">
                  <c:v>5.468881000000001</c:v>
                </c:pt>
                <c:pt idx="177">
                  <c:v>4.721782</c:v>
                </c:pt>
                <c:pt idx="178">
                  <c:v>4.6953562</c:v>
                </c:pt>
                <c:pt idx="179">
                  <c:v>4.22961</c:v>
                </c:pt>
                <c:pt idx="180">
                  <c:v>6.0863604</c:v>
                </c:pt>
                <c:pt idx="181">
                  <c:v>6.39514375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43.99496323232324</v>
      </c>
      <c r="C3">
        <v>-1.13</v>
      </c>
      <c r="D3">
        <v>-3.544578666666667</v>
      </c>
      <c r="E3">
        <v>-1.11</v>
      </c>
      <c r="F3">
        <v>0.6246142499999999</v>
      </c>
      <c r="G3">
        <v>-1.09</v>
      </c>
      <c r="H3">
        <v>2.5434664</v>
      </c>
      <c r="I3">
        <v>-1.08</v>
      </c>
      <c r="J3">
        <v>1.256772</v>
      </c>
      <c r="K3">
        <v>-1.06</v>
      </c>
      <c r="L3">
        <v>4.6712235</v>
      </c>
      <c r="M3">
        <v>-1.04</v>
      </c>
      <c r="N3">
        <v>3.3237735</v>
      </c>
      <c r="O3">
        <v>-1.02</v>
      </c>
      <c r="P3">
        <v>3.703017333333333</v>
      </c>
      <c r="Q3">
        <v>-1</v>
      </c>
      <c r="R3">
        <v>4.84764975</v>
      </c>
      <c r="S3">
        <v>-0.98</v>
      </c>
      <c r="T3">
        <v>5.069585399999999</v>
      </c>
    </row>
    <row r="4" spans="1:20">
      <c r="A4">
        <v>-0.95</v>
      </c>
      <c r="B4">
        <v>-31.94966000000001</v>
      </c>
      <c r="C4">
        <v>-1.12</v>
      </c>
      <c r="D4">
        <v>-0.937673</v>
      </c>
      <c r="E4">
        <v>-1.1</v>
      </c>
      <c r="F4">
        <v>0.2587284</v>
      </c>
      <c r="G4">
        <v>-1.08</v>
      </c>
      <c r="H4">
        <v>2.5873246</v>
      </c>
      <c r="I4">
        <v>-1.07</v>
      </c>
      <c r="J4">
        <v>2.04353</v>
      </c>
      <c r="K4">
        <v>-1.05</v>
      </c>
      <c r="L4">
        <v>3.320113</v>
      </c>
      <c r="M4">
        <v>-1.03</v>
      </c>
      <c r="N4">
        <v>4.693397800000001</v>
      </c>
      <c r="O4">
        <v>-1.01</v>
      </c>
      <c r="P4">
        <v>3.5440286</v>
      </c>
      <c r="Q4">
        <v>-0.99</v>
      </c>
      <c r="R4">
        <v>5.2876548</v>
      </c>
      <c r="S4">
        <v>-0.97</v>
      </c>
      <c r="T4">
        <v>6.143564</v>
      </c>
    </row>
    <row r="5" spans="1:20">
      <c r="A5">
        <v>-0.9399999999999999</v>
      </c>
      <c r="B5">
        <v>-29.182028</v>
      </c>
      <c r="C5">
        <v>-1.11</v>
      </c>
      <c r="D5">
        <v>-0.05673620000000001</v>
      </c>
      <c r="E5">
        <v>-1.09</v>
      </c>
      <c r="F5">
        <v>0.9222018000000001</v>
      </c>
      <c r="G5">
        <v>-1.07</v>
      </c>
      <c r="H5">
        <v>1.6293414</v>
      </c>
      <c r="I5">
        <v>-1.06</v>
      </c>
      <c r="J5">
        <v>3.4915902</v>
      </c>
      <c r="K5">
        <v>-1.04</v>
      </c>
      <c r="L5">
        <v>3.2815366</v>
      </c>
      <c r="M5">
        <v>-1.02</v>
      </c>
      <c r="N5">
        <v>5.0084308</v>
      </c>
      <c r="O5">
        <v>-1</v>
      </c>
      <c r="P5">
        <v>4.96828</v>
      </c>
      <c r="Q5">
        <v>-0.98</v>
      </c>
      <c r="R5">
        <v>4.8170444</v>
      </c>
      <c r="S5">
        <v>-0.96</v>
      </c>
      <c r="T5">
        <v>6.8152424</v>
      </c>
    </row>
    <row r="6" spans="1:20">
      <c r="A6">
        <v>-0.93</v>
      </c>
      <c r="B6">
        <v>-20.002926</v>
      </c>
      <c r="C6">
        <v>-1.1</v>
      </c>
      <c r="D6">
        <v>-0.02264099999999996</v>
      </c>
      <c r="E6">
        <v>-1.08</v>
      </c>
      <c r="F6">
        <v>2.0494586</v>
      </c>
      <c r="G6">
        <v>-1.06</v>
      </c>
      <c r="H6">
        <v>2.4415448</v>
      </c>
      <c r="I6">
        <v>-1.05</v>
      </c>
      <c r="J6">
        <v>4.6434928</v>
      </c>
      <c r="K6">
        <v>-1.03</v>
      </c>
      <c r="L6">
        <v>2.96454</v>
      </c>
      <c r="M6">
        <v>-1.01</v>
      </c>
      <c r="N6">
        <v>4.7610604</v>
      </c>
      <c r="O6">
        <v>-0.99</v>
      </c>
      <c r="P6">
        <v>5.6544342</v>
      </c>
      <c r="Q6">
        <v>-0.97</v>
      </c>
      <c r="R6">
        <v>5.2284914</v>
      </c>
      <c r="S6">
        <v>-0.95</v>
      </c>
      <c r="T6">
        <v>5.4526614</v>
      </c>
    </row>
    <row r="7" spans="1:20">
      <c r="A7">
        <v>-0.92</v>
      </c>
      <c r="B7">
        <v>-16.097922</v>
      </c>
      <c r="C7">
        <v>-1.09</v>
      </c>
      <c r="D7">
        <v>-0.6438054</v>
      </c>
      <c r="E7">
        <v>-1.07</v>
      </c>
      <c r="F7">
        <v>1.8164852</v>
      </c>
      <c r="G7">
        <v>-1.05</v>
      </c>
      <c r="H7">
        <v>3.6887118</v>
      </c>
      <c r="I7">
        <v>-1.04</v>
      </c>
      <c r="J7">
        <v>3.4467064</v>
      </c>
      <c r="K7">
        <v>-1.02</v>
      </c>
      <c r="L7">
        <v>5.7190192</v>
      </c>
      <c r="M7">
        <v>-1</v>
      </c>
      <c r="N7">
        <v>3.6330578</v>
      </c>
      <c r="O7">
        <v>-0.98</v>
      </c>
      <c r="P7">
        <v>5.35086</v>
      </c>
      <c r="Q7">
        <v>-0.96</v>
      </c>
      <c r="R7">
        <v>5.681447</v>
      </c>
      <c r="S7">
        <v>-0.9399999999999999</v>
      </c>
      <c r="T7">
        <v>6.0391476</v>
      </c>
    </row>
    <row r="8" spans="1:20">
      <c r="A8">
        <v>-0.91</v>
      </c>
      <c r="B8">
        <v>-13.307504</v>
      </c>
      <c r="C8">
        <v>-1.08</v>
      </c>
      <c r="D8">
        <v>0.146931</v>
      </c>
      <c r="E8">
        <v>-1.06</v>
      </c>
      <c r="F8">
        <v>1.4787314</v>
      </c>
      <c r="G8">
        <v>-1.04</v>
      </c>
      <c r="H8">
        <v>3.9758806</v>
      </c>
      <c r="I8">
        <v>-1.03</v>
      </c>
      <c r="J8">
        <v>3.4323254</v>
      </c>
      <c r="K8">
        <v>-1.01</v>
      </c>
      <c r="L8">
        <v>4.972773399999999</v>
      </c>
      <c r="M8">
        <v>-0.99</v>
      </c>
      <c r="N8">
        <v>5.830268999999999</v>
      </c>
      <c r="O8">
        <v>-0.97</v>
      </c>
      <c r="P8">
        <v>4.9700256</v>
      </c>
      <c r="Q8">
        <v>-0.95</v>
      </c>
      <c r="R8">
        <v>6.347679</v>
      </c>
      <c r="S8">
        <v>-0.93</v>
      </c>
      <c r="T8">
        <v>7.575399200000001</v>
      </c>
    </row>
    <row r="9" spans="1:20">
      <c r="A9">
        <v>-0.9</v>
      </c>
      <c r="B9">
        <v>-10.3466108</v>
      </c>
      <c r="C9">
        <v>-1.07</v>
      </c>
      <c r="D9">
        <v>2.0470318</v>
      </c>
      <c r="E9">
        <v>-1.05</v>
      </c>
      <c r="F9">
        <v>1.9828904</v>
      </c>
      <c r="G9">
        <v>-1.03</v>
      </c>
      <c r="H9">
        <v>3.5727864</v>
      </c>
      <c r="I9">
        <v>-1.02</v>
      </c>
      <c r="J9">
        <v>3.8133466</v>
      </c>
      <c r="K9">
        <v>-1</v>
      </c>
      <c r="L9">
        <v>3.3107542</v>
      </c>
      <c r="M9">
        <v>-0.98</v>
      </c>
      <c r="N9">
        <v>6.050063</v>
      </c>
      <c r="O9">
        <v>-0.96</v>
      </c>
      <c r="P9">
        <v>5.826696</v>
      </c>
      <c r="Q9">
        <v>-0.9399999999999999</v>
      </c>
      <c r="R9">
        <v>5.7391388</v>
      </c>
      <c r="S9">
        <v>-0.92</v>
      </c>
      <c r="T9">
        <v>8.2432096</v>
      </c>
    </row>
    <row r="10" spans="1:20">
      <c r="A10">
        <v>-0.89</v>
      </c>
      <c r="B10">
        <v>-8.3460082</v>
      </c>
      <c r="C10">
        <v>-1.06</v>
      </c>
      <c r="D10">
        <v>0.8858041999999999</v>
      </c>
      <c r="E10">
        <v>-1.04</v>
      </c>
      <c r="F10">
        <v>3.5884044</v>
      </c>
      <c r="G10">
        <v>-1.02</v>
      </c>
      <c r="H10">
        <v>3.7341062</v>
      </c>
      <c r="I10">
        <v>-1.01</v>
      </c>
      <c r="J10">
        <v>5.2267232</v>
      </c>
      <c r="K10">
        <v>-0.99</v>
      </c>
      <c r="L10">
        <v>4.299094800000001</v>
      </c>
      <c r="M10">
        <v>-0.97</v>
      </c>
      <c r="N10">
        <v>4.6654504</v>
      </c>
      <c r="O10">
        <v>-0.95</v>
      </c>
      <c r="P10">
        <v>7.3771844</v>
      </c>
      <c r="Q10">
        <v>-0.93</v>
      </c>
      <c r="R10">
        <v>6.6248296</v>
      </c>
      <c r="S10">
        <v>-0.91</v>
      </c>
      <c r="T10">
        <v>7.5808122</v>
      </c>
    </row>
    <row r="11" spans="1:20">
      <c r="A11">
        <v>-0.88</v>
      </c>
      <c r="B11">
        <v>-6.8209874</v>
      </c>
      <c r="C11">
        <v>-1.05</v>
      </c>
      <c r="D11">
        <v>0.7284696000000001</v>
      </c>
      <c r="E11">
        <v>-1.03</v>
      </c>
      <c r="F11">
        <v>4.125582</v>
      </c>
      <c r="G11">
        <v>-1.01</v>
      </c>
      <c r="H11">
        <v>4.1614792</v>
      </c>
      <c r="I11">
        <v>-1</v>
      </c>
      <c r="J11">
        <v>3.2641348</v>
      </c>
      <c r="K11">
        <v>-0.98</v>
      </c>
      <c r="L11">
        <v>5.6014516</v>
      </c>
      <c r="M11">
        <v>-0.96</v>
      </c>
      <c r="N11">
        <v>4.9474604</v>
      </c>
      <c r="O11">
        <v>-0.9399999999999999</v>
      </c>
      <c r="P11">
        <v>6.457131200000001</v>
      </c>
      <c r="Q11">
        <v>-0.92</v>
      </c>
      <c r="R11">
        <v>8.348323600000001</v>
      </c>
      <c r="S11">
        <v>-0.9</v>
      </c>
      <c r="T11">
        <v>7.716155000000001</v>
      </c>
    </row>
    <row r="12" spans="1:20">
      <c r="A12">
        <v>-0.87</v>
      </c>
      <c r="B12">
        <v>-5.2031892</v>
      </c>
      <c r="C12">
        <v>-1.04</v>
      </c>
      <c r="D12">
        <v>0.8165634000000001</v>
      </c>
      <c r="E12">
        <v>-1.02</v>
      </c>
      <c r="F12">
        <v>3.4393142</v>
      </c>
      <c r="G12">
        <v>-1</v>
      </c>
      <c r="H12">
        <v>2.5825556</v>
      </c>
      <c r="I12">
        <v>-0.99</v>
      </c>
      <c r="J12">
        <v>4.2980272</v>
      </c>
      <c r="K12">
        <v>-0.97</v>
      </c>
      <c r="L12">
        <v>6.547062199999999</v>
      </c>
      <c r="M12">
        <v>-0.95</v>
      </c>
      <c r="N12">
        <v>6.266736799999999</v>
      </c>
      <c r="O12">
        <v>-0.93</v>
      </c>
      <c r="P12">
        <v>6.3389484</v>
      </c>
      <c r="Q12">
        <v>-0.91</v>
      </c>
      <c r="R12">
        <v>8.195059000000001</v>
      </c>
      <c r="S12">
        <v>-0.89</v>
      </c>
      <c r="T12">
        <v>8.823198999999999</v>
      </c>
    </row>
    <row r="13" spans="1:20">
      <c r="A13">
        <v>-0.86</v>
      </c>
      <c r="B13">
        <v>-3.3989378</v>
      </c>
      <c r="C13">
        <v>-1.03</v>
      </c>
      <c r="D13">
        <v>2.820221</v>
      </c>
      <c r="E13">
        <v>-1.01</v>
      </c>
      <c r="F13">
        <v>2.4796706</v>
      </c>
      <c r="G13">
        <v>-0.99</v>
      </c>
      <c r="H13">
        <v>4.4296298</v>
      </c>
      <c r="I13">
        <v>-0.98</v>
      </c>
      <c r="J13">
        <v>4.735061</v>
      </c>
      <c r="K13">
        <v>-0.96</v>
      </c>
      <c r="L13">
        <v>5.4064838</v>
      </c>
      <c r="M13">
        <v>-0.9399999999999999</v>
      </c>
      <c r="N13">
        <v>6.776256999999999</v>
      </c>
      <c r="O13">
        <v>-0.92</v>
      </c>
      <c r="P13">
        <v>6.450367</v>
      </c>
      <c r="Q13">
        <v>-0.9</v>
      </c>
      <c r="R13">
        <v>7.3273354</v>
      </c>
      <c r="S13">
        <v>-0.88</v>
      </c>
      <c r="T13">
        <v>9.3163252</v>
      </c>
    </row>
    <row r="14" spans="1:20">
      <c r="A14">
        <v>-0.85</v>
      </c>
      <c r="B14">
        <v>0.2499524</v>
      </c>
      <c r="C14">
        <v>-1.02</v>
      </c>
      <c r="D14">
        <v>3.5251906</v>
      </c>
      <c r="E14">
        <v>-1</v>
      </c>
      <c r="F14">
        <v>3.221569</v>
      </c>
      <c r="G14">
        <v>-0.98</v>
      </c>
      <c r="H14">
        <v>5.288924400000001</v>
      </c>
      <c r="I14">
        <v>-0.97</v>
      </c>
      <c r="J14">
        <v>6.418333799999999</v>
      </c>
      <c r="K14">
        <v>-0.95</v>
      </c>
      <c r="L14">
        <v>5.49082275</v>
      </c>
      <c r="M14">
        <v>-0.93</v>
      </c>
      <c r="N14">
        <v>7.0615762</v>
      </c>
      <c r="O14">
        <v>-0.91</v>
      </c>
      <c r="P14">
        <v>8.5382772</v>
      </c>
      <c r="Q14">
        <v>-0.89</v>
      </c>
      <c r="R14">
        <v>8.075181000000001</v>
      </c>
      <c r="S14">
        <v>-0.87</v>
      </c>
      <c r="T14">
        <v>8.781355999999999</v>
      </c>
    </row>
    <row r="15" spans="1:20">
      <c r="A15">
        <v>-0.84</v>
      </c>
      <c r="B15">
        <v>0.5663058000000001</v>
      </c>
      <c r="C15">
        <v>-1.01</v>
      </c>
      <c r="D15">
        <v>2.6881882</v>
      </c>
      <c r="E15">
        <v>-0.99</v>
      </c>
      <c r="F15">
        <v>4.885828200000001</v>
      </c>
      <c r="G15">
        <v>-0.97</v>
      </c>
      <c r="H15">
        <v>4.4157888</v>
      </c>
      <c r="I15">
        <v>-0.96</v>
      </c>
      <c r="J15">
        <v>6.0089822</v>
      </c>
      <c r="K15">
        <v>-0.9399999999999999</v>
      </c>
      <c r="L15">
        <v>6.4344708</v>
      </c>
      <c r="M15">
        <v>-0.92</v>
      </c>
      <c r="N15">
        <v>6.8351856</v>
      </c>
      <c r="O15">
        <v>-0.9</v>
      </c>
      <c r="P15">
        <v>8.409219199999999</v>
      </c>
      <c r="Q15">
        <v>-0.88</v>
      </c>
      <c r="R15">
        <v>9.9129618</v>
      </c>
      <c r="S15">
        <v>-0.86</v>
      </c>
      <c r="T15">
        <v>8.999857</v>
      </c>
    </row>
    <row r="16" spans="1:20">
      <c r="A16">
        <v>-0.83</v>
      </c>
      <c r="B16">
        <v>2.3092952</v>
      </c>
      <c r="C16">
        <v>-1</v>
      </c>
      <c r="D16">
        <v>2.5849808</v>
      </c>
      <c r="E16">
        <v>-0.98</v>
      </c>
      <c r="F16">
        <v>4.6760426</v>
      </c>
      <c r="G16">
        <v>-0.96</v>
      </c>
      <c r="H16">
        <v>6.6202066</v>
      </c>
      <c r="I16">
        <v>-0.95</v>
      </c>
      <c r="J16">
        <v>5.5216998</v>
      </c>
      <c r="K16">
        <v>-0.93</v>
      </c>
      <c r="L16">
        <v>7.385358999999999</v>
      </c>
      <c r="M16">
        <v>-0.91</v>
      </c>
      <c r="N16">
        <v>7.4739202</v>
      </c>
      <c r="O16">
        <v>-0.89</v>
      </c>
      <c r="P16">
        <v>8.177134599999999</v>
      </c>
      <c r="Q16">
        <v>-0.87</v>
      </c>
      <c r="R16">
        <v>9.900128599999999</v>
      </c>
      <c r="S16">
        <v>-0.85</v>
      </c>
      <c r="T16">
        <v>11.3430232</v>
      </c>
    </row>
    <row r="17" spans="1:20">
      <c r="A17">
        <v>-0.82</v>
      </c>
      <c r="B17">
        <v>3.872093</v>
      </c>
      <c r="C17">
        <v>-0.99</v>
      </c>
      <c r="D17">
        <v>3.5516846</v>
      </c>
      <c r="E17">
        <v>-0.97</v>
      </c>
      <c r="F17">
        <v>4.4555672</v>
      </c>
      <c r="G17">
        <v>-0.95</v>
      </c>
      <c r="H17">
        <v>6.149773</v>
      </c>
      <c r="I17">
        <v>-0.9399999999999999</v>
      </c>
      <c r="J17">
        <v>6.1882328</v>
      </c>
      <c r="K17">
        <v>-0.92</v>
      </c>
      <c r="L17">
        <v>6.4317312</v>
      </c>
      <c r="M17">
        <v>-0.9</v>
      </c>
      <c r="N17">
        <v>8.539377400000001</v>
      </c>
      <c r="O17">
        <v>-0.88</v>
      </c>
      <c r="P17">
        <v>8.493852</v>
      </c>
      <c r="Q17">
        <v>-0.86</v>
      </c>
      <c r="R17">
        <v>9.9794354</v>
      </c>
      <c r="S17">
        <v>-0.84</v>
      </c>
      <c r="T17">
        <v>12.764492</v>
      </c>
    </row>
    <row r="18" spans="1:20">
      <c r="A18">
        <v>-0.8100000000000001</v>
      </c>
      <c r="B18">
        <v>6.3349436</v>
      </c>
      <c r="C18">
        <v>-0.98</v>
      </c>
      <c r="D18">
        <v>3.4202898</v>
      </c>
      <c r="E18">
        <v>-0.96</v>
      </c>
      <c r="F18">
        <v>5.561108</v>
      </c>
      <c r="G18">
        <v>-0.9399999999999999</v>
      </c>
      <c r="H18">
        <v>6.3874864</v>
      </c>
      <c r="I18">
        <v>-0.93</v>
      </c>
      <c r="J18">
        <v>7.418033400000001</v>
      </c>
      <c r="K18">
        <v>-0.91</v>
      </c>
      <c r="L18">
        <v>7.356649200000001</v>
      </c>
      <c r="M18">
        <v>-0.89</v>
      </c>
      <c r="N18">
        <v>7.9631788</v>
      </c>
      <c r="O18">
        <v>-0.87</v>
      </c>
      <c r="P18">
        <v>10.3603632</v>
      </c>
      <c r="Q18">
        <v>-0.85</v>
      </c>
      <c r="R18">
        <v>10.4692182</v>
      </c>
      <c r="S18">
        <v>-0.83</v>
      </c>
      <c r="T18">
        <v>13.15701</v>
      </c>
    </row>
    <row r="19" spans="1:20">
      <c r="A19">
        <v>-0.8</v>
      </c>
      <c r="B19">
        <v>7.5911136</v>
      </c>
      <c r="C19">
        <v>-0.97</v>
      </c>
      <c r="D19">
        <v>3.7143258</v>
      </c>
      <c r="E19">
        <v>-0.95</v>
      </c>
      <c r="F19">
        <v>6.6439144</v>
      </c>
      <c r="G19">
        <v>-0.93</v>
      </c>
      <c r="H19">
        <v>6.0612328</v>
      </c>
      <c r="I19">
        <v>-0.92</v>
      </c>
      <c r="J19">
        <v>7.3774356</v>
      </c>
      <c r="K19">
        <v>-0.9</v>
      </c>
      <c r="L19">
        <v>7.811118</v>
      </c>
      <c r="M19">
        <v>-0.88</v>
      </c>
      <c r="N19">
        <v>8.779768600000001</v>
      </c>
      <c r="O19">
        <v>-0.86</v>
      </c>
      <c r="P19">
        <v>10.2911904</v>
      </c>
      <c r="Q19">
        <v>-0.84</v>
      </c>
      <c r="R19">
        <v>11.929812</v>
      </c>
      <c r="S19">
        <v>-0.82</v>
      </c>
      <c r="T19">
        <v>13.597392</v>
      </c>
    </row>
    <row r="20" spans="1:20">
      <c r="A20">
        <v>-0.79</v>
      </c>
      <c r="B20">
        <v>8.7439474</v>
      </c>
      <c r="C20">
        <v>-0.96</v>
      </c>
      <c r="D20">
        <v>3.4333088</v>
      </c>
      <c r="E20">
        <v>-0.9399999999999999</v>
      </c>
      <c r="F20">
        <v>5.6861498</v>
      </c>
      <c r="G20">
        <v>-0.92</v>
      </c>
      <c r="H20">
        <v>7.8569586</v>
      </c>
      <c r="I20">
        <v>-0.91</v>
      </c>
      <c r="J20">
        <v>7.377188200000001</v>
      </c>
      <c r="K20">
        <v>-0.89</v>
      </c>
      <c r="L20">
        <v>9.437006200000001</v>
      </c>
      <c r="M20">
        <v>-0.87</v>
      </c>
      <c r="N20">
        <v>9.4620262</v>
      </c>
      <c r="O20">
        <v>-0.85</v>
      </c>
      <c r="P20">
        <v>10.521642</v>
      </c>
      <c r="Q20">
        <v>-0.83</v>
      </c>
      <c r="R20">
        <v>13.424418</v>
      </c>
      <c r="S20">
        <v>-0.8100000000000001</v>
      </c>
      <c r="T20">
        <v>15.696576</v>
      </c>
    </row>
    <row r="21" spans="1:20">
      <c r="A21">
        <v>-0.78</v>
      </c>
      <c r="B21">
        <v>10.4550534</v>
      </c>
      <c r="C21">
        <v>-0.95</v>
      </c>
      <c r="D21">
        <v>5.1651478</v>
      </c>
      <c r="E21">
        <v>-0.93</v>
      </c>
      <c r="F21">
        <v>5.4567122</v>
      </c>
      <c r="G21">
        <v>-0.91</v>
      </c>
      <c r="H21">
        <v>6.9835848</v>
      </c>
      <c r="I21">
        <v>-0.9</v>
      </c>
      <c r="J21">
        <v>7.3643322</v>
      </c>
      <c r="K21">
        <v>-0.88</v>
      </c>
      <c r="L21">
        <v>8.910023800000001</v>
      </c>
      <c r="M21">
        <v>-0.86</v>
      </c>
      <c r="N21">
        <v>11.01065</v>
      </c>
      <c r="O21">
        <v>-0.84</v>
      </c>
      <c r="P21">
        <v>10.77124</v>
      </c>
      <c r="Q21">
        <v>-0.82</v>
      </c>
      <c r="R21">
        <v>13.834228</v>
      </c>
      <c r="S21">
        <v>-0.8</v>
      </c>
      <c r="T21">
        <v>19.457934</v>
      </c>
    </row>
    <row r="22" spans="1:20">
      <c r="A22">
        <v>-0.77</v>
      </c>
      <c r="B22">
        <v>14.3339</v>
      </c>
      <c r="C22">
        <v>-0.9399999999999999</v>
      </c>
      <c r="D22">
        <v>5.43755</v>
      </c>
      <c r="E22">
        <v>-0.92</v>
      </c>
      <c r="F22">
        <v>6.2765408</v>
      </c>
      <c r="G22">
        <v>-0.9</v>
      </c>
      <c r="H22">
        <v>7.379027600000001</v>
      </c>
      <c r="I22">
        <v>-0.89</v>
      </c>
      <c r="J22">
        <v>9.2980728</v>
      </c>
      <c r="K22">
        <v>-0.87</v>
      </c>
      <c r="L22">
        <v>8.8036732</v>
      </c>
      <c r="M22">
        <v>-0.85</v>
      </c>
      <c r="N22">
        <v>10.827792</v>
      </c>
      <c r="O22">
        <v>-0.83</v>
      </c>
      <c r="P22">
        <v>13.608494</v>
      </c>
      <c r="Q22">
        <v>-0.8100000000000001</v>
      </c>
      <c r="R22">
        <v>15.423618</v>
      </c>
      <c r="S22">
        <v>-0.79</v>
      </c>
      <c r="T22">
        <v>21.80335</v>
      </c>
    </row>
    <row r="23" spans="1:20">
      <c r="A23">
        <v>-0.76</v>
      </c>
      <c r="B23">
        <v>16.339048</v>
      </c>
      <c r="C23">
        <v>-0.93</v>
      </c>
      <c r="D23">
        <v>5.221773799999999</v>
      </c>
      <c r="E23">
        <v>-0.91</v>
      </c>
      <c r="F23">
        <v>7.530648599999999</v>
      </c>
      <c r="G23">
        <v>-0.89</v>
      </c>
      <c r="H23">
        <v>7.3999608</v>
      </c>
      <c r="I23">
        <v>-0.88</v>
      </c>
      <c r="J23">
        <v>9.975445199999999</v>
      </c>
      <c r="K23">
        <v>-0.86</v>
      </c>
      <c r="L23">
        <v>10.087839</v>
      </c>
      <c r="M23">
        <v>-0.84</v>
      </c>
      <c r="N23">
        <v>11.7442506</v>
      </c>
      <c r="O23">
        <v>-0.82</v>
      </c>
      <c r="P23">
        <v>14.738734</v>
      </c>
      <c r="Q23">
        <v>-0.8</v>
      </c>
      <c r="R23">
        <v>17.953532</v>
      </c>
      <c r="S23">
        <v>-0.78</v>
      </c>
      <c r="T23">
        <v>24.37993</v>
      </c>
    </row>
    <row r="24" spans="1:20">
      <c r="A24">
        <v>-0.75</v>
      </c>
      <c r="B24">
        <v>16.728726</v>
      </c>
      <c r="C24">
        <v>-0.92</v>
      </c>
      <c r="D24">
        <v>5.1014686</v>
      </c>
      <c r="E24">
        <v>-0.9</v>
      </c>
      <c r="F24">
        <v>7.580496200000001</v>
      </c>
      <c r="G24">
        <v>-0.88</v>
      </c>
      <c r="H24">
        <v>8.379284999999999</v>
      </c>
      <c r="I24">
        <v>-0.87</v>
      </c>
      <c r="J24">
        <v>9.011374200000001</v>
      </c>
      <c r="K24">
        <v>-0.85</v>
      </c>
      <c r="L24">
        <v>11.799428</v>
      </c>
      <c r="M24">
        <v>-0.83</v>
      </c>
      <c r="N24">
        <v>12.307064</v>
      </c>
      <c r="O24">
        <v>-0.8100000000000001</v>
      </c>
      <c r="P24">
        <v>15.945082</v>
      </c>
      <c r="Q24">
        <v>-0.79</v>
      </c>
      <c r="R24">
        <v>22.966808</v>
      </c>
      <c r="S24">
        <v>-0.77</v>
      </c>
      <c r="T24">
        <v>27.575686</v>
      </c>
    </row>
    <row r="25" spans="1:20">
      <c r="A25">
        <v>-0.74</v>
      </c>
      <c r="B25">
        <v>16.464994</v>
      </c>
      <c r="C25">
        <v>-0.91</v>
      </c>
      <c r="D25">
        <v>5.879039799999999</v>
      </c>
      <c r="E25">
        <v>-0.89</v>
      </c>
      <c r="F25">
        <v>7.482037200000001</v>
      </c>
      <c r="G25">
        <v>-0.87</v>
      </c>
      <c r="H25">
        <v>9.4506756</v>
      </c>
      <c r="I25">
        <v>-0.86</v>
      </c>
      <c r="J25">
        <v>9.438942399999998</v>
      </c>
      <c r="K25">
        <v>-0.84</v>
      </c>
      <c r="L25">
        <v>12.03349</v>
      </c>
      <c r="M25">
        <v>-0.82</v>
      </c>
      <c r="N25">
        <v>15.935148</v>
      </c>
      <c r="O25">
        <v>-0.8</v>
      </c>
      <c r="P25">
        <v>17.562228</v>
      </c>
      <c r="Q25">
        <v>-0.78</v>
      </c>
      <c r="R25">
        <v>25.247942</v>
      </c>
      <c r="S25">
        <v>-0.76</v>
      </c>
      <c r="T25">
        <v>31.158758</v>
      </c>
    </row>
    <row r="26" spans="1:20">
      <c r="A26">
        <v>-0.73</v>
      </c>
      <c r="B26">
        <v>18.342484</v>
      </c>
      <c r="C26">
        <v>-0.9</v>
      </c>
      <c r="D26">
        <v>7.210533</v>
      </c>
      <c r="E26">
        <v>-0.88</v>
      </c>
      <c r="F26">
        <v>8.0716698</v>
      </c>
      <c r="G26">
        <v>-0.86</v>
      </c>
      <c r="H26">
        <v>8.90333</v>
      </c>
      <c r="I26">
        <v>-0.85</v>
      </c>
      <c r="J26">
        <v>11.854242</v>
      </c>
      <c r="K26">
        <v>-0.83</v>
      </c>
      <c r="L26">
        <v>12.582462</v>
      </c>
      <c r="M26">
        <v>-0.8100000000000001</v>
      </c>
      <c r="N26">
        <v>16.365914</v>
      </c>
      <c r="O26">
        <v>-0.79</v>
      </c>
      <c r="P26">
        <v>21.826436</v>
      </c>
      <c r="Q26">
        <v>-0.77</v>
      </c>
      <c r="R26">
        <v>27.755964</v>
      </c>
      <c r="S26">
        <v>-0.75</v>
      </c>
      <c r="T26">
        <v>31.205622</v>
      </c>
    </row>
    <row r="27" spans="1:20">
      <c r="A27">
        <v>-0.72</v>
      </c>
      <c r="B27">
        <v>19.227092</v>
      </c>
      <c r="C27">
        <v>-0.89</v>
      </c>
      <c r="D27">
        <v>6.8739762</v>
      </c>
      <c r="E27">
        <v>-0.87</v>
      </c>
      <c r="F27">
        <v>9.920319600000001</v>
      </c>
      <c r="G27">
        <v>-0.85</v>
      </c>
      <c r="H27">
        <v>10.3214982</v>
      </c>
      <c r="I27">
        <v>-0.84</v>
      </c>
      <c r="J27">
        <v>12.378414</v>
      </c>
      <c r="K27">
        <v>-0.82</v>
      </c>
      <c r="L27">
        <v>14.188224</v>
      </c>
      <c r="M27">
        <v>-0.8</v>
      </c>
      <c r="N27">
        <v>18.24284</v>
      </c>
      <c r="O27">
        <v>-0.78</v>
      </c>
      <c r="P27">
        <v>25.936634</v>
      </c>
      <c r="Q27">
        <v>-0.76</v>
      </c>
      <c r="R27">
        <v>29.278726</v>
      </c>
      <c r="S27">
        <v>-0.74</v>
      </c>
      <c r="T27">
        <v>29.944256</v>
      </c>
    </row>
    <row r="28" spans="1:20">
      <c r="A28">
        <v>-0.71</v>
      </c>
      <c r="B28">
        <v>18.688082</v>
      </c>
      <c r="C28">
        <v>-0.88</v>
      </c>
      <c r="D28">
        <v>6.533615</v>
      </c>
      <c r="E28">
        <v>-0.86</v>
      </c>
      <c r="F28">
        <v>10.016692</v>
      </c>
      <c r="G28">
        <v>-0.84</v>
      </c>
      <c r="H28">
        <v>12.244556</v>
      </c>
      <c r="I28">
        <v>-0.83</v>
      </c>
      <c r="J28">
        <v>12.729516</v>
      </c>
      <c r="K28">
        <v>-0.8100000000000001</v>
      </c>
      <c r="L28">
        <v>16.991776</v>
      </c>
      <c r="M28">
        <v>-0.79</v>
      </c>
      <c r="N28">
        <v>20.321174</v>
      </c>
      <c r="O28">
        <v>-0.77</v>
      </c>
      <c r="P28">
        <v>28.291058</v>
      </c>
      <c r="Q28">
        <v>-0.75</v>
      </c>
      <c r="R28">
        <v>31.947566</v>
      </c>
      <c r="S28">
        <v>-0.73</v>
      </c>
      <c r="T28">
        <v>30.786048</v>
      </c>
    </row>
    <row r="29" spans="1:20">
      <c r="A29">
        <v>-0.7</v>
      </c>
      <c r="B29">
        <v>19.383924</v>
      </c>
      <c r="C29">
        <v>-0.87</v>
      </c>
      <c r="D29">
        <v>7.7798262</v>
      </c>
      <c r="E29">
        <v>-0.85</v>
      </c>
      <c r="F29">
        <v>9.781750800000001</v>
      </c>
      <c r="G29">
        <v>-0.83</v>
      </c>
      <c r="H29">
        <v>13.647234</v>
      </c>
      <c r="I29">
        <v>-0.82</v>
      </c>
      <c r="J29">
        <v>13.745576</v>
      </c>
      <c r="K29">
        <v>-0.8</v>
      </c>
      <c r="L29">
        <v>18.75357</v>
      </c>
      <c r="M29">
        <v>-0.78</v>
      </c>
      <c r="N29">
        <v>25.248346</v>
      </c>
      <c r="O29">
        <v>-0.76</v>
      </c>
      <c r="P29">
        <v>29.325234</v>
      </c>
      <c r="Q29">
        <v>-0.74</v>
      </c>
      <c r="R29">
        <v>30.822532</v>
      </c>
      <c r="S29">
        <v>-0.72</v>
      </c>
      <c r="T29">
        <v>31.898134</v>
      </c>
    </row>
    <row r="30" spans="1:20">
      <c r="A30">
        <v>-0.6899999999999999</v>
      </c>
      <c r="B30">
        <v>19.855046</v>
      </c>
      <c r="C30">
        <v>-0.86</v>
      </c>
      <c r="D30">
        <v>9.387525</v>
      </c>
      <c r="E30">
        <v>-0.84</v>
      </c>
      <c r="F30">
        <v>11.11362</v>
      </c>
      <c r="G30">
        <v>-0.82</v>
      </c>
      <c r="H30">
        <v>14.55926</v>
      </c>
      <c r="I30">
        <v>-0.8100000000000001</v>
      </c>
      <c r="J30">
        <v>16.436642</v>
      </c>
      <c r="K30">
        <v>-0.79</v>
      </c>
      <c r="L30">
        <v>21.114648</v>
      </c>
      <c r="M30">
        <v>-0.77</v>
      </c>
      <c r="N30">
        <v>28.8718</v>
      </c>
      <c r="O30">
        <v>-0.75</v>
      </c>
      <c r="P30">
        <v>30.919656</v>
      </c>
      <c r="Q30">
        <v>-0.73</v>
      </c>
      <c r="R30">
        <v>30.47207</v>
      </c>
      <c r="S30">
        <v>-0.71</v>
      </c>
      <c r="T30">
        <v>31.75028200000001</v>
      </c>
    </row>
    <row r="31" spans="1:20">
      <c r="A31">
        <v>-0.68</v>
      </c>
      <c r="B31">
        <v>20.44985</v>
      </c>
      <c r="C31">
        <v>-0.85</v>
      </c>
      <c r="D31">
        <v>9.836024</v>
      </c>
      <c r="E31">
        <v>-0.83</v>
      </c>
      <c r="F31">
        <v>13.306078</v>
      </c>
      <c r="G31">
        <v>-0.8100000000000001</v>
      </c>
      <c r="H31">
        <v>15.589002</v>
      </c>
      <c r="I31">
        <v>-0.8</v>
      </c>
      <c r="J31">
        <v>20.016728</v>
      </c>
      <c r="K31">
        <v>-0.78</v>
      </c>
      <c r="L31">
        <v>23.743248</v>
      </c>
      <c r="M31">
        <v>-0.76</v>
      </c>
      <c r="N31">
        <v>30.0024</v>
      </c>
      <c r="O31">
        <v>-0.74</v>
      </c>
      <c r="P31">
        <v>32.014294</v>
      </c>
      <c r="Q31">
        <v>-0.72</v>
      </c>
      <c r="R31">
        <v>30.78315</v>
      </c>
      <c r="S31">
        <v>-0.7</v>
      </c>
      <c r="T31">
        <v>31.1819</v>
      </c>
    </row>
    <row r="32" spans="1:20">
      <c r="A32">
        <v>-0.67</v>
      </c>
      <c r="B32">
        <v>19.586696</v>
      </c>
      <c r="C32">
        <v>-0.84</v>
      </c>
      <c r="D32">
        <v>10.574419</v>
      </c>
      <c r="E32">
        <v>-0.82</v>
      </c>
      <c r="F32">
        <v>14.824828</v>
      </c>
      <c r="G32">
        <v>-0.8</v>
      </c>
      <c r="H32">
        <v>19.032356</v>
      </c>
      <c r="I32">
        <v>-0.79</v>
      </c>
      <c r="J32">
        <v>22.277874</v>
      </c>
      <c r="K32">
        <v>-0.77</v>
      </c>
      <c r="L32">
        <v>28.500494</v>
      </c>
      <c r="M32">
        <v>-0.75</v>
      </c>
      <c r="N32">
        <v>29.669126</v>
      </c>
      <c r="O32">
        <v>-0.73</v>
      </c>
      <c r="P32">
        <v>31.404156</v>
      </c>
      <c r="Q32">
        <v>-0.71</v>
      </c>
      <c r="R32">
        <v>31.501914</v>
      </c>
      <c r="S32">
        <v>-0.6899999999999999</v>
      </c>
      <c r="T32">
        <v>30.98963</v>
      </c>
    </row>
    <row r="33" spans="1:20">
      <c r="A33">
        <v>-0.66</v>
      </c>
      <c r="B33">
        <v>19.15872</v>
      </c>
      <c r="C33">
        <v>-0.83</v>
      </c>
      <c r="D33">
        <v>11.82819</v>
      </c>
      <c r="E33">
        <v>-0.8100000000000001</v>
      </c>
      <c r="F33">
        <v>15.789644</v>
      </c>
      <c r="G33">
        <v>-0.79</v>
      </c>
      <c r="H33">
        <v>22.883194</v>
      </c>
      <c r="I33">
        <v>-0.78</v>
      </c>
      <c r="J33">
        <v>25.01464</v>
      </c>
      <c r="K33">
        <v>-0.76</v>
      </c>
      <c r="L33">
        <v>30.46932</v>
      </c>
      <c r="M33">
        <v>-0.74</v>
      </c>
      <c r="N33">
        <v>30.582638</v>
      </c>
      <c r="O33">
        <v>-0.72</v>
      </c>
      <c r="P33">
        <v>30.895534</v>
      </c>
      <c r="Q33">
        <v>-0.7</v>
      </c>
      <c r="R33">
        <v>31.7193</v>
      </c>
      <c r="S33">
        <v>-0.68</v>
      </c>
      <c r="T33">
        <v>31.988404</v>
      </c>
    </row>
    <row r="34" spans="1:20">
      <c r="A34">
        <v>-0.65</v>
      </c>
      <c r="B34">
        <v>20.192516</v>
      </c>
      <c r="C34">
        <v>-0.82</v>
      </c>
      <c r="D34">
        <v>14.487544</v>
      </c>
      <c r="E34">
        <v>-0.8</v>
      </c>
      <c r="F34">
        <v>18.320944</v>
      </c>
      <c r="G34">
        <v>-0.78</v>
      </c>
      <c r="H34">
        <v>25.982852</v>
      </c>
      <c r="I34">
        <v>-0.77</v>
      </c>
      <c r="J34">
        <v>27.9939</v>
      </c>
      <c r="K34">
        <v>-0.75</v>
      </c>
      <c r="L34">
        <v>30.754724</v>
      </c>
      <c r="M34">
        <v>-0.73</v>
      </c>
      <c r="N34">
        <v>31.97366</v>
      </c>
      <c r="O34">
        <v>-0.71</v>
      </c>
      <c r="P34">
        <v>31.052716</v>
      </c>
      <c r="Q34">
        <v>-0.6899999999999999</v>
      </c>
      <c r="R34">
        <v>30.516038</v>
      </c>
      <c r="S34">
        <v>-0.67</v>
      </c>
      <c r="T34">
        <v>32.08374</v>
      </c>
    </row>
    <row r="35" spans="1:20">
      <c r="A35">
        <v>-0.64</v>
      </c>
      <c r="B35">
        <v>20.466812</v>
      </c>
      <c r="C35">
        <v>-0.8100000000000001</v>
      </c>
      <c r="D35">
        <v>16.205828</v>
      </c>
      <c r="E35">
        <v>-0.79</v>
      </c>
      <c r="F35">
        <v>22.489492</v>
      </c>
      <c r="G35">
        <v>-0.77</v>
      </c>
      <c r="H35">
        <v>28.07351</v>
      </c>
      <c r="I35">
        <v>-0.76</v>
      </c>
      <c r="J35">
        <v>31.417308</v>
      </c>
      <c r="K35">
        <v>-0.74</v>
      </c>
      <c r="L35">
        <v>29.941414</v>
      </c>
      <c r="M35">
        <v>-0.72</v>
      </c>
      <c r="N35">
        <v>31.04128</v>
      </c>
      <c r="O35">
        <v>-0.7</v>
      </c>
      <c r="P35">
        <v>32.422538</v>
      </c>
      <c r="Q35">
        <v>-0.68</v>
      </c>
      <c r="R35">
        <v>30.48094</v>
      </c>
      <c r="S35">
        <v>-0.66</v>
      </c>
      <c r="T35">
        <v>30.328978</v>
      </c>
    </row>
    <row r="36" spans="1:20">
      <c r="A36">
        <v>-0.63</v>
      </c>
      <c r="B36">
        <v>20.219432</v>
      </c>
      <c r="C36">
        <v>-0.8</v>
      </c>
      <c r="D36">
        <v>18.066822</v>
      </c>
      <c r="E36">
        <v>-0.78</v>
      </c>
      <c r="F36">
        <v>26.48704</v>
      </c>
      <c r="G36">
        <v>-0.76</v>
      </c>
      <c r="H36">
        <v>30.05025</v>
      </c>
      <c r="I36">
        <v>-0.75</v>
      </c>
      <c r="J36">
        <v>30.393304</v>
      </c>
      <c r="K36">
        <v>-0.73</v>
      </c>
      <c r="L36">
        <v>31.353932</v>
      </c>
      <c r="M36">
        <v>-0.71</v>
      </c>
      <c r="N36">
        <v>31.043266</v>
      </c>
      <c r="O36">
        <v>-0.6899999999999999</v>
      </c>
      <c r="P36">
        <v>31.663484</v>
      </c>
      <c r="Q36">
        <v>-0.67</v>
      </c>
      <c r="R36">
        <v>31.610884</v>
      </c>
      <c r="S36">
        <v>-0.65</v>
      </c>
      <c r="T36">
        <v>29.951334</v>
      </c>
    </row>
    <row r="37" spans="1:20">
      <c r="A37">
        <v>-0.62</v>
      </c>
      <c r="B37">
        <v>19.553164</v>
      </c>
      <c r="C37">
        <v>-0.79</v>
      </c>
      <c r="D37">
        <v>20.901106</v>
      </c>
      <c r="E37">
        <v>-0.77</v>
      </c>
      <c r="F37">
        <v>28.440356</v>
      </c>
      <c r="G37">
        <v>-0.75</v>
      </c>
      <c r="H37">
        <v>31.186642</v>
      </c>
      <c r="I37">
        <v>-0.74</v>
      </c>
      <c r="J37">
        <v>30.719658</v>
      </c>
      <c r="K37">
        <v>-0.72</v>
      </c>
      <c r="L37">
        <v>32.136938</v>
      </c>
      <c r="M37">
        <v>-0.7</v>
      </c>
      <c r="N37">
        <v>31.148506</v>
      </c>
      <c r="O37">
        <v>-0.68</v>
      </c>
      <c r="P37">
        <v>30.870072</v>
      </c>
      <c r="Q37">
        <v>-0.66</v>
      </c>
      <c r="R37">
        <v>32.01273</v>
      </c>
      <c r="S37">
        <v>-0.64</v>
      </c>
      <c r="T37">
        <v>30.25995</v>
      </c>
    </row>
    <row r="38" spans="1:20">
      <c r="A38">
        <v>-0.61</v>
      </c>
      <c r="B38">
        <v>19.947342</v>
      </c>
      <c r="C38">
        <v>-0.78</v>
      </c>
      <c r="D38">
        <v>26.090432</v>
      </c>
      <c r="E38">
        <v>-0.76</v>
      </c>
      <c r="F38">
        <v>30.462094</v>
      </c>
      <c r="G38">
        <v>-0.74</v>
      </c>
      <c r="H38">
        <v>31.514634</v>
      </c>
      <c r="I38">
        <v>-0.73</v>
      </c>
      <c r="J38">
        <v>30.789782</v>
      </c>
      <c r="K38">
        <v>-0.71</v>
      </c>
      <c r="L38">
        <v>31.011106</v>
      </c>
      <c r="M38">
        <v>-0.6899999999999999</v>
      </c>
      <c r="N38">
        <v>31.75753</v>
      </c>
      <c r="O38">
        <v>-0.67</v>
      </c>
      <c r="P38">
        <v>30.258528</v>
      </c>
      <c r="Q38">
        <v>-0.65</v>
      </c>
      <c r="R38">
        <v>30.157458</v>
      </c>
      <c r="S38">
        <v>-0.63</v>
      </c>
      <c r="T38">
        <v>31.0462</v>
      </c>
    </row>
    <row r="39" spans="1:20">
      <c r="A39">
        <v>-0.6</v>
      </c>
      <c r="B39">
        <v>21.253366</v>
      </c>
      <c r="C39">
        <v>-0.77</v>
      </c>
      <c r="D39">
        <v>29.613042</v>
      </c>
      <c r="E39">
        <v>-0.75</v>
      </c>
      <c r="F39">
        <v>30.54327</v>
      </c>
      <c r="G39">
        <v>-0.73</v>
      </c>
      <c r="H39">
        <v>30.81043</v>
      </c>
      <c r="I39">
        <v>-0.72</v>
      </c>
      <c r="J39">
        <v>32.025322</v>
      </c>
      <c r="K39">
        <v>-0.7</v>
      </c>
      <c r="L39">
        <v>30.603652</v>
      </c>
      <c r="M39">
        <v>-0.68</v>
      </c>
      <c r="N39">
        <v>31.796554</v>
      </c>
      <c r="O39">
        <v>-0.66</v>
      </c>
      <c r="P39">
        <v>31.786126</v>
      </c>
      <c r="Q39">
        <v>-0.64</v>
      </c>
      <c r="R39">
        <v>29.708582</v>
      </c>
      <c r="S39">
        <v>-0.62</v>
      </c>
      <c r="T39">
        <v>29.510658</v>
      </c>
    </row>
    <row r="40" spans="1:20">
      <c r="A40">
        <v>-0.59</v>
      </c>
      <c r="B40">
        <v>19.960204</v>
      </c>
      <c r="C40">
        <v>-0.76</v>
      </c>
      <c r="D40">
        <v>30.076648</v>
      </c>
      <c r="E40">
        <v>-0.74</v>
      </c>
      <c r="F40">
        <v>32.27944599999999</v>
      </c>
      <c r="G40">
        <v>-0.72</v>
      </c>
      <c r="H40">
        <v>31.168348</v>
      </c>
      <c r="I40">
        <v>-0.71</v>
      </c>
      <c r="J40">
        <v>31.808454</v>
      </c>
      <c r="K40">
        <v>-0.6899999999999999</v>
      </c>
      <c r="L40">
        <v>31.215406</v>
      </c>
      <c r="M40">
        <v>-0.67</v>
      </c>
      <c r="N40">
        <v>30.846066</v>
      </c>
      <c r="O40">
        <v>-0.65</v>
      </c>
      <c r="P40">
        <v>30.815806</v>
      </c>
      <c r="Q40">
        <v>-0.63</v>
      </c>
      <c r="R40">
        <v>30.17238</v>
      </c>
      <c r="S40">
        <v>-0.61</v>
      </c>
      <c r="T40">
        <v>29.395544</v>
      </c>
    </row>
    <row r="41" spans="1:20">
      <c r="A41">
        <v>-0.58</v>
      </c>
      <c r="B41">
        <v>19.995742</v>
      </c>
      <c r="C41">
        <v>-0.75</v>
      </c>
      <c r="D41">
        <v>30.740478</v>
      </c>
      <c r="E41">
        <v>-0.73</v>
      </c>
      <c r="F41">
        <v>31.366208</v>
      </c>
      <c r="G41">
        <v>-0.71</v>
      </c>
      <c r="H41">
        <v>32.809794</v>
      </c>
      <c r="I41">
        <v>-0.7</v>
      </c>
      <c r="J41">
        <v>31.405816</v>
      </c>
      <c r="K41">
        <v>-0.68</v>
      </c>
      <c r="L41">
        <v>32.040562</v>
      </c>
      <c r="M41">
        <v>-0.66</v>
      </c>
      <c r="N41">
        <v>31.168484</v>
      </c>
      <c r="O41">
        <v>-0.64</v>
      </c>
      <c r="P41">
        <v>30.3647</v>
      </c>
      <c r="Q41">
        <v>-0.62</v>
      </c>
      <c r="R41">
        <v>29.341288</v>
      </c>
      <c r="S41">
        <v>-0.6</v>
      </c>
      <c r="T41">
        <v>29.510996</v>
      </c>
    </row>
    <row r="42" spans="1:20">
      <c r="A42">
        <v>-0.57</v>
      </c>
      <c r="B42">
        <v>20.239084</v>
      </c>
      <c r="C42">
        <v>-0.74</v>
      </c>
      <c r="D42">
        <v>31.841772</v>
      </c>
      <c r="E42">
        <v>-0.72</v>
      </c>
      <c r="F42">
        <v>31.20496</v>
      </c>
      <c r="G42">
        <v>-0.7</v>
      </c>
      <c r="H42">
        <v>31.951306</v>
      </c>
      <c r="I42">
        <v>-0.6899999999999999</v>
      </c>
      <c r="J42">
        <v>31.018356</v>
      </c>
      <c r="K42">
        <v>-0.67</v>
      </c>
      <c r="L42">
        <v>31.284738</v>
      </c>
      <c r="M42">
        <v>-0.65</v>
      </c>
      <c r="N42">
        <v>32.04259</v>
      </c>
      <c r="O42">
        <v>-0.63</v>
      </c>
      <c r="P42">
        <v>29.841752</v>
      </c>
      <c r="Q42">
        <v>-0.61</v>
      </c>
      <c r="R42">
        <v>29.541682</v>
      </c>
      <c r="S42">
        <v>-0.59</v>
      </c>
      <c r="T42">
        <v>29.685864</v>
      </c>
    </row>
    <row r="43" spans="1:20">
      <c r="A43">
        <v>-0.5600000000000001</v>
      </c>
      <c r="B43">
        <v>21.731584</v>
      </c>
      <c r="C43">
        <v>-0.73</v>
      </c>
      <c r="D43">
        <v>32.192094</v>
      </c>
      <c r="E43">
        <v>-0.71</v>
      </c>
      <c r="F43">
        <v>31.43286</v>
      </c>
      <c r="G43">
        <v>-0.6899999999999999</v>
      </c>
      <c r="H43">
        <v>30.916564</v>
      </c>
      <c r="I43">
        <v>-0.68</v>
      </c>
      <c r="J43">
        <v>32.172778</v>
      </c>
      <c r="K43">
        <v>-0.66</v>
      </c>
      <c r="L43">
        <v>30.659244</v>
      </c>
      <c r="M43">
        <v>-0.64</v>
      </c>
      <c r="N43">
        <v>30.812942</v>
      </c>
      <c r="O43">
        <v>-0.62</v>
      </c>
      <c r="P43">
        <v>29.890462</v>
      </c>
      <c r="Q43">
        <v>-0.6</v>
      </c>
      <c r="R43">
        <v>28.337608</v>
      </c>
      <c r="S43">
        <v>-0.58</v>
      </c>
      <c r="T43">
        <v>29.408598</v>
      </c>
    </row>
    <row r="44" spans="1:20">
      <c r="A44">
        <v>-0.55</v>
      </c>
      <c r="B44">
        <v>21.351148</v>
      </c>
      <c r="C44">
        <v>-0.72</v>
      </c>
      <c r="D44">
        <v>31.393652</v>
      </c>
      <c r="E44">
        <v>-0.7</v>
      </c>
      <c r="F44">
        <v>32.88203</v>
      </c>
      <c r="G44">
        <v>-0.68</v>
      </c>
      <c r="H44">
        <v>30.960676</v>
      </c>
      <c r="I44">
        <v>-0.67</v>
      </c>
      <c r="J44">
        <v>31.6913</v>
      </c>
      <c r="K44">
        <v>-0.65</v>
      </c>
      <c r="L44">
        <v>30.488424</v>
      </c>
      <c r="M44">
        <v>-0.63</v>
      </c>
      <c r="N44">
        <v>29.845824</v>
      </c>
      <c r="O44">
        <v>-0.61</v>
      </c>
      <c r="P44">
        <v>29.778128</v>
      </c>
      <c r="Q44">
        <v>-0.59</v>
      </c>
      <c r="R44">
        <v>29.378034</v>
      </c>
      <c r="S44">
        <v>-0.57</v>
      </c>
      <c r="T44">
        <v>28.079954</v>
      </c>
    </row>
    <row r="45" spans="1:20">
      <c r="A45">
        <v>-0.54</v>
      </c>
      <c r="B45">
        <v>20.718226</v>
      </c>
      <c r="C45">
        <v>-0.71</v>
      </c>
      <c r="D45">
        <v>31.15172</v>
      </c>
      <c r="E45">
        <v>-0.6899999999999999</v>
      </c>
      <c r="F45">
        <v>31.931268</v>
      </c>
      <c r="G45">
        <v>-0.67</v>
      </c>
      <c r="H45">
        <v>32.359752</v>
      </c>
      <c r="I45">
        <v>-0.66</v>
      </c>
      <c r="J45">
        <v>30.857798</v>
      </c>
      <c r="K45">
        <v>-0.64</v>
      </c>
      <c r="L45">
        <v>32.023342</v>
      </c>
      <c r="M45">
        <v>-0.62</v>
      </c>
      <c r="N45">
        <v>28.960778</v>
      </c>
      <c r="O45">
        <v>-0.6</v>
      </c>
      <c r="P45">
        <v>29.320518</v>
      </c>
      <c r="Q45">
        <v>-0.58</v>
      </c>
      <c r="R45">
        <v>30.245684</v>
      </c>
      <c r="S45">
        <v>-0.5600000000000001</v>
      </c>
      <c r="T45">
        <v>28.508208</v>
      </c>
    </row>
    <row r="46" spans="1:20">
      <c r="A46">
        <v>-0.53</v>
      </c>
      <c r="B46">
        <v>21.73066</v>
      </c>
      <c r="C46">
        <v>-0.7</v>
      </c>
      <c r="D46">
        <v>31.97707</v>
      </c>
      <c r="E46">
        <v>-0.68</v>
      </c>
      <c r="F46">
        <v>31.179746</v>
      </c>
      <c r="G46">
        <v>-0.66</v>
      </c>
      <c r="H46">
        <v>31.455806</v>
      </c>
      <c r="I46">
        <v>-0.65</v>
      </c>
      <c r="J46">
        <v>30.565332</v>
      </c>
      <c r="K46">
        <v>-0.63</v>
      </c>
      <c r="L46">
        <v>30.286694</v>
      </c>
      <c r="M46">
        <v>-0.61</v>
      </c>
      <c r="N46">
        <v>30.01576</v>
      </c>
      <c r="O46">
        <v>-0.59</v>
      </c>
      <c r="P46">
        <v>28.932958</v>
      </c>
      <c r="Q46">
        <v>-0.57</v>
      </c>
      <c r="R46">
        <v>28.86742</v>
      </c>
      <c r="S46">
        <v>-0.55</v>
      </c>
      <c r="T46">
        <v>30.396856</v>
      </c>
    </row>
    <row r="47" spans="1:20">
      <c r="A47">
        <v>-0.52</v>
      </c>
      <c r="B47">
        <v>23.269166</v>
      </c>
      <c r="C47">
        <v>-0.6899999999999999</v>
      </c>
      <c r="D47">
        <v>32.767538</v>
      </c>
      <c r="E47">
        <v>-0.67</v>
      </c>
      <c r="F47">
        <v>31.476992</v>
      </c>
      <c r="G47">
        <v>-0.65</v>
      </c>
      <c r="H47">
        <v>30.39119</v>
      </c>
      <c r="I47">
        <v>-0.64</v>
      </c>
      <c r="J47">
        <v>30.70214</v>
      </c>
      <c r="K47">
        <v>-0.62</v>
      </c>
      <c r="L47">
        <v>29.22756</v>
      </c>
      <c r="M47">
        <v>-0.6</v>
      </c>
      <c r="N47">
        <v>29.79324</v>
      </c>
      <c r="O47">
        <v>-0.58</v>
      </c>
      <c r="P47">
        <v>28.914266</v>
      </c>
      <c r="Q47">
        <v>-0.5600000000000001</v>
      </c>
      <c r="R47">
        <v>28.482716</v>
      </c>
      <c r="S47">
        <v>-0.54</v>
      </c>
      <c r="T47">
        <v>29.69283</v>
      </c>
    </row>
    <row r="48" spans="1:20">
      <c r="A48">
        <v>-0.51</v>
      </c>
      <c r="B48">
        <v>24.236042</v>
      </c>
      <c r="C48">
        <v>-0.68</v>
      </c>
      <c r="D48">
        <v>31.311334</v>
      </c>
      <c r="E48">
        <v>-0.66</v>
      </c>
      <c r="F48">
        <v>31.812222</v>
      </c>
      <c r="G48">
        <v>-0.64</v>
      </c>
      <c r="H48">
        <v>29.853502</v>
      </c>
      <c r="I48">
        <v>-0.63</v>
      </c>
      <c r="J48">
        <v>30.631962</v>
      </c>
      <c r="K48">
        <v>-0.61</v>
      </c>
      <c r="L48">
        <v>28.987128</v>
      </c>
      <c r="M48">
        <v>-0.59</v>
      </c>
      <c r="N48">
        <v>28.851302</v>
      </c>
      <c r="O48">
        <v>-0.57</v>
      </c>
      <c r="P48">
        <v>29.805788</v>
      </c>
      <c r="Q48">
        <v>-0.55</v>
      </c>
      <c r="R48">
        <v>28.864036</v>
      </c>
      <c r="S48">
        <v>-0.53</v>
      </c>
      <c r="T48">
        <v>29.051596</v>
      </c>
    </row>
    <row r="49" spans="1:20">
      <c r="A49">
        <v>-0.5</v>
      </c>
      <c r="B49">
        <v>22.368142</v>
      </c>
      <c r="C49">
        <v>-0.67</v>
      </c>
      <c r="D49">
        <v>30.610398</v>
      </c>
      <c r="E49">
        <v>-0.65</v>
      </c>
      <c r="F49">
        <v>31.06932</v>
      </c>
      <c r="G49">
        <v>-0.63</v>
      </c>
      <c r="H49">
        <v>30.9252</v>
      </c>
      <c r="I49">
        <v>-0.62</v>
      </c>
      <c r="J49">
        <v>29.811</v>
      </c>
      <c r="K49">
        <v>-0.6</v>
      </c>
      <c r="L49">
        <v>30.258284</v>
      </c>
      <c r="M49">
        <v>-0.58</v>
      </c>
      <c r="N49">
        <v>28.422194</v>
      </c>
      <c r="O49">
        <v>-0.5600000000000001</v>
      </c>
      <c r="P49">
        <v>28.976528</v>
      </c>
      <c r="Q49">
        <v>-0.54</v>
      </c>
      <c r="R49">
        <v>30.898834</v>
      </c>
      <c r="S49">
        <v>-0.52</v>
      </c>
      <c r="T49">
        <v>29.402464</v>
      </c>
    </row>
    <row r="50" spans="1:20">
      <c r="A50">
        <v>-0.51</v>
      </c>
      <c r="B50">
        <v>20.674536</v>
      </c>
      <c r="C50">
        <v>-0.66</v>
      </c>
      <c r="D50">
        <v>30.651106</v>
      </c>
      <c r="E50">
        <v>-0.64</v>
      </c>
      <c r="F50">
        <v>30.457604</v>
      </c>
      <c r="G50">
        <v>-0.62</v>
      </c>
      <c r="H50">
        <v>30.310506</v>
      </c>
      <c r="I50">
        <v>-0.61</v>
      </c>
      <c r="J50">
        <v>29.10762</v>
      </c>
      <c r="K50">
        <v>-0.59</v>
      </c>
      <c r="L50">
        <v>29.738202</v>
      </c>
      <c r="M50">
        <v>-0.57</v>
      </c>
      <c r="N50">
        <v>29.813046</v>
      </c>
      <c r="O50">
        <v>-0.55</v>
      </c>
      <c r="P50">
        <v>27.846082</v>
      </c>
      <c r="Q50">
        <v>-0.53</v>
      </c>
      <c r="R50">
        <v>29.09586</v>
      </c>
      <c r="S50">
        <v>-0.51</v>
      </c>
      <c r="T50">
        <v>31.479962</v>
      </c>
    </row>
    <row r="51" spans="1:20">
      <c r="A51">
        <v>-0.52</v>
      </c>
      <c r="B51">
        <v>19.023572</v>
      </c>
      <c r="C51">
        <v>-0.65</v>
      </c>
      <c r="D51">
        <v>31.61664</v>
      </c>
      <c r="E51">
        <v>-0.63</v>
      </c>
      <c r="F51">
        <v>29.760994</v>
      </c>
      <c r="G51">
        <v>-0.61</v>
      </c>
      <c r="H51">
        <v>29.71463</v>
      </c>
      <c r="I51">
        <v>-0.6</v>
      </c>
      <c r="J51">
        <v>29.341454</v>
      </c>
      <c r="K51">
        <v>-0.58</v>
      </c>
      <c r="L51">
        <v>28.84944</v>
      </c>
      <c r="M51">
        <v>-0.5600000000000001</v>
      </c>
      <c r="N51">
        <v>29.257104</v>
      </c>
      <c r="O51">
        <v>-0.54</v>
      </c>
      <c r="P51">
        <v>29.199998</v>
      </c>
      <c r="Q51">
        <v>-0.52</v>
      </c>
      <c r="R51">
        <v>29.029476</v>
      </c>
      <c r="S51">
        <v>-0.5</v>
      </c>
      <c r="T51">
        <v>29.221926</v>
      </c>
    </row>
    <row r="52" spans="1:20">
      <c r="A52">
        <v>-0.53</v>
      </c>
      <c r="B52">
        <v>17.051264</v>
      </c>
      <c r="C52">
        <v>-0.64</v>
      </c>
      <c r="D52">
        <v>30.04337</v>
      </c>
      <c r="E52">
        <v>-0.62</v>
      </c>
      <c r="F52">
        <v>30.326578</v>
      </c>
      <c r="G52">
        <v>-0.6</v>
      </c>
      <c r="H52">
        <v>29.055308</v>
      </c>
      <c r="I52">
        <v>-0.59</v>
      </c>
      <c r="J52">
        <v>29.406074</v>
      </c>
      <c r="K52">
        <v>-0.57</v>
      </c>
      <c r="L52">
        <v>28.171488</v>
      </c>
      <c r="M52">
        <v>-0.55</v>
      </c>
      <c r="N52">
        <v>28.357042</v>
      </c>
      <c r="O52">
        <v>-0.53</v>
      </c>
      <c r="P52">
        <v>29.934348</v>
      </c>
      <c r="Q52">
        <v>-0.51</v>
      </c>
      <c r="R52">
        <v>29.138874</v>
      </c>
      <c r="S52">
        <v>-0.51</v>
      </c>
      <c r="T52">
        <v>26.053806</v>
      </c>
    </row>
    <row r="53" spans="1:20">
      <c r="A53">
        <v>-0.54</v>
      </c>
      <c r="B53">
        <v>15.502458</v>
      </c>
      <c r="C53">
        <v>-0.63</v>
      </c>
      <c r="D53">
        <v>29.726448</v>
      </c>
      <c r="E53">
        <v>-0.61</v>
      </c>
      <c r="F53">
        <v>29.816814</v>
      </c>
      <c r="G53">
        <v>-0.59</v>
      </c>
      <c r="H53">
        <v>29.428922</v>
      </c>
      <c r="I53">
        <v>-0.58</v>
      </c>
      <c r="J53">
        <v>28.85607</v>
      </c>
      <c r="K53">
        <v>-0.5600000000000001</v>
      </c>
      <c r="L53">
        <v>30.073502</v>
      </c>
      <c r="M53">
        <v>-0.54</v>
      </c>
      <c r="N53">
        <v>28.969434</v>
      </c>
      <c r="O53">
        <v>-0.52</v>
      </c>
      <c r="P53">
        <v>29.797648</v>
      </c>
      <c r="Q53">
        <v>-0.5</v>
      </c>
      <c r="R53">
        <v>29.87511</v>
      </c>
      <c r="S53">
        <v>-0.52</v>
      </c>
      <c r="T53">
        <v>24.528504</v>
      </c>
    </row>
    <row r="54" spans="1:20">
      <c r="A54">
        <v>-0.55</v>
      </c>
      <c r="B54">
        <v>15.332906</v>
      </c>
      <c r="C54">
        <v>-0.62</v>
      </c>
      <c r="D54">
        <v>28.64688</v>
      </c>
      <c r="E54">
        <v>-0.6</v>
      </c>
      <c r="F54">
        <v>28.889884</v>
      </c>
      <c r="G54">
        <v>-0.58</v>
      </c>
      <c r="H54">
        <v>29.474908</v>
      </c>
      <c r="I54">
        <v>-0.57</v>
      </c>
      <c r="J54">
        <v>28.693708</v>
      </c>
      <c r="K54">
        <v>-0.55</v>
      </c>
      <c r="L54">
        <v>29.533702</v>
      </c>
      <c r="M54">
        <v>-0.53</v>
      </c>
      <c r="N54">
        <v>29.58777</v>
      </c>
      <c r="O54">
        <v>-0.51</v>
      </c>
      <c r="P54">
        <v>29.518062</v>
      </c>
      <c r="Q54">
        <v>-0.51</v>
      </c>
      <c r="R54">
        <v>25.315252</v>
      </c>
      <c r="S54">
        <v>-0.53</v>
      </c>
      <c r="T54">
        <v>23.119876</v>
      </c>
    </row>
    <row r="55" spans="1:20">
      <c r="A55">
        <v>-0.5600000000000001</v>
      </c>
      <c r="B55">
        <v>14.878028</v>
      </c>
      <c r="C55">
        <v>-0.61</v>
      </c>
      <c r="D55">
        <v>30.112096</v>
      </c>
      <c r="E55">
        <v>-0.59</v>
      </c>
      <c r="F55">
        <v>28.497914</v>
      </c>
      <c r="G55">
        <v>-0.57</v>
      </c>
      <c r="H55">
        <v>28.617474</v>
      </c>
      <c r="I55">
        <v>-0.5600000000000001</v>
      </c>
      <c r="J55">
        <v>28.48297</v>
      </c>
      <c r="K55">
        <v>-0.54</v>
      </c>
      <c r="L55">
        <v>29.176432</v>
      </c>
      <c r="M55">
        <v>-0.52</v>
      </c>
      <c r="N55">
        <v>30.23054</v>
      </c>
      <c r="O55">
        <v>-0.5</v>
      </c>
      <c r="P55">
        <v>29.514994</v>
      </c>
      <c r="Q55">
        <v>-0.52</v>
      </c>
      <c r="R55">
        <v>23.90648</v>
      </c>
      <c r="S55">
        <v>-0.54</v>
      </c>
      <c r="T55">
        <v>20.521956</v>
      </c>
    </row>
    <row r="56" spans="1:20">
      <c r="A56">
        <v>-0.57</v>
      </c>
      <c r="B56">
        <v>13.976334</v>
      </c>
      <c r="C56">
        <v>-0.6</v>
      </c>
      <c r="D56">
        <v>29.401858</v>
      </c>
      <c r="E56">
        <v>-0.58</v>
      </c>
      <c r="F56">
        <v>28.925962</v>
      </c>
      <c r="G56">
        <v>-0.5600000000000001</v>
      </c>
      <c r="H56">
        <v>28.726074</v>
      </c>
      <c r="I56">
        <v>-0.55</v>
      </c>
      <c r="J56">
        <v>29.572296</v>
      </c>
      <c r="K56">
        <v>-0.53</v>
      </c>
      <c r="L56">
        <v>28.46086</v>
      </c>
      <c r="M56">
        <v>-0.51</v>
      </c>
      <c r="N56">
        <v>29.977952</v>
      </c>
      <c r="O56">
        <v>-0.51</v>
      </c>
      <c r="P56">
        <v>26.592596</v>
      </c>
      <c r="Q56">
        <v>-0.53</v>
      </c>
      <c r="R56">
        <v>23.571658</v>
      </c>
      <c r="S56">
        <v>-0.55</v>
      </c>
      <c r="T56">
        <v>18.944776</v>
      </c>
    </row>
    <row r="57" spans="1:20">
      <c r="A57">
        <v>-0.58</v>
      </c>
      <c r="B57">
        <v>13.001422</v>
      </c>
      <c r="C57">
        <v>-0.59</v>
      </c>
      <c r="D57">
        <v>28.4401</v>
      </c>
      <c r="E57">
        <v>-0.57</v>
      </c>
      <c r="F57">
        <v>29.336004</v>
      </c>
      <c r="G57">
        <v>-0.55</v>
      </c>
      <c r="H57">
        <v>29.155652</v>
      </c>
      <c r="I57">
        <v>-0.54</v>
      </c>
      <c r="J57">
        <v>29.089194</v>
      </c>
      <c r="K57">
        <v>-0.52</v>
      </c>
      <c r="L57">
        <v>30.34556</v>
      </c>
      <c r="M57">
        <v>-0.5</v>
      </c>
      <c r="N57">
        <v>28.964532</v>
      </c>
      <c r="O57">
        <v>-0.52</v>
      </c>
      <c r="P57">
        <v>24.08794</v>
      </c>
      <c r="Q57">
        <v>-0.54</v>
      </c>
      <c r="R57">
        <v>22.1071</v>
      </c>
      <c r="S57">
        <v>-0.5600000000000001</v>
      </c>
      <c r="T57">
        <v>19.82692</v>
      </c>
    </row>
    <row r="58" spans="1:20">
      <c r="A58">
        <v>-0.59</v>
      </c>
      <c r="B58">
        <v>12.431776</v>
      </c>
      <c r="C58">
        <v>-0.58</v>
      </c>
      <c r="D58">
        <v>28.343728</v>
      </c>
      <c r="E58">
        <v>-0.5600000000000001</v>
      </c>
      <c r="F58">
        <v>28.795396</v>
      </c>
      <c r="G58">
        <v>-0.54</v>
      </c>
      <c r="H58">
        <v>30.443362</v>
      </c>
      <c r="I58">
        <v>-0.53</v>
      </c>
      <c r="J58">
        <v>29.058348</v>
      </c>
      <c r="K58">
        <v>-0.51</v>
      </c>
      <c r="L58">
        <v>30.199374</v>
      </c>
      <c r="M58">
        <v>-0.51</v>
      </c>
      <c r="N58">
        <v>26.892784</v>
      </c>
      <c r="O58">
        <v>-0.53</v>
      </c>
      <c r="P58">
        <v>22.95841</v>
      </c>
      <c r="Q58">
        <v>-0.55</v>
      </c>
      <c r="R58">
        <v>19.115074</v>
      </c>
      <c r="S58">
        <v>-0.57</v>
      </c>
      <c r="T58">
        <v>19.11728</v>
      </c>
    </row>
    <row r="59" spans="1:20">
      <c r="A59">
        <v>-0.6</v>
      </c>
      <c r="B59">
        <v>12.5553</v>
      </c>
      <c r="C59">
        <v>-0.57</v>
      </c>
      <c r="D59">
        <v>28.758566</v>
      </c>
      <c r="E59">
        <v>-0.55</v>
      </c>
      <c r="F59">
        <v>27.982662</v>
      </c>
      <c r="G59">
        <v>-0.53</v>
      </c>
      <c r="H59">
        <v>29.239792</v>
      </c>
      <c r="I59">
        <v>-0.52</v>
      </c>
      <c r="J59">
        <v>28.897616</v>
      </c>
      <c r="K59">
        <v>-0.5</v>
      </c>
      <c r="L59">
        <v>29.570706</v>
      </c>
      <c r="M59">
        <v>-0.52</v>
      </c>
      <c r="N59">
        <v>24.30757</v>
      </c>
      <c r="O59">
        <v>-0.54</v>
      </c>
      <c r="P59">
        <v>21.398244</v>
      </c>
      <c r="Q59">
        <v>-0.5600000000000001</v>
      </c>
      <c r="R59">
        <v>18.868258</v>
      </c>
      <c r="S59">
        <v>-0.58</v>
      </c>
      <c r="T59">
        <v>16.93584</v>
      </c>
    </row>
    <row r="60" spans="1:20">
      <c r="A60">
        <v>-0.61</v>
      </c>
      <c r="B60">
        <v>11.748922</v>
      </c>
      <c r="C60">
        <v>-0.5600000000000001</v>
      </c>
      <c r="D60">
        <v>28.60579</v>
      </c>
      <c r="E60">
        <v>-0.54</v>
      </c>
      <c r="F60">
        <v>29.432588</v>
      </c>
      <c r="G60">
        <v>-0.52</v>
      </c>
      <c r="H60">
        <v>29.267268</v>
      </c>
      <c r="I60">
        <v>-0.51</v>
      </c>
      <c r="J60">
        <v>30.348766</v>
      </c>
      <c r="K60">
        <v>-0.51</v>
      </c>
      <c r="L60">
        <v>26.55337</v>
      </c>
      <c r="M60">
        <v>-0.53</v>
      </c>
      <c r="N60">
        <v>21.884434</v>
      </c>
      <c r="O60">
        <v>-0.55</v>
      </c>
      <c r="P60">
        <v>20.594886</v>
      </c>
      <c r="Q60">
        <v>-0.57</v>
      </c>
      <c r="R60">
        <v>18.418738</v>
      </c>
      <c r="S60">
        <v>-0.59</v>
      </c>
      <c r="T60">
        <v>16.026964</v>
      </c>
    </row>
    <row r="61" spans="1:20">
      <c r="A61">
        <v>-0.62</v>
      </c>
      <c r="B61">
        <v>9.400867</v>
      </c>
      <c r="C61">
        <v>-0.55</v>
      </c>
      <c r="D61">
        <v>28.22304</v>
      </c>
      <c r="E61">
        <v>-0.53</v>
      </c>
      <c r="F61">
        <v>29.742358</v>
      </c>
      <c r="G61">
        <v>-0.51</v>
      </c>
      <c r="H61">
        <v>29.659516</v>
      </c>
      <c r="I61">
        <v>-0.5</v>
      </c>
      <c r="J61">
        <v>28.701314</v>
      </c>
      <c r="K61">
        <v>-0.52</v>
      </c>
      <c r="L61">
        <v>24.728696</v>
      </c>
      <c r="M61">
        <v>-0.54</v>
      </c>
      <c r="N61">
        <v>20.64306</v>
      </c>
      <c r="O61">
        <v>-0.5600000000000001</v>
      </c>
      <c r="P61">
        <v>18.200576</v>
      </c>
      <c r="Q61">
        <v>-0.58</v>
      </c>
      <c r="R61">
        <v>17.84488</v>
      </c>
      <c r="S61">
        <v>-0.6</v>
      </c>
      <c r="T61">
        <v>15.664024</v>
      </c>
    </row>
    <row r="62" spans="1:20">
      <c r="A62">
        <v>-0.63</v>
      </c>
      <c r="B62">
        <v>9.792504600000001</v>
      </c>
      <c r="C62">
        <v>-0.54</v>
      </c>
      <c r="D62">
        <v>27.850862</v>
      </c>
      <c r="E62">
        <v>-0.52</v>
      </c>
      <c r="F62">
        <v>29.590164</v>
      </c>
      <c r="G62">
        <v>-0.5</v>
      </c>
      <c r="H62">
        <v>29.749438</v>
      </c>
      <c r="I62">
        <v>-0.51</v>
      </c>
      <c r="J62">
        <v>25.51231</v>
      </c>
      <c r="K62">
        <v>-0.53</v>
      </c>
      <c r="L62">
        <v>22.335042</v>
      </c>
      <c r="M62">
        <v>-0.55</v>
      </c>
      <c r="N62">
        <v>20.970402</v>
      </c>
      <c r="O62">
        <v>-0.57</v>
      </c>
      <c r="P62">
        <v>17.946548</v>
      </c>
      <c r="Q62">
        <v>-0.59</v>
      </c>
      <c r="R62">
        <v>16.555802</v>
      </c>
      <c r="S62">
        <v>-0.61</v>
      </c>
      <c r="T62">
        <v>15.756422</v>
      </c>
    </row>
    <row r="63" spans="1:20">
      <c r="A63">
        <v>-0.64</v>
      </c>
      <c r="B63">
        <v>9.6521556</v>
      </c>
      <c r="C63">
        <v>-0.53</v>
      </c>
      <c r="D63">
        <v>29.013438</v>
      </c>
      <c r="E63">
        <v>-0.51</v>
      </c>
      <c r="F63">
        <v>29.394352</v>
      </c>
      <c r="G63">
        <v>-0.51</v>
      </c>
      <c r="H63">
        <v>24.412226</v>
      </c>
      <c r="I63">
        <v>-0.52</v>
      </c>
      <c r="J63">
        <v>24.607554</v>
      </c>
      <c r="K63">
        <v>-0.54</v>
      </c>
      <c r="L63">
        <v>20.330544</v>
      </c>
      <c r="M63">
        <v>-0.5600000000000001</v>
      </c>
      <c r="N63">
        <v>19.615622</v>
      </c>
      <c r="O63">
        <v>-0.58</v>
      </c>
      <c r="P63">
        <v>18.021636</v>
      </c>
      <c r="Q63">
        <v>-0.6</v>
      </c>
      <c r="R63">
        <v>14.764572</v>
      </c>
      <c r="S63">
        <v>-0.62</v>
      </c>
      <c r="T63">
        <v>13.447178</v>
      </c>
    </row>
    <row r="64" spans="1:20">
      <c r="A64">
        <v>-0.65</v>
      </c>
      <c r="B64">
        <v>8.912046200000001</v>
      </c>
      <c r="C64">
        <v>-0.52</v>
      </c>
      <c r="D64">
        <v>29.526316</v>
      </c>
      <c r="E64">
        <v>-0.5</v>
      </c>
      <c r="F64">
        <v>28.733296</v>
      </c>
      <c r="G64">
        <v>-0.52</v>
      </c>
      <c r="H64">
        <v>23.899738</v>
      </c>
      <c r="I64">
        <v>-0.53</v>
      </c>
      <c r="J64">
        <v>22.369194</v>
      </c>
      <c r="K64">
        <v>-0.55</v>
      </c>
      <c r="L64">
        <v>19.914178</v>
      </c>
      <c r="M64">
        <v>-0.57</v>
      </c>
      <c r="N64">
        <v>17.139856</v>
      </c>
      <c r="O64">
        <v>-0.59</v>
      </c>
      <c r="P64">
        <v>17.140288</v>
      </c>
      <c r="Q64">
        <v>-0.61</v>
      </c>
      <c r="R64">
        <v>14.504802</v>
      </c>
      <c r="S64">
        <v>-0.63</v>
      </c>
      <c r="T64">
        <v>12.63972</v>
      </c>
    </row>
    <row r="65" spans="1:20">
      <c r="A65">
        <v>-0.66</v>
      </c>
      <c r="B65">
        <v>7.2915738</v>
      </c>
      <c r="C65">
        <v>-0.51</v>
      </c>
      <c r="D65">
        <v>28.761062</v>
      </c>
      <c r="E65">
        <v>-0.51</v>
      </c>
      <c r="F65">
        <v>25.902618</v>
      </c>
      <c r="G65">
        <v>-0.53</v>
      </c>
      <c r="H65">
        <v>23.151632</v>
      </c>
      <c r="I65">
        <v>-0.54</v>
      </c>
      <c r="J65">
        <v>20.746602</v>
      </c>
      <c r="K65">
        <v>-0.5600000000000001</v>
      </c>
      <c r="L65">
        <v>19.353306</v>
      </c>
      <c r="M65">
        <v>-0.58</v>
      </c>
      <c r="N65">
        <v>17.030114</v>
      </c>
      <c r="O65">
        <v>-0.6</v>
      </c>
      <c r="P65">
        <v>15.228232</v>
      </c>
      <c r="Q65">
        <v>-0.62</v>
      </c>
      <c r="R65">
        <v>14.798544</v>
      </c>
      <c r="S65">
        <v>-0.64</v>
      </c>
      <c r="T65">
        <v>12.129678</v>
      </c>
    </row>
    <row r="66" spans="1:20">
      <c r="A66">
        <v>-0.67</v>
      </c>
      <c r="B66">
        <v>7.6346046</v>
      </c>
      <c r="C66">
        <v>-0.5</v>
      </c>
      <c r="D66">
        <v>27.936674</v>
      </c>
      <c r="E66">
        <v>-0.52</v>
      </c>
      <c r="F66">
        <v>22.749916</v>
      </c>
      <c r="G66">
        <v>-0.54</v>
      </c>
      <c r="H66">
        <v>21.949174</v>
      </c>
      <c r="I66">
        <v>-0.55</v>
      </c>
      <c r="J66">
        <v>19.774876</v>
      </c>
      <c r="K66">
        <v>-0.57</v>
      </c>
      <c r="L66">
        <v>18.330432</v>
      </c>
      <c r="M66">
        <v>-0.59</v>
      </c>
      <c r="N66">
        <v>16.44716</v>
      </c>
      <c r="O66">
        <v>-0.61</v>
      </c>
      <c r="P66">
        <v>14.399974</v>
      </c>
      <c r="Q66">
        <v>-0.63</v>
      </c>
      <c r="R66">
        <v>13.119188</v>
      </c>
      <c r="S66">
        <v>-0.65</v>
      </c>
      <c r="T66">
        <v>12.593028</v>
      </c>
    </row>
    <row r="67" spans="1:20">
      <c r="A67">
        <v>-0.68</v>
      </c>
      <c r="B67">
        <v>7.972985800000001</v>
      </c>
      <c r="C67">
        <v>-0.51</v>
      </c>
      <c r="D67">
        <v>25.440708</v>
      </c>
      <c r="E67">
        <v>-0.53</v>
      </c>
      <c r="F67">
        <v>21.833644</v>
      </c>
      <c r="G67">
        <v>-0.55</v>
      </c>
      <c r="H67">
        <v>19.002844</v>
      </c>
      <c r="I67">
        <v>-0.5600000000000001</v>
      </c>
      <c r="J67">
        <v>18.469244</v>
      </c>
      <c r="K67">
        <v>-0.58</v>
      </c>
      <c r="L67">
        <v>15.96278</v>
      </c>
      <c r="M67">
        <v>-0.6</v>
      </c>
      <c r="N67">
        <v>15.858834</v>
      </c>
      <c r="O67">
        <v>-0.62</v>
      </c>
      <c r="P67">
        <v>14.514066</v>
      </c>
      <c r="Q67">
        <v>-0.64</v>
      </c>
      <c r="R67">
        <v>11.930614</v>
      </c>
      <c r="S67">
        <v>-0.66</v>
      </c>
      <c r="T67">
        <v>12.034398</v>
      </c>
    </row>
    <row r="68" spans="1:20">
      <c r="A68">
        <v>-0.6899999999999999</v>
      </c>
      <c r="B68">
        <v>7.968636800000001</v>
      </c>
      <c r="C68">
        <v>-0.52</v>
      </c>
      <c r="D68">
        <v>22.811278</v>
      </c>
      <c r="E68">
        <v>-0.54</v>
      </c>
      <c r="F68">
        <v>21.102186</v>
      </c>
      <c r="G68">
        <v>-0.5600000000000001</v>
      </c>
      <c r="H68">
        <v>18.522474</v>
      </c>
      <c r="I68">
        <v>-0.57</v>
      </c>
      <c r="J68">
        <v>18.40393</v>
      </c>
      <c r="K68">
        <v>-0.59</v>
      </c>
      <c r="L68">
        <v>16.37972</v>
      </c>
      <c r="M68">
        <v>-0.61</v>
      </c>
      <c r="N68">
        <v>14.30271</v>
      </c>
      <c r="O68">
        <v>-0.63</v>
      </c>
      <c r="P68">
        <v>14.386404</v>
      </c>
      <c r="Q68">
        <v>-0.65</v>
      </c>
      <c r="R68">
        <v>11.639412</v>
      </c>
      <c r="S68">
        <v>-0.67</v>
      </c>
      <c r="T68">
        <v>10.892124</v>
      </c>
    </row>
    <row r="69" spans="1:20">
      <c r="A69">
        <v>-0.7</v>
      </c>
      <c r="B69">
        <v>5.6622552</v>
      </c>
      <c r="C69">
        <v>-0.53</v>
      </c>
      <c r="D69">
        <v>21.238076</v>
      </c>
      <c r="E69">
        <v>-0.55</v>
      </c>
      <c r="F69">
        <v>19.75022</v>
      </c>
      <c r="G69">
        <v>-0.57</v>
      </c>
      <c r="H69">
        <v>18.203014</v>
      </c>
      <c r="I69">
        <v>-0.58</v>
      </c>
      <c r="J69">
        <v>16.017478</v>
      </c>
      <c r="K69">
        <v>-0.6</v>
      </c>
      <c r="L69">
        <v>15.49131</v>
      </c>
      <c r="M69">
        <v>-0.62</v>
      </c>
      <c r="N69">
        <v>13.918962</v>
      </c>
      <c r="O69">
        <v>-0.64</v>
      </c>
      <c r="P69">
        <v>12.717308</v>
      </c>
      <c r="Q69">
        <v>-0.66</v>
      </c>
      <c r="R69">
        <v>11.946146</v>
      </c>
      <c r="S69">
        <v>-0.68</v>
      </c>
      <c r="T69">
        <v>9.699256199999999</v>
      </c>
    </row>
    <row r="70" spans="1:20">
      <c r="A70">
        <v>-0.71</v>
      </c>
      <c r="B70">
        <v>5.2045644</v>
      </c>
      <c r="C70">
        <v>-0.54</v>
      </c>
      <c r="D70">
        <v>19.953916</v>
      </c>
      <c r="E70">
        <v>-0.5600000000000001</v>
      </c>
      <c r="F70">
        <v>18.157004</v>
      </c>
      <c r="G70">
        <v>-0.58</v>
      </c>
      <c r="H70">
        <v>17.345348</v>
      </c>
      <c r="I70">
        <v>-0.59</v>
      </c>
      <c r="J70">
        <v>15.583302</v>
      </c>
      <c r="K70">
        <v>-0.61</v>
      </c>
      <c r="L70">
        <v>15.413406</v>
      </c>
      <c r="M70">
        <v>-0.63</v>
      </c>
      <c r="N70">
        <v>14.296196</v>
      </c>
      <c r="O70">
        <v>-0.65</v>
      </c>
      <c r="P70">
        <v>11.597942</v>
      </c>
      <c r="Q70">
        <v>-0.67</v>
      </c>
      <c r="R70">
        <v>10.7237674</v>
      </c>
      <c r="S70">
        <v>-0.6899999999999999</v>
      </c>
      <c r="T70">
        <v>9.597264200000001</v>
      </c>
    </row>
    <row r="71" spans="1:20">
      <c r="A71">
        <v>-0.72</v>
      </c>
      <c r="B71">
        <v>5.677610400000001</v>
      </c>
      <c r="C71">
        <v>-0.55</v>
      </c>
      <c r="D71">
        <v>19.856724</v>
      </c>
      <c r="E71">
        <v>-0.57</v>
      </c>
      <c r="F71">
        <v>17.249478</v>
      </c>
      <c r="G71">
        <v>-0.59</v>
      </c>
      <c r="H71">
        <v>15.186182</v>
      </c>
      <c r="I71">
        <v>-0.6</v>
      </c>
      <c r="J71">
        <v>15.375474</v>
      </c>
      <c r="K71">
        <v>-0.62</v>
      </c>
      <c r="L71">
        <v>13.290652</v>
      </c>
      <c r="M71">
        <v>-0.64</v>
      </c>
      <c r="N71">
        <v>13.792282</v>
      </c>
      <c r="O71">
        <v>-0.66</v>
      </c>
      <c r="P71">
        <v>11.826102</v>
      </c>
      <c r="Q71">
        <v>-0.68</v>
      </c>
      <c r="R71">
        <v>9.850010399999999</v>
      </c>
      <c r="S71">
        <v>-0.7</v>
      </c>
      <c r="T71">
        <v>9.804108600000001</v>
      </c>
    </row>
    <row r="72" spans="1:20">
      <c r="A72">
        <v>-0.73</v>
      </c>
      <c r="B72">
        <v>5.6389818</v>
      </c>
      <c r="C72">
        <v>-0.5600000000000001</v>
      </c>
      <c r="D72">
        <v>18.49866</v>
      </c>
      <c r="E72">
        <v>-0.58</v>
      </c>
      <c r="F72">
        <v>16.780688</v>
      </c>
      <c r="G72">
        <v>-0.6</v>
      </c>
      <c r="H72">
        <v>14.75996</v>
      </c>
      <c r="I72">
        <v>-0.61</v>
      </c>
      <c r="J72">
        <v>15.273172</v>
      </c>
      <c r="K72">
        <v>-0.63</v>
      </c>
      <c r="L72">
        <v>13.123618</v>
      </c>
      <c r="M72">
        <v>-0.65</v>
      </c>
      <c r="N72">
        <v>11.144804</v>
      </c>
      <c r="O72">
        <v>-0.67</v>
      </c>
      <c r="P72">
        <v>11.367968</v>
      </c>
      <c r="Q72">
        <v>-0.6899999999999999</v>
      </c>
      <c r="R72">
        <v>10.4617824</v>
      </c>
      <c r="S72">
        <v>-0.71</v>
      </c>
      <c r="T72">
        <v>8.2102918</v>
      </c>
    </row>
    <row r="73" spans="1:20">
      <c r="A73">
        <v>-0.74</v>
      </c>
      <c r="B73">
        <v>4.6067194</v>
      </c>
      <c r="C73">
        <v>-0.57</v>
      </c>
      <c r="D73">
        <v>16.329058</v>
      </c>
      <c r="E73">
        <v>-0.59</v>
      </c>
      <c r="F73">
        <v>16.407498</v>
      </c>
      <c r="G73">
        <v>-0.61</v>
      </c>
      <c r="H73">
        <v>14.62354</v>
      </c>
      <c r="I73">
        <v>-0.62</v>
      </c>
      <c r="J73">
        <v>14.352654</v>
      </c>
      <c r="K73">
        <v>-0.64</v>
      </c>
      <c r="L73">
        <v>12.7048</v>
      </c>
      <c r="M73">
        <v>-0.66</v>
      </c>
      <c r="N73">
        <v>11.106878</v>
      </c>
      <c r="O73">
        <v>-0.68</v>
      </c>
      <c r="P73">
        <v>10.0176538</v>
      </c>
      <c r="Q73">
        <v>-0.7</v>
      </c>
      <c r="R73">
        <v>9.863425000000001</v>
      </c>
      <c r="S73">
        <v>-0.72</v>
      </c>
      <c r="T73">
        <v>8.4783656</v>
      </c>
    </row>
    <row r="74" spans="1:20">
      <c r="A74">
        <v>-0.75</v>
      </c>
      <c r="B74">
        <v>4.4464094</v>
      </c>
      <c r="C74">
        <v>-0.58</v>
      </c>
      <c r="D74">
        <v>16.61573</v>
      </c>
      <c r="E74">
        <v>-0.6</v>
      </c>
      <c r="F74">
        <v>14.48635</v>
      </c>
      <c r="G74">
        <v>-0.62</v>
      </c>
      <c r="H74">
        <v>14.871252</v>
      </c>
      <c r="I74">
        <v>-0.63</v>
      </c>
      <c r="J74">
        <v>13.057562</v>
      </c>
      <c r="K74">
        <v>-0.65</v>
      </c>
      <c r="L74">
        <v>13.053866</v>
      </c>
      <c r="M74">
        <v>-0.67</v>
      </c>
      <c r="N74">
        <v>10.927296</v>
      </c>
      <c r="O74">
        <v>-0.6899999999999999</v>
      </c>
      <c r="P74">
        <v>9.753418999999999</v>
      </c>
      <c r="Q74">
        <v>-0.71</v>
      </c>
      <c r="R74">
        <v>8.974330200000001</v>
      </c>
      <c r="S74">
        <v>-0.73</v>
      </c>
      <c r="T74">
        <v>8.3892214</v>
      </c>
    </row>
    <row r="75" spans="1:20">
      <c r="A75">
        <v>-0.76</v>
      </c>
      <c r="B75">
        <v>3.631863</v>
      </c>
      <c r="C75">
        <v>-0.59</v>
      </c>
      <c r="D75">
        <v>15.801404</v>
      </c>
      <c r="E75">
        <v>-0.61</v>
      </c>
      <c r="F75">
        <v>14.06524</v>
      </c>
      <c r="G75">
        <v>-0.63</v>
      </c>
      <c r="H75">
        <v>12.855028</v>
      </c>
      <c r="I75">
        <v>-0.64</v>
      </c>
      <c r="J75">
        <v>13.0509</v>
      </c>
      <c r="K75">
        <v>-0.66</v>
      </c>
      <c r="L75">
        <v>10.1848774</v>
      </c>
      <c r="M75">
        <v>-0.68</v>
      </c>
      <c r="N75">
        <v>11.294058</v>
      </c>
      <c r="O75">
        <v>-0.7</v>
      </c>
      <c r="P75">
        <v>9.5103834</v>
      </c>
      <c r="Q75">
        <v>-0.72</v>
      </c>
      <c r="R75">
        <v>7.2710014</v>
      </c>
      <c r="S75">
        <v>-0.74</v>
      </c>
      <c r="T75">
        <v>7.3897774</v>
      </c>
    </row>
    <row r="76" spans="1:20">
      <c r="A76">
        <v>-0.77</v>
      </c>
      <c r="B76">
        <v>4.1423192</v>
      </c>
      <c r="C76">
        <v>-0.6</v>
      </c>
      <c r="D76">
        <v>15.644866</v>
      </c>
      <c r="E76">
        <v>-0.62</v>
      </c>
      <c r="F76">
        <v>14.434076</v>
      </c>
      <c r="G76">
        <v>-0.64</v>
      </c>
      <c r="H76">
        <v>12.153278</v>
      </c>
      <c r="I76">
        <v>-0.65</v>
      </c>
      <c r="J76">
        <v>12.61312</v>
      </c>
      <c r="K76">
        <v>-0.67</v>
      </c>
      <c r="L76">
        <v>10.4266234</v>
      </c>
      <c r="M76">
        <v>-0.6899999999999999</v>
      </c>
      <c r="N76">
        <v>9.7002954</v>
      </c>
      <c r="O76">
        <v>-0.71</v>
      </c>
      <c r="P76">
        <v>9.009141400000001</v>
      </c>
      <c r="Q76">
        <v>-0.73</v>
      </c>
      <c r="R76">
        <v>7.307882600000001</v>
      </c>
      <c r="S76">
        <v>-0.75</v>
      </c>
      <c r="T76">
        <v>6.782790199999999</v>
      </c>
    </row>
    <row r="77" spans="1:20">
      <c r="A77">
        <v>-0.78</v>
      </c>
      <c r="B77">
        <v>2.5073728</v>
      </c>
      <c r="C77">
        <v>-0.61</v>
      </c>
      <c r="D77">
        <v>13.328786</v>
      </c>
      <c r="E77">
        <v>-0.63</v>
      </c>
      <c r="F77">
        <v>13.657294</v>
      </c>
      <c r="G77">
        <v>-0.65</v>
      </c>
      <c r="H77">
        <v>11.874578</v>
      </c>
      <c r="I77">
        <v>-0.66</v>
      </c>
      <c r="J77">
        <v>12.24813</v>
      </c>
      <c r="K77">
        <v>-0.68</v>
      </c>
      <c r="L77">
        <v>10.3696378</v>
      </c>
      <c r="M77">
        <v>-0.7</v>
      </c>
      <c r="N77">
        <v>8.7648922</v>
      </c>
      <c r="O77">
        <v>-0.72</v>
      </c>
      <c r="P77">
        <v>8.4614934</v>
      </c>
      <c r="Q77">
        <v>-0.74</v>
      </c>
      <c r="R77">
        <v>6.915551600000001</v>
      </c>
      <c r="S77">
        <v>-0.76</v>
      </c>
      <c r="T77">
        <v>5.883099</v>
      </c>
    </row>
    <row r="78" spans="1:20">
      <c r="A78">
        <v>-0.79</v>
      </c>
      <c r="B78">
        <v>1.0547752</v>
      </c>
      <c r="C78">
        <v>-0.62</v>
      </c>
      <c r="D78">
        <v>13.08954</v>
      </c>
      <c r="E78">
        <v>-0.64</v>
      </c>
      <c r="F78">
        <v>12.038106</v>
      </c>
      <c r="G78">
        <v>-0.66</v>
      </c>
      <c r="H78">
        <v>11.827376</v>
      </c>
      <c r="I78">
        <v>-0.67</v>
      </c>
      <c r="J78">
        <v>8.9228118</v>
      </c>
      <c r="K78">
        <v>-0.6899999999999999</v>
      </c>
      <c r="L78">
        <v>10.6691418</v>
      </c>
      <c r="M78">
        <v>-0.71</v>
      </c>
      <c r="N78">
        <v>9.3259832</v>
      </c>
      <c r="O78">
        <v>-0.73</v>
      </c>
      <c r="P78">
        <v>6.9587542</v>
      </c>
      <c r="Q78">
        <v>-0.75</v>
      </c>
      <c r="R78">
        <v>7.0217792</v>
      </c>
      <c r="S78">
        <v>-0.77</v>
      </c>
      <c r="T78">
        <v>6.742494000000001</v>
      </c>
    </row>
    <row r="79" spans="1:20">
      <c r="A79">
        <v>-0.8</v>
      </c>
      <c r="B79">
        <v>1.3938108</v>
      </c>
      <c r="C79">
        <v>-0.63</v>
      </c>
      <c r="D79">
        <v>13.029238</v>
      </c>
      <c r="E79">
        <v>-0.65</v>
      </c>
      <c r="F79">
        <v>11.145318</v>
      </c>
      <c r="G79">
        <v>-0.67</v>
      </c>
      <c r="H79">
        <v>10.5410112</v>
      </c>
      <c r="I79">
        <v>-0.68</v>
      </c>
      <c r="J79">
        <v>9.682458199999999</v>
      </c>
      <c r="K79">
        <v>-0.7</v>
      </c>
      <c r="L79">
        <v>9.4383382</v>
      </c>
      <c r="M79">
        <v>-0.72</v>
      </c>
      <c r="N79">
        <v>8.915145599999999</v>
      </c>
      <c r="O79">
        <v>-0.74</v>
      </c>
      <c r="P79">
        <v>7.0678502</v>
      </c>
      <c r="Q79">
        <v>-0.76</v>
      </c>
      <c r="R79">
        <v>5.9807592</v>
      </c>
      <c r="S79">
        <v>-0.78</v>
      </c>
      <c r="T79">
        <v>6.2606722</v>
      </c>
    </row>
    <row r="80" spans="1:20">
      <c r="A80">
        <v>-0.8100000000000001</v>
      </c>
      <c r="B80">
        <v>0.6173896</v>
      </c>
      <c r="C80">
        <v>-0.64</v>
      </c>
      <c r="D80">
        <v>12.447366</v>
      </c>
      <c r="E80">
        <v>-0.66</v>
      </c>
      <c r="F80">
        <v>11.821654</v>
      </c>
      <c r="G80">
        <v>-0.68</v>
      </c>
      <c r="H80">
        <v>9.3491784</v>
      </c>
      <c r="I80">
        <v>-0.6899999999999999</v>
      </c>
      <c r="J80">
        <v>9.987258799999999</v>
      </c>
      <c r="K80">
        <v>-0.71</v>
      </c>
      <c r="L80">
        <v>8.3149806</v>
      </c>
      <c r="M80">
        <v>-0.73</v>
      </c>
      <c r="N80">
        <v>7.887812200000001</v>
      </c>
      <c r="O80">
        <v>-0.75</v>
      </c>
      <c r="P80">
        <v>7.113049999999999</v>
      </c>
      <c r="Q80">
        <v>-0.77</v>
      </c>
      <c r="R80">
        <v>5.7428382</v>
      </c>
      <c r="S80">
        <v>-0.79</v>
      </c>
      <c r="T80">
        <v>4.327172</v>
      </c>
    </row>
    <row r="81" spans="1:20">
      <c r="A81">
        <v>-0.82</v>
      </c>
      <c r="B81">
        <v>-1.4251008</v>
      </c>
      <c r="C81">
        <v>-0.65</v>
      </c>
      <c r="D81">
        <v>11.0144036</v>
      </c>
      <c r="E81">
        <v>-0.67</v>
      </c>
      <c r="F81">
        <v>11.245476</v>
      </c>
      <c r="G81">
        <v>-0.6899999999999999</v>
      </c>
      <c r="H81">
        <v>9.316843799999999</v>
      </c>
      <c r="I81">
        <v>-0.7</v>
      </c>
      <c r="J81">
        <v>9.971780200000001</v>
      </c>
      <c r="K81">
        <v>-0.72</v>
      </c>
      <c r="L81">
        <v>8.7877232</v>
      </c>
      <c r="M81">
        <v>-0.74</v>
      </c>
      <c r="N81">
        <v>6.033817</v>
      </c>
      <c r="O81">
        <v>-0.76</v>
      </c>
      <c r="P81">
        <v>7.3840006</v>
      </c>
      <c r="Q81">
        <v>-0.78</v>
      </c>
      <c r="R81">
        <v>6.0528942</v>
      </c>
      <c r="S81">
        <v>-0.8</v>
      </c>
      <c r="T81">
        <v>3.2404792</v>
      </c>
    </row>
    <row r="82" spans="1:20">
      <c r="A82">
        <v>-0.83</v>
      </c>
      <c r="B82">
        <v>-3.806534</v>
      </c>
      <c r="C82">
        <v>-0.66</v>
      </c>
      <c r="D82">
        <v>10.466727</v>
      </c>
      <c r="E82">
        <v>-0.68</v>
      </c>
      <c r="F82">
        <v>9.791556</v>
      </c>
      <c r="G82">
        <v>-0.7</v>
      </c>
      <c r="H82">
        <v>9.9375398</v>
      </c>
      <c r="I82">
        <v>-0.71</v>
      </c>
      <c r="J82">
        <v>7.866528</v>
      </c>
      <c r="K82">
        <v>-0.73</v>
      </c>
      <c r="L82">
        <v>8.5492104</v>
      </c>
      <c r="M82">
        <v>-0.75</v>
      </c>
      <c r="N82">
        <v>7.0527716</v>
      </c>
      <c r="O82">
        <v>-0.77</v>
      </c>
      <c r="P82">
        <v>5.1179424</v>
      </c>
      <c r="Q82">
        <v>-0.79</v>
      </c>
      <c r="R82">
        <v>5.796628</v>
      </c>
      <c r="S82">
        <v>-0.8100000000000001</v>
      </c>
      <c r="T82">
        <v>3.2992244</v>
      </c>
    </row>
    <row r="83" spans="1:20">
      <c r="A83">
        <v>-0.84</v>
      </c>
      <c r="B83">
        <v>-4.180166</v>
      </c>
      <c r="C83">
        <v>-0.67</v>
      </c>
      <c r="D83">
        <v>10.759088</v>
      </c>
      <c r="E83">
        <v>-0.6899999999999999</v>
      </c>
      <c r="F83">
        <v>8.812998</v>
      </c>
      <c r="G83">
        <v>-0.71</v>
      </c>
      <c r="H83">
        <v>8.750720599999999</v>
      </c>
      <c r="I83">
        <v>-0.72</v>
      </c>
      <c r="J83">
        <v>7.9182266</v>
      </c>
      <c r="K83">
        <v>-0.74</v>
      </c>
      <c r="L83">
        <v>7.0478624</v>
      </c>
      <c r="M83">
        <v>-0.76</v>
      </c>
      <c r="N83">
        <v>7.6814256</v>
      </c>
      <c r="O83">
        <v>-0.78</v>
      </c>
      <c r="P83">
        <v>5.0854342</v>
      </c>
      <c r="Q83">
        <v>-0.8</v>
      </c>
      <c r="R83">
        <v>3.334926</v>
      </c>
      <c r="S83">
        <v>-0.82</v>
      </c>
      <c r="T83">
        <v>2.3801104</v>
      </c>
    </row>
    <row r="84" spans="1:20">
      <c r="A84">
        <v>-0.85</v>
      </c>
      <c r="B84">
        <v>-4.2133114</v>
      </c>
      <c r="C84">
        <v>-0.68</v>
      </c>
      <c r="D84">
        <v>10.1882954</v>
      </c>
      <c r="E84">
        <v>-0.7</v>
      </c>
      <c r="F84">
        <v>9.490184000000001</v>
      </c>
      <c r="G84">
        <v>-0.72</v>
      </c>
      <c r="H84">
        <v>7.6137444</v>
      </c>
      <c r="I84">
        <v>-0.73</v>
      </c>
      <c r="J84">
        <v>7.9332272</v>
      </c>
      <c r="K84">
        <v>-0.75</v>
      </c>
      <c r="L84">
        <v>5.6137014</v>
      </c>
      <c r="M84">
        <v>-0.77</v>
      </c>
      <c r="N84">
        <v>6.490305999999999</v>
      </c>
      <c r="O84">
        <v>-0.79</v>
      </c>
      <c r="P84">
        <v>4.9372332</v>
      </c>
      <c r="Q84">
        <v>-0.8100000000000001</v>
      </c>
      <c r="R84">
        <v>2.5867224</v>
      </c>
      <c r="S84">
        <v>-0.83</v>
      </c>
      <c r="T84">
        <v>0.6435700000000001</v>
      </c>
    </row>
    <row r="85" spans="1:20">
      <c r="A85">
        <v>-0.86</v>
      </c>
      <c r="B85">
        <v>-4.497388200000001</v>
      </c>
      <c r="C85">
        <v>-0.6899999999999999</v>
      </c>
      <c r="D85">
        <v>8.435359200000001</v>
      </c>
      <c r="E85">
        <v>-0.71</v>
      </c>
      <c r="F85">
        <v>8.903999199999999</v>
      </c>
      <c r="G85">
        <v>-0.73</v>
      </c>
      <c r="H85">
        <v>7.310473</v>
      </c>
      <c r="I85">
        <v>-0.74</v>
      </c>
      <c r="J85">
        <v>8.004692800000001</v>
      </c>
      <c r="K85">
        <v>-0.76</v>
      </c>
      <c r="L85">
        <v>6.9231154</v>
      </c>
      <c r="M85">
        <v>-0.78</v>
      </c>
      <c r="N85">
        <v>4.70297</v>
      </c>
      <c r="O85">
        <v>-0.8</v>
      </c>
      <c r="P85">
        <v>4.9236638</v>
      </c>
      <c r="Q85">
        <v>-0.82</v>
      </c>
      <c r="R85">
        <v>2.459621</v>
      </c>
      <c r="S85">
        <v>-0.84</v>
      </c>
      <c r="T85">
        <v>-2.659097</v>
      </c>
    </row>
    <row r="86" spans="1:20">
      <c r="A86">
        <v>-0.87</v>
      </c>
      <c r="B86">
        <v>-6.847667200000001</v>
      </c>
      <c r="C86">
        <v>-0.7</v>
      </c>
      <c r="D86">
        <v>8.369396599999998</v>
      </c>
      <c r="E86">
        <v>-0.72</v>
      </c>
      <c r="F86">
        <v>7.688739200000001</v>
      </c>
      <c r="G86">
        <v>-0.74</v>
      </c>
      <c r="H86">
        <v>7.6292592</v>
      </c>
      <c r="I86">
        <v>-0.75</v>
      </c>
      <c r="J86">
        <v>6.2417922</v>
      </c>
      <c r="K86">
        <v>-0.77</v>
      </c>
      <c r="L86">
        <v>6.0813544</v>
      </c>
      <c r="M86">
        <v>-0.79</v>
      </c>
      <c r="N86">
        <v>4.5956268</v>
      </c>
      <c r="O86">
        <v>-0.8100000000000001</v>
      </c>
      <c r="P86">
        <v>1.737579</v>
      </c>
      <c r="Q86">
        <v>-0.83</v>
      </c>
      <c r="R86">
        <v>1.0351686</v>
      </c>
      <c r="S86">
        <v>-0.85</v>
      </c>
      <c r="T86">
        <v>-2.5052996</v>
      </c>
    </row>
    <row r="87" spans="1:20">
      <c r="A87">
        <v>-0.88</v>
      </c>
      <c r="B87">
        <v>-6.4584858</v>
      </c>
      <c r="C87">
        <v>-0.71</v>
      </c>
      <c r="D87">
        <v>8.2182128</v>
      </c>
      <c r="E87">
        <v>-0.73</v>
      </c>
      <c r="F87">
        <v>6.7548148</v>
      </c>
      <c r="G87">
        <v>-0.75</v>
      </c>
      <c r="H87">
        <v>7.141054800000001</v>
      </c>
      <c r="I87">
        <v>-0.76</v>
      </c>
      <c r="J87">
        <v>5.423237</v>
      </c>
      <c r="K87">
        <v>-0.78</v>
      </c>
      <c r="L87">
        <v>5.526968999999999</v>
      </c>
      <c r="M87">
        <v>-0.8</v>
      </c>
      <c r="N87">
        <v>4.5573992</v>
      </c>
      <c r="O87">
        <v>-0.82</v>
      </c>
      <c r="P87">
        <v>0.945617</v>
      </c>
      <c r="Q87">
        <v>-0.84</v>
      </c>
      <c r="R87">
        <v>-1.383604</v>
      </c>
      <c r="S87">
        <v>-0.86</v>
      </c>
      <c r="T87">
        <v>-3.1067566</v>
      </c>
    </row>
    <row r="88" spans="1:20">
      <c r="A88">
        <v>-0.89</v>
      </c>
      <c r="B88">
        <v>-6.0194578</v>
      </c>
      <c r="C88">
        <v>-0.72</v>
      </c>
      <c r="D88">
        <v>7.8122536</v>
      </c>
      <c r="E88">
        <v>-0.74</v>
      </c>
      <c r="F88">
        <v>6.847961</v>
      </c>
      <c r="G88">
        <v>-0.76</v>
      </c>
      <c r="H88">
        <v>5.5780208</v>
      </c>
      <c r="I88">
        <v>-0.77</v>
      </c>
      <c r="J88">
        <v>6.0307356</v>
      </c>
      <c r="K88">
        <v>-0.79</v>
      </c>
      <c r="L88">
        <v>3.939324399999999</v>
      </c>
      <c r="M88">
        <v>-0.8100000000000001</v>
      </c>
      <c r="N88">
        <v>4.220302999999999</v>
      </c>
      <c r="O88">
        <v>-0.83</v>
      </c>
      <c r="P88">
        <v>0.5299328000000001</v>
      </c>
      <c r="Q88">
        <v>-0.85</v>
      </c>
      <c r="R88">
        <v>-4.0260318</v>
      </c>
      <c r="S88">
        <v>-0.87</v>
      </c>
      <c r="T88">
        <v>-4.1811478</v>
      </c>
    </row>
    <row r="89" spans="1:20">
      <c r="A89">
        <v>-0.9</v>
      </c>
      <c r="B89">
        <v>-6.1329902</v>
      </c>
      <c r="C89">
        <v>-0.73</v>
      </c>
      <c r="D89">
        <v>7.225211</v>
      </c>
      <c r="E89">
        <v>-0.75</v>
      </c>
      <c r="F89">
        <v>7.690855000000001</v>
      </c>
      <c r="G89">
        <v>-0.77</v>
      </c>
      <c r="H89">
        <v>5.0990196</v>
      </c>
      <c r="I89">
        <v>-0.78</v>
      </c>
      <c r="J89">
        <v>5.3989356</v>
      </c>
      <c r="K89">
        <v>-0.8</v>
      </c>
      <c r="L89">
        <v>4.243594799999999</v>
      </c>
      <c r="M89">
        <v>-0.82</v>
      </c>
      <c r="N89">
        <v>0.5038152000000001</v>
      </c>
      <c r="O89">
        <v>-0.84</v>
      </c>
      <c r="P89">
        <v>-0.8469810000000001</v>
      </c>
      <c r="Q89">
        <v>-0.86</v>
      </c>
      <c r="R89">
        <v>-3.759978</v>
      </c>
      <c r="S89">
        <v>-0.88</v>
      </c>
      <c r="T89">
        <v>-6.1516436</v>
      </c>
    </row>
    <row r="90" spans="1:20">
      <c r="A90">
        <v>-0.91</v>
      </c>
      <c r="B90">
        <v>-7.374348599999999</v>
      </c>
      <c r="C90">
        <v>-0.74</v>
      </c>
      <c r="D90">
        <v>5.9284436</v>
      </c>
      <c r="E90">
        <v>-0.76</v>
      </c>
      <c r="F90">
        <v>6.498666</v>
      </c>
      <c r="G90">
        <v>-0.78</v>
      </c>
      <c r="H90">
        <v>5.5174386</v>
      </c>
      <c r="I90">
        <v>-0.79</v>
      </c>
      <c r="J90">
        <v>4.315038599999999</v>
      </c>
      <c r="K90">
        <v>-0.8100000000000001</v>
      </c>
      <c r="L90">
        <v>3.6587468</v>
      </c>
      <c r="M90">
        <v>-0.83</v>
      </c>
      <c r="N90">
        <v>-0.0451656</v>
      </c>
      <c r="O90">
        <v>-0.85</v>
      </c>
      <c r="P90">
        <v>-3.3943076</v>
      </c>
      <c r="Q90">
        <v>-0.87</v>
      </c>
      <c r="R90">
        <v>-4.1851104</v>
      </c>
      <c r="S90">
        <v>-0.89</v>
      </c>
      <c r="T90">
        <v>-5.656235000000001</v>
      </c>
    </row>
    <row r="91" spans="1:20">
      <c r="A91">
        <v>-0.92</v>
      </c>
      <c r="B91">
        <v>-8.2788442</v>
      </c>
      <c r="C91">
        <v>-0.75</v>
      </c>
      <c r="D91">
        <v>6.844891800000001</v>
      </c>
      <c r="E91">
        <v>-0.77</v>
      </c>
      <c r="F91">
        <v>4.2416842</v>
      </c>
      <c r="G91">
        <v>-0.79</v>
      </c>
      <c r="H91">
        <v>5.229333</v>
      </c>
      <c r="I91">
        <v>-0.8</v>
      </c>
      <c r="J91">
        <v>3.2236614</v>
      </c>
      <c r="K91">
        <v>-0.82</v>
      </c>
      <c r="L91">
        <v>1.7940526</v>
      </c>
      <c r="M91">
        <v>-0.84</v>
      </c>
      <c r="N91">
        <v>-1.0624512</v>
      </c>
      <c r="O91">
        <v>-0.86</v>
      </c>
      <c r="P91">
        <v>-4.4925708</v>
      </c>
      <c r="Q91">
        <v>-0.88</v>
      </c>
      <c r="R91">
        <v>-5.0549864</v>
      </c>
      <c r="S91">
        <v>-0.9</v>
      </c>
      <c r="T91">
        <v>-4.857387</v>
      </c>
    </row>
    <row r="92" spans="1:20">
      <c r="A92">
        <v>-0.93</v>
      </c>
      <c r="B92">
        <v>-8.0833998</v>
      </c>
      <c r="C92">
        <v>-0.76</v>
      </c>
      <c r="D92">
        <v>6.4332504</v>
      </c>
      <c r="E92">
        <v>-0.78</v>
      </c>
      <c r="F92">
        <v>4.2136852</v>
      </c>
      <c r="G92">
        <v>-0.8</v>
      </c>
      <c r="H92">
        <v>3.7333606</v>
      </c>
      <c r="I92">
        <v>-0.8100000000000001</v>
      </c>
      <c r="J92">
        <v>3.6395566</v>
      </c>
      <c r="K92">
        <v>-0.83</v>
      </c>
      <c r="L92">
        <v>-0.6657088</v>
      </c>
      <c r="M92">
        <v>-0.85</v>
      </c>
      <c r="N92">
        <v>-2.2544484</v>
      </c>
      <c r="O92">
        <v>-0.87</v>
      </c>
      <c r="P92">
        <v>-4.657665</v>
      </c>
      <c r="Q92">
        <v>-0.89</v>
      </c>
      <c r="R92">
        <v>-6.302039</v>
      </c>
      <c r="S92">
        <v>-0.91</v>
      </c>
      <c r="T92">
        <v>-5.7894532</v>
      </c>
    </row>
    <row r="93" spans="1:20">
      <c r="A93">
        <v>-0.9399999999999999</v>
      </c>
      <c r="B93">
        <v>-8.122907399999999</v>
      </c>
      <c r="C93">
        <v>-0.77</v>
      </c>
      <c r="D93">
        <v>5.5919416</v>
      </c>
      <c r="E93">
        <v>-0.79</v>
      </c>
      <c r="F93">
        <v>5.0743652</v>
      </c>
      <c r="G93">
        <v>-0.8100000000000001</v>
      </c>
      <c r="H93">
        <v>2.4934274</v>
      </c>
      <c r="I93">
        <v>-0.82</v>
      </c>
      <c r="J93">
        <v>2.4141876</v>
      </c>
      <c r="K93">
        <v>-0.84</v>
      </c>
      <c r="L93">
        <v>-1.3305236</v>
      </c>
      <c r="M93">
        <v>-0.86</v>
      </c>
      <c r="N93">
        <v>-3.7090282</v>
      </c>
      <c r="O93">
        <v>-0.88</v>
      </c>
      <c r="P93">
        <v>-4.667934</v>
      </c>
      <c r="Q93">
        <v>-0.9</v>
      </c>
      <c r="R93">
        <v>-6.1371264</v>
      </c>
      <c r="S93">
        <v>-0.92</v>
      </c>
      <c r="T93">
        <v>-6.688506800000001</v>
      </c>
    </row>
    <row r="94" spans="1:20">
      <c r="A94">
        <v>-0.95</v>
      </c>
      <c r="B94">
        <v>-9.391219400000001</v>
      </c>
      <c r="C94">
        <v>-0.78</v>
      </c>
      <c r="D94">
        <v>3.5511298</v>
      </c>
      <c r="E94">
        <v>-0.8</v>
      </c>
      <c r="F94">
        <v>4.8283058</v>
      </c>
      <c r="G94">
        <v>-0.82</v>
      </c>
      <c r="H94">
        <v>1.8391828</v>
      </c>
      <c r="I94">
        <v>-0.83</v>
      </c>
      <c r="J94">
        <v>-0.3783476</v>
      </c>
      <c r="K94">
        <v>-0.85</v>
      </c>
      <c r="L94">
        <v>-2.023897</v>
      </c>
      <c r="M94">
        <v>-0.87</v>
      </c>
      <c r="N94">
        <v>-4.9431818</v>
      </c>
      <c r="O94">
        <v>-0.89</v>
      </c>
      <c r="P94">
        <v>-5.5661806</v>
      </c>
      <c r="Q94">
        <v>-0.91</v>
      </c>
      <c r="R94">
        <v>-5.566059</v>
      </c>
      <c r="S94">
        <v>-0.93</v>
      </c>
      <c r="T94">
        <v>-6.735850000000001</v>
      </c>
    </row>
    <row r="95" spans="1:20">
      <c r="A95">
        <v>-0.96</v>
      </c>
      <c r="B95">
        <v>-9.7856322</v>
      </c>
      <c r="C95">
        <v>-0.79</v>
      </c>
      <c r="D95">
        <v>4.2036064</v>
      </c>
      <c r="E95">
        <v>-0.8100000000000001</v>
      </c>
      <c r="F95">
        <v>2.5279248</v>
      </c>
      <c r="G95">
        <v>-0.83</v>
      </c>
      <c r="H95">
        <v>0.9810601999999999</v>
      </c>
      <c r="I95">
        <v>-0.84</v>
      </c>
      <c r="J95">
        <v>-2.846701</v>
      </c>
      <c r="K95">
        <v>-0.86</v>
      </c>
      <c r="L95">
        <v>-3.2260328</v>
      </c>
      <c r="M95">
        <v>-0.88</v>
      </c>
      <c r="N95">
        <v>-4.6076476</v>
      </c>
      <c r="O95">
        <v>-0.9</v>
      </c>
      <c r="P95">
        <v>-6.638695200000001</v>
      </c>
      <c r="Q95">
        <v>-0.92</v>
      </c>
      <c r="R95">
        <v>-5.3508388</v>
      </c>
      <c r="S95">
        <v>-0.9399999999999999</v>
      </c>
      <c r="T95">
        <v>-6.1425286</v>
      </c>
    </row>
    <row r="96" spans="1:20">
      <c r="A96">
        <v>-0.97</v>
      </c>
      <c r="B96">
        <v>-9.1786162</v>
      </c>
      <c r="C96">
        <v>-0.8</v>
      </c>
      <c r="D96">
        <v>3.7119966</v>
      </c>
      <c r="E96">
        <v>-0.82</v>
      </c>
      <c r="F96">
        <v>1.4169356</v>
      </c>
      <c r="G96">
        <v>-0.84</v>
      </c>
      <c r="H96">
        <v>-1.932967</v>
      </c>
      <c r="I96">
        <v>-0.85</v>
      </c>
      <c r="J96">
        <v>-2.2759752</v>
      </c>
      <c r="K96">
        <v>-0.87</v>
      </c>
      <c r="L96">
        <v>-5.2996306</v>
      </c>
      <c r="M96">
        <v>-0.89</v>
      </c>
      <c r="N96">
        <v>-4.917366400000001</v>
      </c>
      <c r="O96">
        <v>-0.91</v>
      </c>
      <c r="P96">
        <v>-6.1883764</v>
      </c>
      <c r="Q96">
        <v>-0.93</v>
      </c>
      <c r="R96">
        <v>-7.426746799999999</v>
      </c>
      <c r="S96">
        <v>-0.95</v>
      </c>
      <c r="T96">
        <v>-6.535946800000001</v>
      </c>
    </row>
    <row r="97" spans="1:20">
      <c r="A97">
        <v>-0.98</v>
      </c>
      <c r="B97">
        <v>-9.0839906</v>
      </c>
      <c r="C97">
        <v>-0.8100000000000001</v>
      </c>
      <c r="D97">
        <v>3.0774738</v>
      </c>
      <c r="E97">
        <v>-0.83</v>
      </c>
      <c r="F97">
        <v>0.4123248</v>
      </c>
      <c r="G97">
        <v>-0.85</v>
      </c>
      <c r="H97">
        <v>-3.5432586</v>
      </c>
      <c r="I97">
        <v>-0.86</v>
      </c>
      <c r="J97">
        <v>-3.3444436</v>
      </c>
      <c r="K97">
        <v>-0.88</v>
      </c>
      <c r="L97">
        <v>-5.5671132</v>
      </c>
      <c r="M97">
        <v>-0.9</v>
      </c>
      <c r="N97">
        <v>-6.0221908</v>
      </c>
      <c r="O97">
        <v>-0.92</v>
      </c>
      <c r="P97">
        <v>-5.473851399999999</v>
      </c>
      <c r="Q97">
        <v>-0.9399999999999999</v>
      </c>
      <c r="R97">
        <v>-6.924354200000001</v>
      </c>
      <c r="S97">
        <v>-0.96</v>
      </c>
      <c r="T97">
        <v>-8.4056788</v>
      </c>
    </row>
    <row r="98" spans="1:20">
      <c r="A98">
        <v>-0.99</v>
      </c>
      <c r="B98">
        <v>-10.011399</v>
      </c>
      <c r="C98">
        <v>-0.82</v>
      </c>
      <c r="D98">
        <v>0.3189612000000001</v>
      </c>
      <c r="E98">
        <v>-0.84</v>
      </c>
      <c r="F98">
        <v>-0.8411828</v>
      </c>
      <c r="G98">
        <v>-0.86</v>
      </c>
      <c r="H98">
        <v>-3.2758612</v>
      </c>
      <c r="I98">
        <v>-0.87</v>
      </c>
      <c r="J98">
        <v>-4.2834862</v>
      </c>
      <c r="K98">
        <v>-0.89</v>
      </c>
      <c r="L98">
        <v>-4.478357</v>
      </c>
      <c r="M98">
        <v>-0.91</v>
      </c>
      <c r="N98">
        <v>-6.7412914</v>
      </c>
      <c r="O98">
        <v>-0.93</v>
      </c>
      <c r="P98">
        <v>-6.3829462</v>
      </c>
      <c r="Q98">
        <v>-0.95</v>
      </c>
      <c r="R98">
        <v>-6.8516678</v>
      </c>
      <c r="S98">
        <v>-0.97</v>
      </c>
      <c r="T98">
        <v>-8.2494402</v>
      </c>
    </row>
    <row r="99" spans="1:20">
      <c r="A99">
        <v>-1</v>
      </c>
      <c r="B99">
        <v>-8.3677738</v>
      </c>
      <c r="C99">
        <v>-0.83</v>
      </c>
      <c r="D99">
        <v>-0.3156406</v>
      </c>
      <c r="E99">
        <v>-0.85</v>
      </c>
      <c r="F99">
        <v>-3.1346186</v>
      </c>
      <c r="G99">
        <v>-0.87</v>
      </c>
      <c r="H99">
        <v>-3.4574078</v>
      </c>
      <c r="I99">
        <v>-0.88</v>
      </c>
      <c r="J99">
        <v>-5.6560798</v>
      </c>
      <c r="K99">
        <v>-0.9</v>
      </c>
      <c r="L99">
        <v>-5.0780292</v>
      </c>
      <c r="M99">
        <v>-0.92</v>
      </c>
      <c r="N99">
        <v>-6.5735164</v>
      </c>
      <c r="O99">
        <v>-0.9399999999999999</v>
      </c>
      <c r="P99">
        <v>-7.1698116</v>
      </c>
      <c r="Q99">
        <v>-0.96</v>
      </c>
      <c r="R99">
        <v>-6.817344199999999</v>
      </c>
      <c r="S99">
        <v>-0.98</v>
      </c>
      <c r="T99">
        <v>-7.8446242</v>
      </c>
    </row>
    <row r="100" spans="1:20">
      <c r="A100">
        <v>-1.01</v>
      </c>
      <c r="B100">
        <v>-10.2298286</v>
      </c>
      <c r="C100">
        <v>-0.84</v>
      </c>
      <c r="D100">
        <v>-1.4937436</v>
      </c>
      <c r="E100">
        <v>-0.86</v>
      </c>
      <c r="F100">
        <v>-4.5412238</v>
      </c>
      <c r="G100">
        <v>-0.88</v>
      </c>
      <c r="H100">
        <v>-4.6252018</v>
      </c>
      <c r="I100">
        <v>-0.89</v>
      </c>
      <c r="J100">
        <v>-5.7005618</v>
      </c>
      <c r="K100">
        <v>-0.91</v>
      </c>
      <c r="L100">
        <v>-6.632391200000001</v>
      </c>
      <c r="M100">
        <v>-0.93</v>
      </c>
      <c r="N100">
        <v>-6.402765</v>
      </c>
      <c r="O100">
        <v>-0.95</v>
      </c>
      <c r="P100">
        <v>-6.7468942</v>
      </c>
      <c r="Q100">
        <v>-0.97</v>
      </c>
      <c r="R100">
        <v>-8.261597399999999</v>
      </c>
      <c r="S100">
        <v>-0.99</v>
      </c>
      <c r="T100">
        <v>-7.592468999999999</v>
      </c>
    </row>
    <row r="101" spans="1:20">
      <c r="A101">
        <v>-1.02</v>
      </c>
      <c r="B101">
        <v>-9.8762972</v>
      </c>
      <c r="C101">
        <v>-0.85</v>
      </c>
      <c r="D101">
        <v>-1.6448696</v>
      </c>
      <c r="E101">
        <v>-0.87</v>
      </c>
      <c r="F101">
        <v>-3.737945</v>
      </c>
      <c r="G101">
        <v>-0.89</v>
      </c>
      <c r="H101">
        <v>-5.9628424</v>
      </c>
      <c r="I101">
        <v>-0.9</v>
      </c>
      <c r="J101">
        <v>-5.124318000000001</v>
      </c>
      <c r="K101">
        <v>-0.92</v>
      </c>
      <c r="L101">
        <v>-7.163619</v>
      </c>
      <c r="M101">
        <v>-0.9399999999999999</v>
      </c>
      <c r="N101">
        <v>-6.759631000000001</v>
      </c>
      <c r="O101">
        <v>-0.96</v>
      </c>
      <c r="P101">
        <v>-6.9616426</v>
      </c>
      <c r="Q101">
        <v>-0.98</v>
      </c>
      <c r="R101">
        <v>-8.432149200000001</v>
      </c>
      <c r="S101">
        <v>-1</v>
      </c>
      <c r="T101">
        <v>-6.6913774</v>
      </c>
    </row>
    <row r="102" spans="1:20">
      <c r="A102">
        <v>-1.03</v>
      </c>
      <c r="B102">
        <v>-10.7488678</v>
      </c>
      <c r="C102">
        <v>-0.86</v>
      </c>
      <c r="D102">
        <v>-4.5365012</v>
      </c>
      <c r="E102">
        <v>-0.88</v>
      </c>
      <c r="F102">
        <v>-4.4147304</v>
      </c>
      <c r="G102">
        <v>-0.9</v>
      </c>
      <c r="H102">
        <v>-5.4221014</v>
      </c>
      <c r="I102">
        <v>-0.91</v>
      </c>
      <c r="J102">
        <v>-5.542473</v>
      </c>
      <c r="K102">
        <v>-0.93</v>
      </c>
      <c r="L102">
        <v>-6.2125014</v>
      </c>
      <c r="M102">
        <v>-0.95</v>
      </c>
      <c r="N102">
        <v>-7.857772800000001</v>
      </c>
      <c r="O102">
        <v>-0.97</v>
      </c>
      <c r="P102">
        <v>-7.182405</v>
      </c>
      <c r="Q102">
        <v>-0.99</v>
      </c>
      <c r="R102">
        <v>-7.7815078</v>
      </c>
      <c r="S102">
        <v>-1.01</v>
      </c>
      <c r="T102">
        <v>-8.984360200000001</v>
      </c>
    </row>
    <row r="103" spans="1:20">
      <c r="A103">
        <v>-1.04</v>
      </c>
      <c r="B103">
        <v>-12.222728</v>
      </c>
      <c r="C103">
        <v>-0.87</v>
      </c>
      <c r="D103">
        <v>-5.343212400000001</v>
      </c>
      <c r="E103">
        <v>-0.89</v>
      </c>
      <c r="F103">
        <v>-5.5912218</v>
      </c>
      <c r="G103">
        <v>-0.91</v>
      </c>
      <c r="H103">
        <v>-5.5454176</v>
      </c>
      <c r="I103">
        <v>-0.92</v>
      </c>
      <c r="J103">
        <v>-7.2413832</v>
      </c>
      <c r="K103">
        <v>-0.9399999999999999</v>
      </c>
      <c r="L103">
        <v>-6.108748</v>
      </c>
      <c r="M103">
        <v>-0.96</v>
      </c>
      <c r="N103">
        <v>-7.5205198</v>
      </c>
      <c r="O103">
        <v>-0.98</v>
      </c>
      <c r="P103">
        <v>-8.817391599999999</v>
      </c>
      <c r="Q103">
        <v>-1</v>
      </c>
      <c r="R103">
        <v>-7.859703400000001</v>
      </c>
      <c r="S103">
        <v>-1.02</v>
      </c>
      <c r="T103">
        <v>-8.315500199999999</v>
      </c>
    </row>
    <row r="104" spans="1:20">
      <c r="A104">
        <v>-1.05</v>
      </c>
      <c r="B104">
        <v>-12.06047</v>
      </c>
      <c r="C104">
        <v>-0.88</v>
      </c>
      <c r="D104">
        <v>-5.3203954</v>
      </c>
      <c r="E104">
        <v>-0.9</v>
      </c>
      <c r="F104">
        <v>-6.2911432</v>
      </c>
      <c r="G104">
        <v>-0.92</v>
      </c>
      <c r="H104">
        <v>-5.8421126</v>
      </c>
      <c r="I104">
        <v>-0.93</v>
      </c>
      <c r="J104">
        <v>-6.7004726</v>
      </c>
      <c r="K104">
        <v>-0.95</v>
      </c>
      <c r="L104">
        <v>-7.1047252</v>
      </c>
      <c r="M104">
        <v>-0.97</v>
      </c>
      <c r="N104">
        <v>-7.171395</v>
      </c>
      <c r="O104">
        <v>-0.99</v>
      </c>
      <c r="P104">
        <v>-8.674617399999999</v>
      </c>
      <c r="Q104">
        <v>-1.01</v>
      </c>
      <c r="R104">
        <v>-8.475690199999999</v>
      </c>
      <c r="S104">
        <v>-1.03</v>
      </c>
      <c r="T104">
        <v>-8.473594800000001</v>
      </c>
    </row>
    <row r="105" spans="1:20">
      <c r="A105">
        <v>-1.06</v>
      </c>
      <c r="B105">
        <v>-11.425252</v>
      </c>
      <c r="C105">
        <v>-0.89</v>
      </c>
      <c r="D105">
        <v>-4.636851</v>
      </c>
      <c r="E105">
        <v>-0.91</v>
      </c>
      <c r="F105">
        <v>-5.9366812</v>
      </c>
      <c r="G105">
        <v>-0.93</v>
      </c>
      <c r="H105">
        <v>-7.979258199999999</v>
      </c>
      <c r="I105">
        <v>-0.9399999999999999</v>
      </c>
      <c r="J105">
        <v>-7.0569788</v>
      </c>
      <c r="K105">
        <v>-0.96</v>
      </c>
      <c r="L105">
        <v>-8.2495408</v>
      </c>
      <c r="M105">
        <v>-0.98</v>
      </c>
      <c r="N105">
        <v>-7.2540216</v>
      </c>
      <c r="O105">
        <v>-1</v>
      </c>
      <c r="P105">
        <v>-7.7348422</v>
      </c>
      <c r="Q105">
        <v>-1.02</v>
      </c>
      <c r="R105">
        <v>-8.5645422</v>
      </c>
      <c r="S105">
        <v>-1.04</v>
      </c>
      <c r="T105">
        <v>-8.6644942</v>
      </c>
    </row>
    <row r="106" spans="1:20">
      <c r="A106">
        <v>-1.07</v>
      </c>
      <c r="B106">
        <v>-12.053224</v>
      </c>
      <c r="C106">
        <v>-0.9</v>
      </c>
      <c r="D106">
        <v>-6.581863</v>
      </c>
      <c r="E106">
        <v>-0.92</v>
      </c>
      <c r="F106">
        <v>-5.7843452</v>
      </c>
      <c r="G106">
        <v>-0.9399999999999999</v>
      </c>
      <c r="H106">
        <v>-7.101313</v>
      </c>
      <c r="I106">
        <v>-0.95</v>
      </c>
      <c r="J106">
        <v>-6.6079386</v>
      </c>
      <c r="K106">
        <v>-0.97</v>
      </c>
      <c r="L106">
        <v>-7.7861908</v>
      </c>
      <c r="M106">
        <v>-0.99</v>
      </c>
      <c r="N106">
        <v>-9.466099399999999</v>
      </c>
      <c r="O106">
        <v>-1.01</v>
      </c>
      <c r="P106">
        <v>-7.8803206</v>
      </c>
      <c r="Q106">
        <v>-1.03</v>
      </c>
      <c r="R106">
        <v>-8.358127400000001</v>
      </c>
      <c r="S106">
        <v>-1.05</v>
      </c>
      <c r="T106">
        <v>-10.4363594</v>
      </c>
    </row>
    <row r="107" spans="1:20">
      <c r="A107">
        <v>-1.08</v>
      </c>
      <c r="B107">
        <v>-12.921364</v>
      </c>
      <c r="C107">
        <v>-0.91</v>
      </c>
      <c r="D107">
        <v>-6.476844199999999</v>
      </c>
      <c r="E107">
        <v>-0.93</v>
      </c>
      <c r="F107">
        <v>-6.7858722</v>
      </c>
      <c r="G107">
        <v>-0.95</v>
      </c>
      <c r="H107">
        <v>-6.8092842</v>
      </c>
      <c r="I107">
        <v>-0.96</v>
      </c>
      <c r="J107">
        <v>-8.002462599999999</v>
      </c>
      <c r="K107">
        <v>-0.98</v>
      </c>
      <c r="L107">
        <v>-7.595153600000001</v>
      </c>
      <c r="M107">
        <v>-1</v>
      </c>
      <c r="N107">
        <v>-8.069945000000001</v>
      </c>
      <c r="O107">
        <v>-1.02</v>
      </c>
      <c r="P107">
        <v>-8.668663599999999</v>
      </c>
      <c r="Q107">
        <v>-1.04</v>
      </c>
      <c r="R107">
        <v>-8.623530800000001</v>
      </c>
      <c r="S107">
        <v>-1.06</v>
      </c>
      <c r="T107">
        <v>-9.892799</v>
      </c>
    </row>
    <row r="108" spans="1:20">
      <c r="A108">
        <v>-1.09</v>
      </c>
      <c r="B108">
        <v>-12.517936</v>
      </c>
      <c r="C108">
        <v>-0.92</v>
      </c>
      <c r="D108">
        <v>-6.7921228</v>
      </c>
      <c r="E108">
        <v>-0.9399999999999999</v>
      </c>
      <c r="F108">
        <v>-7.878372600000001</v>
      </c>
      <c r="G108">
        <v>-0.96</v>
      </c>
      <c r="H108">
        <v>-7.1046036</v>
      </c>
      <c r="I108">
        <v>-0.97</v>
      </c>
      <c r="J108">
        <v>-8.477527200000001</v>
      </c>
      <c r="K108">
        <v>-0.99</v>
      </c>
      <c r="L108">
        <v>-8.431891999999999</v>
      </c>
      <c r="M108">
        <v>-1.01</v>
      </c>
      <c r="N108">
        <v>-7.9540798</v>
      </c>
      <c r="O108">
        <v>-1.03</v>
      </c>
      <c r="P108">
        <v>-9.227022600000002</v>
      </c>
      <c r="Q108">
        <v>-1.05</v>
      </c>
      <c r="R108">
        <v>-9.639006</v>
      </c>
      <c r="S108">
        <v>-1.07</v>
      </c>
      <c r="T108">
        <v>-9.4873788</v>
      </c>
    </row>
    <row r="109" spans="1:20">
      <c r="A109">
        <v>-1.1</v>
      </c>
      <c r="B109">
        <v>-12.168518</v>
      </c>
      <c r="C109">
        <v>-0.93</v>
      </c>
      <c r="D109">
        <v>-6.314775</v>
      </c>
      <c r="E109">
        <v>-0.95</v>
      </c>
      <c r="F109">
        <v>-7.504887999999999</v>
      </c>
      <c r="G109">
        <v>-0.97</v>
      </c>
      <c r="H109">
        <v>-8.3876972</v>
      </c>
      <c r="I109">
        <v>-0.98</v>
      </c>
      <c r="J109">
        <v>-7.556019399999999</v>
      </c>
      <c r="K109">
        <v>-1</v>
      </c>
      <c r="L109">
        <v>-9.219085799999998</v>
      </c>
      <c r="M109">
        <v>-1.02</v>
      </c>
      <c r="N109">
        <v>-7.9719</v>
      </c>
      <c r="O109">
        <v>-1.04</v>
      </c>
      <c r="P109">
        <v>-8.8782228</v>
      </c>
      <c r="Q109">
        <v>-1.06</v>
      </c>
      <c r="R109">
        <v>-10.5852094</v>
      </c>
      <c r="S109">
        <v>-1.08</v>
      </c>
      <c r="T109">
        <v>-9.648683999999999</v>
      </c>
    </row>
    <row r="110" spans="1:20">
      <c r="A110">
        <v>-1.11</v>
      </c>
      <c r="B110">
        <v>-12.224672</v>
      </c>
      <c r="C110">
        <v>-0.9399999999999999</v>
      </c>
      <c r="D110">
        <v>-7.6710808</v>
      </c>
      <c r="E110">
        <v>-0.96</v>
      </c>
      <c r="F110">
        <v>-7.393684400000001</v>
      </c>
      <c r="G110">
        <v>-0.98</v>
      </c>
      <c r="H110">
        <v>-7.629989999999999</v>
      </c>
      <c r="I110">
        <v>-0.99</v>
      </c>
      <c r="J110">
        <v>-7.8291092</v>
      </c>
      <c r="K110">
        <v>-1.01</v>
      </c>
      <c r="L110">
        <v>-8.3250704</v>
      </c>
      <c r="M110">
        <v>-1.03</v>
      </c>
      <c r="N110">
        <v>-9.652332999999999</v>
      </c>
      <c r="O110">
        <v>-1.05</v>
      </c>
      <c r="P110">
        <v>-8.7027634</v>
      </c>
      <c r="Q110">
        <v>-1.07</v>
      </c>
      <c r="R110">
        <v>-9.710240000000001</v>
      </c>
      <c r="S110">
        <v>-1.09</v>
      </c>
      <c r="T110">
        <v>-11.103924</v>
      </c>
    </row>
    <row r="111" spans="1:20">
      <c r="A111">
        <v>-1.12</v>
      </c>
      <c r="B111">
        <v>-14.555782</v>
      </c>
      <c r="C111">
        <v>-0.95</v>
      </c>
      <c r="D111">
        <v>-8.0219644</v>
      </c>
      <c r="E111">
        <v>-0.97</v>
      </c>
      <c r="F111">
        <v>-7.6417302</v>
      </c>
      <c r="G111">
        <v>-0.99</v>
      </c>
      <c r="H111">
        <v>-8.501268400000001</v>
      </c>
      <c r="I111">
        <v>-1</v>
      </c>
      <c r="J111">
        <v>-8.464352</v>
      </c>
      <c r="K111">
        <v>-1.02</v>
      </c>
      <c r="L111">
        <v>-7.7308712</v>
      </c>
      <c r="M111">
        <v>-1.04</v>
      </c>
      <c r="N111">
        <v>-9.240883800000001</v>
      </c>
      <c r="O111">
        <v>-1.06</v>
      </c>
      <c r="P111">
        <v>-9.878866200000001</v>
      </c>
      <c r="Q111">
        <v>-1.08</v>
      </c>
      <c r="R111">
        <v>-9.3064296</v>
      </c>
      <c r="S111">
        <v>-1.1</v>
      </c>
      <c r="T111">
        <v>-10.7524372</v>
      </c>
    </row>
    <row r="112" spans="1:20">
      <c r="A112">
        <v>-1.13</v>
      </c>
      <c r="B112">
        <v>-14.152084</v>
      </c>
      <c r="C112">
        <v>-0.96</v>
      </c>
      <c r="D112">
        <v>-8.592389000000001</v>
      </c>
      <c r="E112">
        <v>-0.98</v>
      </c>
      <c r="F112">
        <v>-8.7737082</v>
      </c>
      <c r="G112">
        <v>-1</v>
      </c>
      <c r="H112">
        <v>-7.2275352</v>
      </c>
      <c r="I112">
        <v>-1.01</v>
      </c>
      <c r="J112">
        <v>-8.9891278</v>
      </c>
      <c r="K112">
        <v>-1.03</v>
      </c>
      <c r="L112">
        <v>-8.3570624</v>
      </c>
      <c r="M112">
        <v>-1.05</v>
      </c>
      <c r="N112">
        <v>-8.774031799999999</v>
      </c>
      <c r="O112">
        <v>-1.07</v>
      </c>
      <c r="P112">
        <v>-10.4575522</v>
      </c>
      <c r="Q112">
        <v>-1.09</v>
      </c>
      <c r="R112">
        <v>-9.840191200000001</v>
      </c>
      <c r="S112">
        <v>-1.11</v>
      </c>
      <c r="T112">
        <v>-10.0743278</v>
      </c>
    </row>
    <row r="113" spans="1:20">
      <c r="A113">
        <v>-1.14</v>
      </c>
      <c r="B113">
        <v>-13.81159</v>
      </c>
      <c r="C113">
        <v>-0.97</v>
      </c>
      <c r="D113">
        <v>-7.520375799999999</v>
      </c>
      <c r="E113">
        <v>-0.99</v>
      </c>
      <c r="F113">
        <v>-8.628743</v>
      </c>
      <c r="G113">
        <v>-1.01</v>
      </c>
      <c r="H113">
        <v>-9.0376896</v>
      </c>
      <c r="I113">
        <v>-1.02</v>
      </c>
      <c r="J113">
        <v>-8.652799999999999</v>
      </c>
      <c r="K113">
        <v>-1.04</v>
      </c>
      <c r="L113">
        <v>-10.0972036</v>
      </c>
      <c r="M113">
        <v>-1.06</v>
      </c>
      <c r="N113">
        <v>-8.844172199999999</v>
      </c>
      <c r="O113">
        <v>-1.08</v>
      </c>
      <c r="P113">
        <v>-9.73874</v>
      </c>
      <c r="Q113">
        <v>-1.1</v>
      </c>
      <c r="R113">
        <v>-11.444182</v>
      </c>
      <c r="S113">
        <v>-1.12</v>
      </c>
      <c r="T113">
        <v>-10.23911</v>
      </c>
    </row>
    <row r="114" spans="1:20">
      <c r="A114">
        <v>-1.15</v>
      </c>
      <c r="B114">
        <v>-13.287298</v>
      </c>
      <c r="C114">
        <v>-0.98</v>
      </c>
      <c r="D114">
        <v>-8.6645126</v>
      </c>
      <c r="E114">
        <v>-1</v>
      </c>
      <c r="F114">
        <v>-7.4441412</v>
      </c>
      <c r="G114">
        <v>-1.02</v>
      </c>
      <c r="H114">
        <v>-9.198869999999999</v>
      </c>
      <c r="I114">
        <v>-1.03</v>
      </c>
      <c r="J114">
        <v>-8.5498482</v>
      </c>
      <c r="K114">
        <v>-1.05</v>
      </c>
      <c r="L114">
        <v>-9.552214600000001</v>
      </c>
      <c r="M114">
        <v>-1.07</v>
      </c>
      <c r="N114">
        <v>-10.3989994</v>
      </c>
      <c r="O114">
        <v>-1.09</v>
      </c>
      <c r="P114">
        <v>-9.351588400000001</v>
      </c>
      <c r="Q114">
        <v>-1.11</v>
      </c>
      <c r="R114">
        <v>-10.3510728</v>
      </c>
      <c r="S114">
        <v>-1.13</v>
      </c>
      <c r="T114">
        <v>-11.968716</v>
      </c>
    </row>
    <row r="115" spans="1:20">
      <c r="A115">
        <v>-1.16</v>
      </c>
      <c r="B115">
        <v>-14.579898</v>
      </c>
      <c r="C115">
        <v>-0.99</v>
      </c>
      <c r="D115">
        <v>-9.608152200000001</v>
      </c>
      <c r="E115">
        <v>-1.01</v>
      </c>
      <c r="F115">
        <v>-8.1120024</v>
      </c>
      <c r="G115">
        <v>-1.03</v>
      </c>
      <c r="H115">
        <v>-8.7686668</v>
      </c>
      <c r="I115">
        <v>-1.04</v>
      </c>
      <c r="J115">
        <v>-9.668753800000001</v>
      </c>
      <c r="K115">
        <v>-1.06</v>
      </c>
      <c r="L115">
        <v>-9.2098154</v>
      </c>
      <c r="M115">
        <v>-1.08</v>
      </c>
      <c r="N115">
        <v>-10.573812</v>
      </c>
      <c r="O115">
        <v>-1.1</v>
      </c>
      <c r="P115">
        <v>-11.065089</v>
      </c>
      <c r="Q115">
        <v>-1.12</v>
      </c>
      <c r="R115">
        <v>-10.40555</v>
      </c>
      <c r="S115">
        <v>-1.14</v>
      </c>
      <c r="T115">
        <v>-12.23291</v>
      </c>
    </row>
    <row r="116" spans="1:20">
      <c r="A116">
        <v>-1.17</v>
      </c>
      <c r="B116">
        <v>-14.511252</v>
      </c>
      <c r="C116">
        <v>-1</v>
      </c>
      <c r="D116">
        <v>-7.9582788</v>
      </c>
      <c r="E116">
        <v>-1.02</v>
      </c>
      <c r="F116">
        <v>-9.923367000000001</v>
      </c>
      <c r="G116">
        <v>-1.04</v>
      </c>
      <c r="H116">
        <v>-8.689908599999999</v>
      </c>
      <c r="I116">
        <v>-1.05</v>
      </c>
      <c r="J116">
        <v>-9.9079692</v>
      </c>
      <c r="K116">
        <v>-1.07</v>
      </c>
      <c r="L116">
        <v>-9.301224600000001</v>
      </c>
      <c r="M116">
        <v>-1.09</v>
      </c>
      <c r="N116">
        <v>-9.786781600000001</v>
      </c>
      <c r="O116">
        <v>-1.11</v>
      </c>
      <c r="P116">
        <v>-11.753038</v>
      </c>
      <c r="Q116">
        <v>-1.13</v>
      </c>
      <c r="R116">
        <v>-10.6037572</v>
      </c>
      <c r="S116">
        <v>-1.15</v>
      </c>
      <c r="T116">
        <v>-11.25828</v>
      </c>
    </row>
    <row r="117" spans="1:20">
      <c r="A117">
        <v>-1.18</v>
      </c>
      <c r="B117">
        <v>-14.530712</v>
      </c>
      <c r="C117">
        <v>-1.01</v>
      </c>
      <c r="D117">
        <v>-8.418721600000001</v>
      </c>
      <c r="E117">
        <v>-1.03</v>
      </c>
      <c r="F117">
        <v>-9.520712</v>
      </c>
      <c r="G117">
        <v>-1.05</v>
      </c>
      <c r="H117">
        <v>-10.2678836</v>
      </c>
      <c r="I117">
        <v>-1.06</v>
      </c>
      <c r="J117">
        <v>-9.4403006</v>
      </c>
      <c r="K117">
        <v>-1.08</v>
      </c>
      <c r="L117">
        <v>-10.659516</v>
      </c>
      <c r="M117">
        <v>-1.1</v>
      </c>
      <c r="N117">
        <v>-9.8047036</v>
      </c>
      <c r="O117">
        <v>-1.12</v>
      </c>
      <c r="P117">
        <v>-11.148586</v>
      </c>
      <c r="Q117">
        <v>-1.14</v>
      </c>
      <c r="R117">
        <v>-12.368788</v>
      </c>
      <c r="S117">
        <v>-1.16</v>
      </c>
      <c r="T117">
        <v>-10.6907898</v>
      </c>
    </row>
    <row r="118" spans="1:20">
      <c r="A118">
        <v>-1.19</v>
      </c>
      <c r="B118">
        <v>-14.38265</v>
      </c>
      <c r="C118">
        <v>-1.02</v>
      </c>
      <c r="D118">
        <v>-9.0672292</v>
      </c>
      <c r="E118">
        <v>-1.04</v>
      </c>
      <c r="F118">
        <v>-9.3476204</v>
      </c>
      <c r="G118">
        <v>-1.06</v>
      </c>
      <c r="H118">
        <v>-10.2562624</v>
      </c>
      <c r="I118">
        <v>-1.07</v>
      </c>
      <c r="J118">
        <v>-9.728838</v>
      </c>
      <c r="K118">
        <v>-1.09</v>
      </c>
      <c r="L118">
        <v>-10.94614</v>
      </c>
      <c r="M118">
        <v>-1.11</v>
      </c>
      <c r="N118">
        <v>-11.386466</v>
      </c>
      <c r="O118">
        <v>-1.13</v>
      </c>
      <c r="P118">
        <v>-10.1482962</v>
      </c>
      <c r="Q118">
        <v>-1.15</v>
      </c>
      <c r="R118">
        <v>-11.688492</v>
      </c>
      <c r="S118">
        <v>-1.17</v>
      </c>
      <c r="T118">
        <v>-12.386422</v>
      </c>
    </row>
    <row r="119" spans="1:20">
      <c r="A119">
        <v>-1.2</v>
      </c>
      <c r="B119">
        <v>-16.207698</v>
      </c>
      <c r="C119">
        <v>-1.03</v>
      </c>
      <c r="D119">
        <v>-10.2541742</v>
      </c>
      <c r="E119">
        <v>-1.05</v>
      </c>
      <c r="F119">
        <v>-9.011616</v>
      </c>
      <c r="G119">
        <v>-1.07</v>
      </c>
      <c r="H119">
        <v>-9.325480600000001</v>
      </c>
      <c r="I119">
        <v>-1.08</v>
      </c>
      <c r="J119">
        <v>-10.5497268</v>
      </c>
      <c r="K119">
        <v>-1.1</v>
      </c>
      <c r="L119">
        <v>-9.9994438</v>
      </c>
      <c r="M119">
        <v>-1.12</v>
      </c>
      <c r="N119">
        <v>-11.513136</v>
      </c>
      <c r="O119">
        <v>-1.14</v>
      </c>
      <c r="P119">
        <v>-11.1493766</v>
      </c>
      <c r="Q119">
        <v>-1.16</v>
      </c>
      <c r="R119">
        <v>-11.525712</v>
      </c>
      <c r="S119">
        <v>-1.18</v>
      </c>
      <c r="T119">
        <v>-12.314076</v>
      </c>
    </row>
    <row r="120" spans="1:20">
      <c r="A120">
        <v>-1.21</v>
      </c>
      <c r="B120">
        <v>-16.704658</v>
      </c>
      <c r="C120">
        <v>-1.04</v>
      </c>
      <c r="D120">
        <v>-10.092598</v>
      </c>
      <c r="E120">
        <v>-1.06</v>
      </c>
      <c r="F120">
        <v>-10.1094478</v>
      </c>
      <c r="G120">
        <v>-1.08</v>
      </c>
      <c r="H120">
        <v>-9.260913400000002</v>
      </c>
      <c r="I120">
        <v>-1.09</v>
      </c>
      <c r="J120">
        <v>-11.149296</v>
      </c>
      <c r="K120">
        <v>-1.11</v>
      </c>
      <c r="L120">
        <v>-10.2422876</v>
      </c>
      <c r="M120">
        <v>-1.13</v>
      </c>
      <c r="N120">
        <v>-11.2631</v>
      </c>
      <c r="O120">
        <v>-1.15</v>
      </c>
      <c r="P120">
        <v>-12.637466</v>
      </c>
      <c r="Q120">
        <v>-1.17</v>
      </c>
      <c r="R120">
        <v>-11.105952</v>
      </c>
      <c r="S120">
        <v>-1.19</v>
      </c>
      <c r="T120">
        <v>-11.73651</v>
      </c>
    </row>
    <row r="121" spans="1:20">
      <c r="A121">
        <v>-1.22</v>
      </c>
      <c r="B121">
        <v>-15.600998</v>
      </c>
      <c r="C121">
        <v>-1.05</v>
      </c>
      <c r="D121">
        <v>-9.7360636</v>
      </c>
      <c r="E121">
        <v>-1.07</v>
      </c>
      <c r="F121">
        <v>-10.2801824</v>
      </c>
      <c r="G121">
        <v>-1.09</v>
      </c>
      <c r="H121">
        <v>-10.3731508</v>
      </c>
      <c r="I121">
        <v>-1.1</v>
      </c>
      <c r="J121">
        <v>-10.801562</v>
      </c>
      <c r="K121">
        <v>-1.12</v>
      </c>
      <c r="L121">
        <v>-11.133374</v>
      </c>
      <c r="M121">
        <v>-1.14</v>
      </c>
      <c r="N121">
        <v>-10.7279478</v>
      </c>
      <c r="O121">
        <v>-1.16</v>
      </c>
      <c r="P121">
        <v>-11.63051</v>
      </c>
      <c r="Q121">
        <v>-1.18</v>
      </c>
      <c r="R121">
        <v>-12.9222</v>
      </c>
      <c r="S121">
        <v>-1.2</v>
      </c>
      <c r="T121">
        <v>-12.279726</v>
      </c>
    </row>
    <row r="122" spans="1:20">
      <c r="A122">
        <v>-1.23</v>
      </c>
      <c r="B122">
        <v>-15.88099</v>
      </c>
      <c r="C122">
        <v>-1.06</v>
      </c>
      <c r="D122">
        <v>-9.9705654</v>
      </c>
      <c r="E122">
        <v>-1.08</v>
      </c>
      <c r="F122">
        <v>-9.720712799999999</v>
      </c>
      <c r="G122">
        <v>-1.1</v>
      </c>
      <c r="H122">
        <v>-11.067892</v>
      </c>
      <c r="I122">
        <v>-1.11</v>
      </c>
      <c r="J122">
        <v>-10.9159608</v>
      </c>
      <c r="K122">
        <v>-1.13</v>
      </c>
      <c r="L122">
        <v>-11.35312</v>
      </c>
      <c r="M122">
        <v>-1.15</v>
      </c>
      <c r="N122">
        <v>-11.878838</v>
      </c>
      <c r="O122">
        <v>-1.17</v>
      </c>
      <c r="P122">
        <v>-11.85015</v>
      </c>
      <c r="Q122">
        <v>-1.19</v>
      </c>
      <c r="R122">
        <v>-12.908732</v>
      </c>
      <c r="S122">
        <v>-1.21</v>
      </c>
      <c r="T122">
        <v>-13.608088</v>
      </c>
    </row>
    <row r="123" spans="1:20">
      <c r="A123">
        <v>-1.24</v>
      </c>
      <c r="B123">
        <v>-16.008736</v>
      </c>
      <c r="C123">
        <v>-1.07</v>
      </c>
      <c r="D123">
        <v>-11.435584</v>
      </c>
      <c r="E123">
        <v>-1.09</v>
      </c>
      <c r="F123">
        <v>-10.0761866</v>
      </c>
      <c r="G123">
        <v>-1.11</v>
      </c>
      <c r="H123">
        <v>-11.026454</v>
      </c>
      <c r="I123">
        <v>-1.12</v>
      </c>
      <c r="J123">
        <v>-10.92335</v>
      </c>
      <c r="K123">
        <v>-1.14</v>
      </c>
      <c r="L123">
        <v>-11.085566</v>
      </c>
      <c r="M123">
        <v>-1.16</v>
      </c>
      <c r="N123">
        <v>-12.42698</v>
      </c>
      <c r="O123">
        <v>-1.18</v>
      </c>
      <c r="P123">
        <v>-11.922978</v>
      </c>
      <c r="Q123">
        <v>-1.2</v>
      </c>
      <c r="R123">
        <v>-12.553324</v>
      </c>
      <c r="S123">
        <v>-1.22</v>
      </c>
      <c r="T123">
        <v>-14.410478</v>
      </c>
    </row>
    <row r="124" spans="1:20">
      <c r="A124">
        <v>-1.25</v>
      </c>
      <c r="B124">
        <v>-16.549992</v>
      </c>
      <c r="C124">
        <v>-1.08</v>
      </c>
      <c r="D124">
        <v>-10.952448</v>
      </c>
      <c r="E124">
        <v>-1.1</v>
      </c>
      <c r="F124">
        <v>-11.826672</v>
      </c>
      <c r="G124">
        <v>-1.12</v>
      </c>
      <c r="H124">
        <v>-10.135062</v>
      </c>
      <c r="I124">
        <v>-1.13</v>
      </c>
      <c r="J124">
        <v>-12.04263</v>
      </c>
      <c r="K124">
        <v>-1.15</v>
      </c>
      <c r="L124">
        <v>-10.947922</v>
      </c>
      <c r="M124">
        <v>-1.17</v>
      </c>
      <c r="N124">
        <v>-12.081348</v>
      </c>
      <c r="O124">
        <v>-1.19</v>
      </c>
      <c r="P124">
        <v>-13.124638</v>
      </c>
      <c r="Q124">
        <v>-1.21</v>
      </c>
      <c r="R124">
        <v>-12.166868</v>
      </c>
      <c r="S124">
        <v>-1.23</v>
      </c>
      <c r="T124">
        <v>-13.178266</v>
      </c>
    </row>
    <row r="125" spans="1:20">
      <c r="A125">
        <v>-1.26</v>
      </c>
      <c r="B125">
        <v>-17.215418</v>
      </c>
      <c r="C125">
        <v>-1.09</v>
      </c>
      <c r="D125">
        <v>-10.3724438</v>
      </c>
      <c r="E125">
        <v>-1.11</v>
      </c>
      <c r="F125">
        <v>-10.9083848</v>
      </c>
      <c r="G125">
        <v>-1.13</v>
      </c>
      <c r="H125">
        <v>-10.739568</v>
      </c>
      <c r="I125">
        <v>-1.14</v>
      </c>
      <c r="J125">
        <v>-11.52563</v>
      </c>
      <c r="K125">
        <v>-1.16</v>
      </c>
      <c r="L125">
        <v>-12.337834</v>
      </c>
      <c r="M125">
        <v>-1.18</v>
      </c>
      <c r="N125">
        <v>-11.476286</v>
      </c>
      <c r="O125">
        <v>-1.2</v>
      </c>
      <c r="P125">
        <v>-12.345346</v>
      </c>
      <c r="Q125">
        <v>-1.22</v>
      </c>
      <c r="R125">
        <v>-14.000434</v>
      </c>
      <c r="S125">
        <v>-1.24</v>
      </c>
      <c r="T125">
        <v>-13.342518</v>
      </c>
    </row>
    <row r="126" spans="1:20">
      <c r="A126">
        <v>-1.27</v>
      </c>
      <c r="B126">
        <v>-17.004916</v>
      </c>
      <c r="C126">
        <v>-1.1</v>
      </c>
      <c r="D126">
        <v>-10.871076</v>
      </c>
      <c r="E126">
        <v>-1.12</v>
      </c>
      <c r="F126">
        <v>-11.1196058</v>
      </c>
      <c r="G126">
        <v>-1.14</v>
      </c>
      <c r="H126">
        <v>-12.251946</v>
      </c>
      <c r="I126">
        <v>-1.15</v>
      </c>
      <c r="J126">
        <v>-11.397848</v>
      </c>
      <c r="K126">
        <v>-1.17</v>
      </c>
      <c r="L126">
        <v>-12.807532</v>
      </c>
      <c r="M126">
        <v>-1.19</v>
      </c>
      <c r="N126">
        <v>-12.455538</v>
      </c>
      <c r="O126">
        <v>-1.21</v>
      </c>
      <c r="P126">
        <v>-11.863038</v>
      </c>
      <c r="Q126">
        <v>-1.23</v>
      </c>
      <c r="R126">
        <v>-14.104202</v>
      </c>
      <c r="S126">
        <v>-1.25</v>
      </c>
      <c r="T126">
        <v>-13.91253</v>
      </c>
    </row>
    <row r="127" spans="1:20">
      <c r="A127">
        <v>-1.28</v>
      </c>
      <c r="B127">
        <v>-17.633044</v>
      </c>
      <c r="C127">
        <v>-1.11</v>
      </c>
      <c r="D127">
        <v>-12.227302</v>
      </c>
      <c r="E127">
        <v>-1.13</v>
      </c>
      <c r="F127">
        <v>-10.8690512</v>
      </c>
      <c r="G127">
        <v>-1.15</v>
      </c>
      <c r="H127">
        <v>-11.680854</v>
      </c>
      <c r="I127">
        <v>-1.16</v>
      </c>
      <c r="J127">
        <v>-11.72852</v>
      </c>
      <c r="K127">
        <v>-1.18</v>
      </c>
      <c r="L127">
        <v>-12.50683</v>
      </c>
      <c r="M127">
        <v>-1.2</v>
      </c>
      <c r="N127">
        <v>-14.220854</v>
      </c>
      <c r="O127">
        <v>-1.22</v>
      </c>
      <c r="P127">
        <v>-12.50855</v>
      </c>
      <c r="Q127">
        <v>-1.24</v>
      </c>
      <c r="R127">
        <v>-14.059982</v>
      </c>
      <c r="S127">
        <v>-1.26</v>
      </c>
      <c r="T127">
        <v>-15.393166</v>
      </c>
    </row>
    <row r="128" spans="1:20">
      <c r="A128">
        <v>-1.29</v>
      </c>
      <c r="B128">
        <v>-19.87221</v>
      </c>
      <c r="C128">
        <v>-1.12</v>
      </c>
      <c r="D128">
        <v>-12.32542</v>
      </c>
      <c r="E128">
        <v>-1.14</v>
      </c>
      <c r="F128">
        <v>-12.003088</v>
      </c>
      <c r="G128">
        <v>-1.16</v>
      </c>
      <c r="H128">
        <v>-11.583034</v>
      </c>
      <c r="I128">
        <v>-1.17</v>
      </c>
      <c r="J128">
        <v>-12.792434</v>
      </c>
      <c r="K128">
        <v>-1.19</v>
      </c>
      <c r="L128">
        <v>-12.463792</v>
      </c>
      <c r="M128">
        <v>-1.21</v>
      </c>
      <c r="N128">
        <v>-12.855892</v>
      </c>
      <c r="O128">
        <v>-1.23</v>
      </c>
      <c r="P128">
        <v>-15.01079</v>
      </c>
      <c r="Q128">
        <v>-1.25</v>
      </c>
      <c r="R128">
        <v>-13.688368</v>
      </c>
      <c r="S128">
        <v>-1.27</v>
      </c>
      <c r="T128">
        <v>-14.438664</v>
      </c>
    </row>
    <row r="129" spans="1:20">
      <c r="A129">
        <v>-1.3</v>
      </c>
      <c r="B129">
        <v>-19.443878</v>
      </c>
      <c r="C129">
        <v>-1.13</v>
      </c>
      <c r="D129">
        <v>-11.052384</v>
      </c>
      <c r="E129">
        <v>-1.15</v>
      </c>
      <c r="F129">
        <v>-13.27034</v>
      </c>
      <c r="G129">
        <v>-1.17</v>
      </c>
      <c r="H129">
        <v>-11.703364</v>
      </c>
      <c r="I129">
        <v>-1.18</v>
      </c>
      <c r="J129">
        <v>-13.269346</v>
      </c>
      <c r="K129">
        <v>-1.2</v>
      </c>
      <c r="L129">
        <v>-12.096868</v>
      </c>
      <c r="M129">
        <v>-1.22</v>
      </c>
      <c r="N129">
        <v>-12.972128</v>
      </c>
      <c r="O129">
        <v>-1.24</v>
      </c>
      <c r="P129">
        <v>-14.401092</v>
      </c>
      <c r="Q129">
        <v>-1.26</v>
      </c>
      <c r="R129">
        <v>-14.248992</v>
      </c>
      <c r="S129">
        <v>-1.28</v>
      </c>
      <c r="T129">
        <v>-14.216166</v>
      </c>
    </row>
    <row r="130" spans="1:20">
      <c r="A130">
        <v>-1.31</v>
      </c>
      <c r="B130">
        <v>-19.60689</v>
      </c>
      <c r="C130">
        <v>-1.14</v>
      </c>
      <c r="D130">
        <v>-11.426966</v>
      </c>
      <c r="E130">
        <v>-1.16</v>
      </c>
      <c r="F130">
        <v>-11.651548</v>
      </c>
      <c r="G130">
        <v>-1.18</v>
      </c>
      <c r="H130">
        <v>-14.045718</v>
      </c>
      <c r="I130">
        <v>-1.19</v>
      </c>
      <c r="J130">
        <v>-11.88746</v>
      </c>
      <c r="K130">
        <v>-1.21</v>
      </c>
      <c r="L130">
        <v>-13.855958</v>
      </c>
      <c r="M130">
        <v>-1.23</v>
      </c>
      <c r="N130">
        <v>-13.20846</v>
      </c>
      <c r="O130">
        <v>-1.25</v>
      </c>
      <c r="P130">
        <v>-14.332654</v>
      </c>
      <c r="Q130">
        <v>-1.27</v>
      </c>
      <c r="R130">
        <v>-15.102742</v>
      </c>
      <c r="S130">
        <v>-1.29</v>
      </c>
      <c r="T130">
        <v>-15.397796</v>
      </c>
    </row>
    <row r="131" spans="1:20">
      <c r="A131">
        <v>-1.32</v>
      </c>
      <c r="B131">
        <v>-19.570784</v>
      </c>
      <c r="C131">
        <v>-1.15</v>
      </c>
      <c r="D131">
        <v>-12.783986</v>
      </c>
      <c r="E131">
        <v>-1.17</v>
      </c>
      <c r="F131">
        <v>-12.70335</v>
      </c>
      <c r="G131">
        <v>-1.19</v>
      </c>
      <c r="H131">
        <v>-13.283888</v>
      </c>
      <c r="I131">
        <v>-1.2</v>
      </c>
      <c r="J131">
        <v>-12.668688</v>
      </c>
      <c r="K131">
        <v>-1.22</v>
      </c>
      <c r="L131">
        <v>-13.60875</v>
      </c>
      <c r="M131">
        <v>-1.24</v>
      </c>
      <c r="N131">
        <v>-15.333372</v>
      </c>
      <c r="O131">
        <v>-1.26</v>
      </c>
      <c r="P131">
        <v>-14.0955</v>
      </c>
      <c r="Q131">
        <v>-1.28</v>
      </c>
      <c r="R131">
        <v>-15.241176</v>
      </c>
      <c r="S131">
        <v>-1.3</v>
      </c>
      <c r="T131">
        <v>-17.528742</v>
      </c>
    </row>
    <row r="132" spans="1:20">
      <c r="A132">
        <v>-1.33</v>
      </c>
      <c r="B132">
        <v>-22.115134</v>
      </c>
      <c r="C132">
        <v>-1.16</v>
      </c>
      <c r="D132">
        <v>-13.11695</v>
      </c>
      <c r="E132">
        <v>-1.18</v>
      </c>
      <c r="F132">
        <v>-11.798712</v>
      </c>
      <c r="G132">
        <v>-1.2</v>
      </c>
      <c r="H132">
        <v>-12.688324</v>
      </c>
      <c r="I132">
        <v>-1.21</v>
      </c>
      <c r="J132">
        <v>-14.11166</v>
      </c>
      <c r="K132">
        <v>-1.23</v>
      </c>
      <c r="L132">
        <v>-13.27587</v>
      </c>
      <c r="M132">
        <v>-1.25</v>
      </c>
      <c r="N132">
        <v>-14.44808</v>
      </c>
      <c r="O132">
        <v>-1.27</v>
      </c>
      <c r="P132">
        <v>-15.219264</v>
      </c>
      <c r="Q132">
        <v>-1.29</v>
      </c>
      <c r="R132">
        <v>-14.428488</v>
      </c>
      <c r="S132">
        <v>-1.31</v>
      </c>
      <c r="T132">
        <v>-17.321004</v>
      </c>
    </row>
    <row r="133" spans="1:20">
      <c r="A133">
        <v>-1.34</v>
      </c>
      <c r="B133">
        <v>-23.09137</v>
      </c>
      <c r="C133">
        <v>-1.17</v>
      </c>
      <c r="D133">
        <v>-12.92616</v>
      </c>
      <c r="E133">
        <v>-1.19</v>
      </c>
      <c r="F133">
        <v>-14.778636</v>
      </c>
      <c r="G133">
        <v>-1.21</v>
      </c>
      <c r="H133">
        <v>-12.92944</v>
      </c>
      <c r="I133">
        <v>-1.22</v>
      </c>
      <c r="J133">
        <v>-13.51784</v>
      </c>
      <c r="K133">
        <v>-1.24</v>
      </c>
      <c r="L133">
        <v>-13.93643</v>
      </c>
      <c r="M133">
        <v>-1.26</v>
      </c>
      <c r="N133">
        <v>-13.910028</v>
      </c>
      <c r="O133">
        <v>-1.28</v>
      </c>
      <c r="P133">
        <v>-15.587842</v>
      </c>
      <c r="Q133">
        <v>-1.3</v>
      </c>
      <c r="R133">
        <v>-16.417582</v>
      </c>
      <c r="S133">
        <v>-1.32</v>
      </c>
      <c r="T133">
        <v>-17.190318</v>
      </c>
    </row>
    <row r="134" spans="1:20">
      <c r="A134">
        <v>-1.35</v>
      </c>
      <c r="B134">
        <v>-22.872246</v>
      </c>
      <c r="C134">
        <v>-1.18</v>
      </c>
      <c r="D134">
        <v>-12.586428</v>
      </c>
      <c r="E134">
        <v>-1.2</v>
      </c>
      <c r="F134">
        <v>-13.258696</v>
      </c>
      <c r="G134">
        <v>-1.22</v>
      </c>
      <c r="H134">
        <v>-14.11407</v>
      </c>
      <c r="I134">
        <v>-1.23</v>
      </c>
      <c r="J134">
        <v>-13.929362</v>
      </c>
      <c r="K134">
        <v>-1.25</v>
      </c>
      <c r="L134">
        <v>-14.968076</v>
      </c>
      <c r="M134">
        <v>-1.27</v>
      </c>
      <c r="N134">
        <v>-13.993072</v>
      </c>
      <c r="O134">
        <v>-1.29</v>
      </c>
      <c r="P134">
        <v>-15.269326</v>
      </c>
      <c r="Q134">
        <v>-1.31</v>
      </c>
      <c r="R134">
        <v>-18.360698</v>
      </c>
      <c r="S134">
        <v>-1.33</v>
      </c>
      <c r="T134">
        <v>-17.818222</v>
      </c>
    </row>
    <row r="135" spans="1:20">
      <c r="A135">
        <v>-1.36</v>
      </c>
      <c r="B135">
        <v>-24.598346</v>
      </c>
      <c r="C135">
        <v>-1.19</v>
      </c>
      <c r="D135">
        <v>-13.766764</v>
      </c>
      <c r="E135">
        <v>-1.21</v>
      </c>
      <c r="F135">
        <v>-12.878032</v>
      </c>
      <c r="G135">
        <v>-1.23</v>
      </c>
      <c r="H135">
        <v>-14.018042</v>
      </c>
      <c r="I135">
        <v>-1.24</v>
      </c>
      <c r="J135">
        <v>-13.618752</v>
      </c>
      <c r="K135">
        <v>-1.26</v>
      </c>
      <c r="L135">
        <v>-15.036128</v>
      </c>
      <c r="M135">
        <v>-1.28</v>
      </c>
      <c r="N135">
        <v>-16.773098</v>
      </c>
      <c r="O135">
        <v>-1.3</v>
      </c>
      <c r="P135">
        <v>-15.851162</v>
      </c>
      <c r="Q135">
        <v>-1.32</v>
      </c>
      <c r="R135">
        <v>-17.573216</v>
      </c>
      <c r="S135">
        <v>-1.34</v>
      </c>
      <c r="T135">
        <v>-20.694916</v>
      </c>
    </row>
    <row r="136" spans="1:20">
      <c r="A136">
        <v>-1.37</v>
      </c>
      <c r="B136">
        <v>-27.786814</v>
      </c>
      <c r="C136">
        <v>-1.2</v>
      </c>
      <c r="D136">
        <v>-14.624504</v>
      </c>
      <c r="E136">
        <v>-1.22</v>
      </c>
      <c r="F136">
        <v>-12.286288</v>
      </c>
      <c r="G136">
        <v>-1.24</v>
      </c>
      <c r="H136">
        <v>-13.764716</v>
      </c>
      <c r="I136">
        <v>-1.25</v>
      </c>
      <c r="J136">
        <v>-14.546696</v>
      </c>
      <c r="K136">
        <v>-1.27</v>
      </c>
      <c r="L136">
        <v>-14.816432</v>
      </c>
      <c r="M136">
        <v>-1.29</v>
      </c>
      <c r="N136">
        <v>-15.748484</v>
      </c>
      <c r="O136">
        <v>-1.31</v>
      </c>
      <c r="P136">
        <v>-16.917668</v>
      </c>
      <c r="Q136">
        <v>-1.33</v>
      </c>
      <c r="R136">
        <v>-18.228118</v>
      </c>
      <c r="S136">
        <v>-1.35</v>
      </c>
      <c r="T136">
        <v>-21.084912</v>
      </c>
    </row>
    <row r="137" spans="1:20">
      <c r="A137">
        <v>-1.38</v>
      </c>
      <c r="B137">
        <v>-28.978198</v>
      </c>
      <c r="C137">
        <v>-1.21</v>
      </c>
      <c r="D137">
        <v>-13.999548</v>
      </c>
      <c r="E137">
        <v>-1.23</v>
      </c>
      <c r="F137">
        <v>-14.631338</v>
      </c>
      <c r="G137">
        <v>-1.25</v>
      </c>
      <c r="H137">
        <v>-13.095392</v>
      </c>
      <c r="I137">
        <v>-1.26</v>
      </c>
      <c r="J137">
        <v>-16.237998</v>
      </c>
      <c r="K137">
        <v>-1.28</v>
      </c>
      <c r="L137">
        <v>-14.638436</v>
      </c>
      <c r="M137">
        <v>-1.3</v>
      </c>
      <c r="N137">
        <v>-16.281004</v>
      </c>
      <c r="O137">
        <v>-1.32</v>
      </c>
      <c r="P137">
        <v>-18.76181</v>
      </c>
      <c r="Q137">
        <v>-1.34</v>
      </c>
      <c r="R137">
        <v>-18.670372</v>
      </c>
      <c r="S137">
        <v>-1.36</v>
      </c>
      <c r="T137">
        <v>-21.39866</v>
      </c>
    </row>
    <row r="138" spans="1:20">
      <c r="A138">
        <v>-1.39</v>
      </c>
      <c r="B138">
        <v>-32.040746</v>
      </c>
      <c r="C138">
        <v>-1.22</v>
      </c>
      <c r="D138">
        <v>-13.313316</v>
      </c>
      <c r="E138">
        <v>-1.24</v>
      </c>
      <c r="F138">
        <v>-14.83759</v>
      </c>
      <c r="G138">
        <v>-1.26</v>
      </c>
      <c r="H138">
        <v>-15.822946</v>
      </c>
      <c r="I138">
        <v>-1.27</v>
      </c>
      <c r="J138">
        <v>-15.432414</v>
      </c>
      <c r="K138">
        <v>-1.29</v>
      </c>
      <c r="L138">
        <v>-16.741854</v>
      </c>
      <c r="M138">
        <v>-1.31</v>
      </c>
      <c r="N138">
        <v>-15.771018</v>
      </c>
      <c r="O138">
        <v>-1.33</v>
      </c>
      <c r="P138">
        <v>-17.732242</v>
      </c>
      <c r="Q138">
        <v>-1.35</v>
      </c>
      <c r="R138">
        <v>-21.95917</v>
      </c>
      <c r="S138">
        <v>-1.37</v>
      </c>
      <c r="T138">
        <v>-22.97173</v>
      </c>
    </row>
    <row r="139" spans="1:20">
      <c r="A139">
        <v>-1.4</v>
      </c>
      <c r="B139">
        <v>-31.667056</v>
      </c>
      <c r="C139">
        <v>-1.23</v>
      </c>
      <c r="D139">
        <v>-13.753766</v>
      </c>
      <c r="E139">
        <v>-1.25</v>
      </c>
      <c r="F139">
        <v>-13.847604</v>
      </c>
      <c r="G139">
        <v>-1.27</v>
      </c>
      <c r="H139">
        <v>-15.566242</v>
      </c>
      <c r="I139">
        <v>-1.28</v>
      </c>
      <c r="J139">
        <v>-14.849258</v>
      </c>
      <c r="K139">
        <v>-1.3</v>
      </c>
      <c r="L139">
        <v>-16.380382</v>
      </c>
      <c r="M139">
        <v>-1.32</v>
      </c>
      <c r="N139">
        <v>-18.72405</v>
      </c>
      <c r="O139">
        <v>-1.34</v>
      </c>
      <c r="P139">
        <v>-17.962654</v>
      </c>
      <c r="Q139">
        <v>-1.36</v>
      </c>
      <c r="R139">
        <v>-22.22919</v>
      </c>
      <c r="S139">
        <v>-1.38</v>
      </c>
      <c r="T139">
        <v>-26.751672</v>
      </c>
    </row>
    <row r="140" spans="1:20">
      <c r="A140">
        <v>-1.39</v>
      </c>
      <c r="B140">
        <v>-26.284264</v>
      </c>
      <c r="C140">
        <v>-1.24</v>
      </c>
      <c r="D140">
        <v>-15.4641</v>
      </c>
      <c r="E140">
        <v>-1.26</v>
      </c>
      <c r="F140">
        <v>-14.164886</v>
      </c>
      <c r="G140">
        <v>-1.28</v>
      </c>
      <c r="H140">
        <v>-15.43025</v>
      </c>
      <c r="I140">
        <v>-1.29</v>
      </c>
      <c r="J140">
        <v>-16.002538</v>
      </c>
      <c r="K140">
        <v>-1.31</v>
      </c>
      <c r="L140">
        <v>-15.696612</v>
      </c>
      <c r="M140">
        <v>-1.33</v>
      </c>
      <c r="N140">
        <v>-19.426528</v>
      </c>
      <c r="O140">
        <v>-1.35</v>
      </c>
      <c r="P140">
        <v>-20.337444</v>
      </c>
      <c r="Q140">
        <v>-1.37</v>
      </c>
      <c r="R140">
        <v>-23.439874</v>
      </c>
      <c r="S140">
        <v>-1.39</v>
      </c>
      <c r="T140">
        <v>-28.790216</v>
      </c>
    </row>
    <row r="141" spans="1:20">
      <c r="A141">
        <v>-1.38</v>
      </c>
      <c r="B141">
        <v>-22.571468</v>
      </c>
      <c r="C141">
        <v>-1.25</v>
      </c>
      <c r="D141">
        <v>-14.606264</v>
      </c>
      <c r="E141">
        <v>-1.27</v>
      </c>
      <c r="F141">
        <v>-15.787466</v>
      </c>
      <c r="G141">
        <v>-1.29</v>
      </c>
      <c r="H141">
        <v>-15.549498</v>
      </c>
      <c r="I141">
        <v>-1.3</v>
      </c>
      <c r="J141">
        <v>-17.160358</v>
      </c>
      <c r="K141">
        <v>-1.32</v>
      </c>
      <c r="L141">
        <v>-16.673378</v>
      </c>
      <c r="M141">
        <v>-1.34</v>
      </c>
      <c r="N141">
        <v>-19.64087</v>
      </c>
      <c r="O141">
        <v>-1.36</v>
      </c>
      <c r="P141">
        <v>-22.351444</v>
      </c>
      <c r="Q141">
        <v>-1.38</v>
      </c>
      <c r="R141">
        <v>-24.977656</v>
      </c>
      <c r="S141">
        <v>-1.4</v>
      </c>
      <c r="T141">
        <v>-28.007884</v>
      </c>
    </row>
    <row r="142" spans="1:20">
      <c r="A142">
        <v>-1.37</v>
      </c>
      <c r="B142">
        <v>-19.916688</v>
      </c>
      <c r="C142">
        <v>-1.26</v>
      </c>
      <c r="D142">
        <v>-14.568216</v>
      </c>
      <c r="E142">
        <v>-1.28</v>
      </c>
      <c r="F142">
        <v>-16.087448</v>
      </c>
      <c r="G142">
        <v>-1.3</v>
      </c>
      <c r="H142">
        <v>-16.96078</v>
      </c>
      <c r="I142">
        <v>-1.31</v>
      </c>
      <c r="J142">
        <v>-17.111622</v>
      </c>
      <c r="K142">
        <v>-1.33</v>
      </c>
      <c r="L142">
        <v>-18.756054</v>
      </c>
      <c r="M142">
        <v>-1.35</v>
      </c>
      <c r="N142">
        <v>-19.445918</v>
      </c>
      <c r="O142">
        <v>-1.37</v>
      </c>
      <c r="P142">
        <v>-24.435122</v>
      </c>
      <c r="Q142">
        <v>-1.39</v>
      </c>
      <c r="R142">
        <v>-29.099692</v>
      </c>
      <c r="S142">
        <v>-1.39</v>
      </c>
      <c r="T142">
        <v>-21.899654</v>
      </c>
    </row>
    <row r="143" spans="1:20">
      <c r="A143">
        <v>-1.36</v>
      </c>
      <c r="B143">
        <v>-15.342364</v>
      </c>
      <c r="C143">
        <v>-1.27</v>
      </c>
      <c r="D143">
        <v>-15.255748</v>
      </c>
      <c r="E143">
        <v>-1.29</v>
      </c>
      <c r="F143">
        <v>-16.155056</v>
      </c>
      <c r="G143">
        <v>-1.31</v>
      </c>
      <c r="H143">
        <v>-17.736696</v>
      </c>
      <c r="I143">
        <v>-1.32</v>
      </c>
      <c r="J143">
        <v>-17.34394</v>
      </c>
      <c r="K143">
        <v>-1.34</v>
      </c>
      <c r="L143">
        <v>-19.574582</v>
      </c>
      <c r="M143">
        <v>-1.36</v>
      </c>
      <c r="N143">
        <v>-22.366966</v>
      </c>
      <c r="O143">
        <v>-1.38</v>
      </c>
      <c r="P143">
        <v>-24.104074</v>
      </c>
      <c r="Q143">
        <v>-1.4</v>
      </c>
      <c r="R143">
        <v>-29.119046</v>
      </c>
      <c r="S143">
        <v>-1.38</v>
      </c>
      <c r="T143">
        <v>-19.447758</v>
      </c>
    </row>
    <row r="144" spans="1:20">
      <c r="A144">
        <v>-1.35</v>
      </c>
      <c r="B144">
        <v>-14.452944</v>
      </c>
      <c r="C144">
        <v>-1.28</v>
      </c>
      <c r="D144">
        <v>-17.396432</v>
      </c>
      <c r="E144">
        <v>-1.3</v>
      </c>
      <c r="F144">
        <v>-16.320378</v>
      </c>
      <c r="G144">
        <v>-1.32</v>
      </c>
      <c r="H144">
        <v>-17.883782</v>
      </c>
      <c r="I144">
        <v>-1.33</v>
      </c>
      <c r="J144">
        <v>-18.274408</v>
      </c>
      <c r="K144">
        <v>-1.35</v>
      </c>
      <c r="L144">
        <v>-19.943878</v>
      </c>
      <c r="M144">
        <v>-1.37</v>
      </c>
      <c r="N144">
        <v>-25.085314</v>
      </c>
      <c r="O144">
        <v>-1.39</v>
      </c>
      <c r="P144">
        <v>-28.173828</v>
      </c>
      <c r="Q144">
        <v>-1.39</v>
      </c>
      <c r="R144">
        <v>-21.452734</v>
      </c>
      <c r="S144">
        <v>-1.37</v>
      </c>
      <c r="T144">
        <v>-17.913522</v>
      </c>
    </row>
    <row r="145" spans="1:20">
      <c r="A145">
        <v>-1.34</v>
      </c>
      <c r="B145">
        <v>-15.2759</v>
      </c>
      <c r="C145">
        <v>-1.29</v>
      </c>
      <c r="D145">
        <v>-16.926898</v>
      </c>
      <c r="E145">
        <v>-1.31</v>
      </c>
      <c r="F145">
        <v>-17.825962</v>
      </c>
      <c r="G145">
        <v>-1.33</v>
      </c>
      <c r="H145">
        <v>-18.511104</v>
      </c>
      <c r="I145">
        <v>-1.34</v>
      </c>
      <c r="J145">
        <v>-20.720516</v>
      </c>
      <c r="K145">
        <v>-1.36</v>
      </c>
      <c r="L145">
        <v>-20.929192</v>
      </c>
      <c r="M145">
        <v>-1.38</v>
      </c>
      <c r="N145">
        <v>-25.2899</v>
      </c>
      <c r="O145">
        <v>-1.4</v>
      </c>
      <c r="P145">
        <v>-29.439082</v>
      </c>
      <c r="Q145">
        <v>-1.38</v>
      </c>
      <c r="R145">
        <v>-19.115432</v>
      </c>
      <c r="S145">
        <v>-1.36</v>
      </c>
      <c r="T145">
        <v>-14.206414</v>
      </c>
    </row>
    <row r="146" spans="1:20">
      <c r="A146">
        <v>-1.33</v>
      </c>
      <c r="B146">
        <v>-12.23807</v>
      </c>
      <c r="C146">
        <v>-1.3</v>
      </c>
      <c r="D146">
        <v>-16.68849</v>
      </c>
      <c r="E146">
        <v>-1.32</v>
      </c>
      <c r="F146">
        <v>-18.603246</v>
      </c>
      <c r="G146">
        <v>-1.34</v>
      </c>
      <c r="H146">
        <v>-19.266344</v>
      </c>
      <c r="I146">
        <v>-1.35</v>
      </c>
      <c r="J146">
        <v>-21.069542</v>
      </c>
      <c r="K146">
        <v>-1.37</v>
      </c>
      <c r="L146">
        <v>-23.848864</v>
      </c>
      <c r="M146">
        <v>-1.39</v>
      </c>
      <c r="N146">
        <v>-27.569344</v>
      </c>
      <c r="O146">
        <v>-1.39</v>
      </c>
      <c r="P146">
        <v>-23.576642</v>
      </c>
      <c r="Q146">
        <v>-1.37</v>
      </c>
      <c r="R146">
        <v>-17.570654</v>
      </c>
      <c r="S146">
        <v>-1.35</v>
      </c>
      <c r="T146">
        <v>-11.413538</v>
      </c>
    </row>
    <row r="147" spans="1:20">
      <c r="A147">
        <v>-1.32</v>
      </c>
      <c r="B147">
        <v>-9.80035</v>
      </c>
      <c r="C147">
        <v>-1.31</v>
      </c>
      <c r="D147">
        <v>-17.433058</v>
      </c>
      <c r="E147">
        <v>-1.33</v>
      </c>
      <c r="F147">
        <v>-19.302242</v>
      </c>
      <c r="G147">
        <v>-1.35</v>
      </c>
      <c r="H147">
        <v>-21.894612</v>
      </c>
      <c r="I147">
        <v>-1.36</v>
      </c>
      <c r="J147">
        <v>-21.779896</v>
      </c>
      <c r="K147">
        <v>-1.38</v>
      </c>
      <c r="L147">
        <v>-26.142282</v>
      </c>
      <c r="M147">
        <v>-1.4</v>
      </c>
      <c r="N147">
        <v>-27.582898</v>
      </c>
      <c r="O147">
        <v>-1.38</v>
      </c>
      <c r="P147">
        <v>-18.147066</v>
      </c>
      <c r="Q147">
        <v>-1.36</v>
      </c>
      <c r="R147">
        <v>-14.456942</v>
      </c>
      <c r="S147">
        <v>-1.34</v>
      </c>
      <c r="T147">
        <v>-12.095488</v>
      </c>
    </row>
    <row r="148" spans="1:20">
      <c r="A148">
        <v>-1.31</v>
      </c>
      <c r="B148">
        <v>-10.6026884</v>
      </c>
      <c r="C148">
        <v>-1.32</v>
      </c>
      <c r="D148">
        <v>-18.923116</v>
      </c>
      <c r="E148">
        <v>-1.34</v>
      </c>
      <c r="F148">
        <v>-19.148034</v>
      </c>
      <c r="G148">
        <v>-1.36</v>
      </c>
      <c r="H148">
        <v>-22.938314</v>
      </c>
      <c r="I148">
        <v>-1.37</v>
      </c>
      <c r="J148">
        <v>-23.069176</v>
      </c>
      <c r="K148">
        <v>-1.39</v>
      </c>
      <c r="L148">
        <v>-27.893714</v>
      </c>
      <c r="M148">
        <v>-1.39</v>
      </c>
      <c r="N148">
        <v>-24.210888</v>
      </c>
      <c r="O148">
        <v>-1.37</v>
      </c>
      <c r="P148">
        <v>-16.974644</v>
      </c>
      <c r="Q148">
        <v>-1.35</v>
      </c>
      <c r="R148">
        <v>-11.544234</v>
      </c>
      <c r="S148">
        <v>-1.33</v>
      </c>
      <c r="T148">
        <v>-10.316157</v>
      </c>
    </row>
    <row r="149" spans="1:20">
      <c r="A149">
        <v>-1.3</v>
      </c>
      <c r="B149">
        <v>-9.749746200000001</v>
      </c>
      <c r="C149">
        <v>-1.33</v>
      </c>
      <c r="D149">
        <v>-19.978948</v>
      </c>
      <c r="E149">
        <v>-1.35</v>
      </c>
      <c r="F149">
        <v>-21.848218</v>
      </c>
      <c r="G149">
        <v>-1.37</v>
      </c>
      <c r="H149">
        <v>-23.388968</v>
      </c>
      <c r="I149">
        <v>-1.38</v>
      </c>
      <c r="J149">
        <v>-26.934232</v>
      </c>
      <c r="K149">
        <v>-1.4</v>
      </c>
      <c r="L149">
        <v>-28.441078</v>
      </c>
      <c r="M149">
        <v>-1.38</v>
      </c>
      <c r="N149">
        <v>-20.142424</v>
      </c>
      <c r="O149">
        <v>-1.36</v>
      </c>
      <c r="P149">
        <v>-15.227442</v>
      </c>
      <c r="Q149">
        <v>-1.34</v>
      </c>
      <c r="R149">
        <v>-10.6283498</v>
      </c>
      <c r="S149">
        <v>-1.32</v>
      </c>
      <c r="T149">
        <v>-9.265108</v>
      </c>
    </row>
    <row r="150" spans="1:20">
      <c r="A150">
        <v>-1.29</v>
      </c>
      <c r="B150">
        <v>-9.6757074</v>
      </c>
      <c r="C150">
        <v>-1.34</v>
      </c>
      <c r="D150">
        <v>-20.382542</v>
      </c>
      <c r="E150">
        <v>-1.36</v>
      </c>
      <c r="F150">
        <v>-24.154028</v>
      </c>
      <c r="G150">
        <v>-1.38</v>
      </c>
      <c r="H150">
        <v>-26.025054</v>
      </c>
      <c r="I150">
        <v>-1.39</v>
      </c>
      <c r="J150">
        <v>-29.529148</v>
      </c>
      <c r="K150">
        <v>-1.39</v>
      </c>
      <c r="L150">
        <v>-23.480036</v>
      </c>
      <c r="M150">
        <v>-1.37</v>
      </c>
      <c r="N150">
        <v>-16.984258</v>
      </c>
      <c r="O150">
        <v>-1.35</v>
      </c>
      <c r="P150">
        <v>-13.746218</v>
      </c>
      <c r="Q150">
        <v>-1.33</v>
      </c>
      <c r="R150">
        <v>-10.4342276</v>
      </c>
      <c r="S150">
        <v>-1.31</v>
      </c>
      <c r="T150">
        <v>-7.656316599999999</v>
      </c>
    </row>
    <row r="151" spans="1:20">
      <c r="A151">
        <v>-1.28</v>
      </c>
      <c r="B151">
        <v>-6.887124</v>
      </c>
      <c r="C151">
        <v>-1.35</v>
      </c>
      <c r="D151">
        <v>-21.011746</v>
      </c>
      <c r="E151">
        <v>-1.37</v>
      </c>
      <c r="F151">
        <v>-24.105166</v>
      </c>
      <c r="G151">
        <v>-1.39</v>
      </c>
      <c r="H151">
        <v>-29.472476</v>
      </c>
      <c r="I151">
        <v>-1.4</v>
      </c>
      <c r="J151">
        <v>-26.997792</v>
      </c>
      <c r="K151">
        <v>-1.38</v>
      </c>
      <c r="L151">
        <v>-19.862662</v>
      </c>
      <c r="M151">
        <v>-1.36</v>
      </c>
      <c r="N151">
        <v>-13.98796</v>
      </c>
      <c r="O151">
        <v>-1.34</v>
      </c>
      <c r="P151">
        <v>-9.803836200000001</v>
      </c>
      <c r="Q151">
        <v>-1.32</v>
      </c>
      <c r="R151">
        <v>-9.6791424</v>
      </c>
      <c r="S151">
        <v>-1.3</v>
      </c>
      <c r="T151">
        <v>-7.5678078</v>
      </c>
    </row>
    <row r="152" spans="1:20">
      <c r="A152">
        <v>-1.27</v>
      </c>
      <c r="B152">
        <v>-7.8046814</v>
      </c>
      <c r="C152">
        <v>-1.36</v>
      </c>
      <c r="D152">
        <v>-23.276722</v>
      </c>
      <c r="E152">
        <v>-1.38</v>
      </c>
      <c r="F152">
        <v>-26.248948</v>
      </c>
      <c r="G152">
        <v>-1.4</v>
      </c>
      <c r="H152">
        <v>-29.559998</v>
      </c>
      <c r="I152">
        <v>-1.39</v>
      </c>
      <c r="J152">
        <v>-21.973516</v>
      </c>
      <c r="K152">
        <v>-1.37</v>
      </c>
      <c r="L152">
        <v>-17.205098</v>
      </c>
      <c r="M152">
        <v>-1.35</v>
      </c>
      <c r="N152">
        <v>-13.312852</v>
      </c>
      <c r="O152">
        <v>-1.33</v>
      </c>
      <c r="P152">
        <v>-9.852275000000001</v>
      </c>
      <c r="Q152">
        <v>-1.31</v>
      </c>
      <c r="R152">
        <v>-8.1502412</v>
      </c>
      <c r="S152">
        <v>-1.29</v>
      </c>
      <c r="T152">
        <v>-7.1097218</v>
      </c>
    </row>
    <row r="153" spans="1:20">
      <c r="A153">
        <v>-1.26</v>
      </c>
      <c r="B153">
        <v>-7.1489298</v>
      </c>
      <c r="C153">
        <v>-1.37</v>
      </c>
      <c r="D153">
        <v>-25.991924</v>
      </c>
      <c r="E153">
        <v>-1.39</v>
      </c>
      <c r="F153">
        <v>-28.453358</v>
      </c>
      <c r="G153">
        <v>-1.39</v>
      </c>
      <c r="H153">
        <v>-21.596024</v>
      </c>
      <c r="I153">
        <v>-1.38</v>
      </c>
      <c r="J153">
        <v>-19.278496</v>
      </c>
      <c r="K153">
        <v>-1.36</v>
      </c>
      <c r="L153">
        <v>-13.824468</v>
      </c>
      <c r="M153">
        <v>-1.34</v>
      </c>
      <c r="N153">
        <v>-12.224132</v>
      </c>
      <c r="O153">
        <v>-1.32</v>
      </c>
      <c r="P153">
        <v>-9.209126000000001</v>
      </c>
      <c r="Q153">
        <v>-1.3</v>
      </c>
      <c r="R153">
        <v>-6.9722684</v>
      </c>
      <c r="S153">
        <v>-1.28</v>
      </c>
      <c r="T153">
        <v>-6.3904286</v>
      </c>
    </row>
    <row r="154" spans="1:20">
      <c r="A154">
        <v>-1.25</v>
      </c>
      <c r="B154">
        <v>-6.869844000000001</v>
      </c>
      <c r="C154">
        <v>-1.38</v>
      </c>
      <c r="D154">
        <v>-27.345974</v>
      </c>
      <c r="E154">
        <v>-1.4</v>
      </c>
      <c r="F154">
        <v>-29.622422</v>
      </c>
      <c r="G154">
        <v>-1.38</v>
      </c>
      <c r="H154">
        <v>-19.059192</v>
      </c>
      <c r="I154">
        <v>-1.37</v>
      </c>
      <c r="J154">
        <v>-17.32159</v>
      </c>
      <c r="K154">
        <v>-1.35</v>
      </c>
      <c r="L154">
        <v>-12.430962</v>
      </c>
      <c r="M154">
        <v>-1.33</v>
      </c>
      <c r="N154">
        <v>-9.0130584</v>
      </c>
      <c r="O154">
        <v>-1.31</v>
      </c>
      <c r="P154">
        <v>-9.3575968</v>
      </c>
      <c r="Q154">
        <v>-1.29</v>
      </c>
      <c r="R154">
        <v>-7.205563000000001</v>
      </c>
      <c r="S154">
        <v>-1.27</v>
      </c>
      <c r="T154">
        <v>-3.966391</v>
      </c>
    </row>
    <row r="155" spans="1:20">
      <c r="A155">
        <v>-1.24</v>
      </c>
      <c r="B155">
        <v>-5.9921958</v>
      </c>
      <c r="C155">
        <v>-1.39</v>
      </c>
      <c r="D155">
        <v>-29.22656</v>
      </c>
      <c r="E155">
        <v>-1.39</v>
      </c>
      <c r="F155">
        <v>-23.544738</v>
      </c>
      <c r="G155">
        <v>-1.37</v>
      </c>
      <c r="H155">
        <v>-17.36597</v>
      </c>
      <c r="I155">
        <v>-1.36</v>
      </c>
      <c r="J155">
        <v>-14.14644</v>
      </c>
      <c r="K155">
        <v>-1.34</v>
      </c>
      <c r="L155">
        <v>-11.951926</v>
      </c>
      <c r="M155">
        <v>-1.32</v>
      </c>
      <c r="N155">
        <v>-8.314007799999999</v>
      </c>
      <c r="O155">
        <v>-1.3</v>
      </c>
      <c r="P155">
        <v>-7.161788799999999</v>
      </c>
      <c r="Q155">
        <v>-1.28</v>
      </c>
      <c r="R155">
        <v>-7.0657748</v>
      </c>
      <c r="S155">
        <v>-1.26</v>
      </c>
      <c r="T155">
        <v>-4.7680982</v>
      </c>
    </row>
    <row r="156" spans="1:20">
      <c r="A156">
        <v>-1.23</v>
      </c>
      <c r="B156">
        <v>-5.0058098</v>
      </c>
      <c r="C156">
        <v>-1.4</v>
      </c>
      <c r="D156">
        <v>-29.604964</v>
      </c>
      <c r="E156">
        <v>-1.38</v>
      </c>
      <c r="F156">
        <v>-18.405882</v>
      </c>
      <c r="G156">
        <v>-1.36</v>
      </c>
      <c r="H156">
        <v>-16.052244</v>
      </c>
      <c r="I156">
        <v>-1.35</v>
      </c>
      <c r="J156">
        <v>-11.648302</v>
      </c>
      <c r="K156">
        <v>-1.33</v>
      </c>
      <c r="L156">
        <v>-10.9083236</v>
      </c>
      <c r="M156">
        <v>-1.31</v>
      </c>
      <c r="N156">
        <v>-9.249894000000001</v>
      </c>
      <c r="O156">
        <v>-1.29</v>
      </c>
      <c r="P156">
        <v>-6.1445148</v>
      </c>
      <c r="Q156">
        <v>-1.27</v>
      </c>
      <c r="R156">
        <v>-6.453694400000001</v>
      </c>
      <c r="S156">
        <v>-1.25</v>
      </c>
      <c r="T156">
        <v>-4.8688636</v>
      </c>
    </row>
    <row r="157" spans="1:20">
      <c r="A157">
        <v>-1.22</v>
      </c>
      <c r="B157">
        <v>-6.2545932</v>
      </c>
      <c r="C157">
        <v>-1.39</v>
      </c>
      <c r="D157">
        <v>-24.359422</v>
      </c>
      <c r="E157">
        <v>-1.37</v>
      </c>
      <c r="F157">
        <v>-16.49075</v>
      </c>
      <c r="G157">
        <v>-1.35</v>
      </c>
      <c r="H157">
        <v>-12.420996</v>
      </c>
      <c r="I157">
        <v>-1.34</v>
      </c>
      <c r="J157">
        <v>-11.898684</v>
      </c>
      <c r="K157">
        <v>-1.32</v>
      </c>
      <c r="L157">
        <v>-9.0435914</v>
      </c>
      <c r="M157">
        <v>-1.3</v>
      </c>
      <c r="N157">
        <v>-8.0248686</v>
      </c>
      <c r="O157">
        <v>-1.28</v>
      </c>
      <c r="P157">
        <v>-5.7295628</v>
      </c>
      <c r="Q157">
        <v>-1.26</v>
      </c>
      <c r="R157">
        <v>-4.2079012</v>
      </c>
      <c r="S157">
        <v>-1.24</v>
      </c>
      <c r="T157">
        <v>-5.072373000000001</v>
      </c>
    </row>
    <row r="158" spans="1:20">
      <c r="A158">
        <v>-1.21</v>
      </c>
      <c r="B158">
        <v>-5.015215400000001</v>
      </c>
      <c r="C158">
        <v>-1.38</v>
      </c>
      <c r="D158">
        <v>-20.111372</v>
      </c>
      <c r="E158">
        <v>-1.36</v>
      </c>
      <c r="F158">
        <v>-15.50291</v>
      </c>
      <c r="G158">
        <v>-1.34</v>
      </c>
      <c r="H158">
        <v>-11.194532</v>
      </c>
      <c r="I158">
        <v>-1.33</v>
      </c>
      <c r="J158">
        <v>-10.869242</v>
      </c>
      <c r="K158">
        <v>-1.31</v>
      </c>
      <c r="L158">
        <v>-6.9462306</v>
      </c>
      <c r="M158">
        <v>-1.29</v>
      </c>
      <c r="N158">
        <v>-6.4952274</v>
      </c>
      <c r="O158">
        <v>-1.27</v>
      </c>
      <c r="P158">
        <v>-6.250954800000001</v>
      </c>
      <c r="Q158">
        <v>-1.25</v>
      </c>
      <c r="R158">
        <v>-4.4808918</v>
      </c>
      <c r="S158">
        <v>-1.23</v>
      </c>
      <c r="T158">
        <v>-2.2113662</v>
      </c>
    </row>
    <row r="159" spans="1:20">
      <c r="A159">
        <v>-1.2</v>
      </c>
      <c r="B159">
        <v>-3.3615758</v>
      </c>
      <c r="C159">
        <v>-1.37</v>
      </c>
      <c r="D159">
        <v>-16.965732</v>
      </c>
      <c r="E159">
        <v>-1.35</v>
      </c>
      <c r="F159">
        <v>-14.072296</v>
      </c>
      <c r="G159">
        <v>-1.33</v>
      </c>
      <c r="H159">
        <v>-10.9161484</v>
      </c>
      <c r="I159">
        <v>-1.32</v>
      </c>
      <c r="J159">
        <v>-8.961445599999999</v>
      </c>
      <c r="K159">
        <v>-1.3</v>
      </c>
      <c r="L159">
        <v>-7.870900600000001</v>
      </c>
      <c r="M159">
        <v>-1.28</v>
      </c>
      <c r="N159">
        <v>-5.801403</v>
      </c>
      <c r="O159">
        <v>-1.26</v>
      </c>
      <c r="P159">
        <v>-4.6834218</v>
      </c>
      <c r="Q159">
        <v>-1.24</v>
      </c>
      <c r="R159">
        <v>-4.748463</v>
      </c>
      <c r="S159">
        <v>-1.22</v>
      </c>
      <c r="T159">
        <v>-3.0626678</v>
      </c>
    </row>
    <row r="160" spans="1:20">
      <c r="A160">
        <v>-1.19</v>
      </c>
      <c r="B160">
        <v>-3.3329112</v>
      </c>
      <c r="C160">
        <v>-1.36</v>
      </c>
      <c r="D160">
        <v>-15.324646</v>
      </c>
      <c r="E160">
        <v>-1.34</v>
      </c>
      <c r="F160">
        <v>-10.528487</v>
      </c>
      <c r="G160">
        <v>-1.32</v>
      </c>
      <c r="H160">
        <v>-10.1106528</v>
      </c>
      <c r="I160">
        <v>-1.31</v>
      </c>
      <c r="J160">
        <v>-7.5733076</v>
      </c>
      <c r="K160">
        <v>-1.29</v>
      </c>
      <c r="L160">
        <v>-7.6690254</v>
      </c>
      <c r="M160">
        <v>-1.27</v>
      </c>
      <c r="N160">
        <v>-5.572493</v>
      </c>
      <c r="O160">
        <v>-1.25</v>
      </c>
      <c r="P160">
        <v>-3.882629</v>
      </c>
      <c r="Q160">
        <v>-1.23</v>
      </c>
      <c r="R160">
        <v>-3.8177046</v>
      </c>
      <c r="S160">
        <v>-1.21</v>
      </c>
      <c r="T160">
        <v>-2.607518</v>
      </c>
    </row>
    <row r="161" spans="1:20">
      <c r="A161">
        <v>-1.18</v>
      </c>
      <c r="B161">
        <v>-3.785951</v>
      </c>
      <c r="C161">
        <v>-1.35</v>
      </c>
      <c r="D161">
        <v>-14.531886</v>
      </c>
      <c r="E161">
        <v>-1.33</v>
      </c>
      <c r="F161">
        <v>-9.929475</v>
      </c>
      <c r="G161">
        <v>-1.31</v>
      </c>
      <c r="H161">
        <v>-8.3315784</v>
      </c>
      <c r="I161">
        <v>-1.3</v>
      </c>
      <c r="J161">
        <v>-6.9878106</v>
      </c>
      <c r="K161">
        <v>-1.28</v>
      </c>
      <c r="L161">
        <v>-5.947325999999999</v>
      </c>
      <c r="M161">
        <v>-1.26</v>
      </c>
      <c r="N161">
        <v>-5.6353036</v>
      </c>
      <c r="O161">
        <v>-1.24</v>
      </c>
      <c r="P161">
        <v>-4.514842799999999</v>
      </c>
      <c r="Q161">
        <v>-1.22</v>
      </c>
      <c r="R161">
        <v>-1.650723</v>
      </c>
      <c r="S161">
        <v>-1.2</v>
      </c>
      <c r="T161">
        <v>-3.013913</v>
      </c>
    </row>
    <row r="162" spans="1:20">
      <c r="A162">
        <v>-1.17</v>
      </c>
      <c r="B162">
        <v>-3.8156718</v>
      </c>
      <c r="C162">
        <v>-1.34</v>
      </c>
      <c r="D162">
        <v>-13.008778</v>
      </c>
      <c r="E162">
        <v>-1.32</v>
      </c>
      <c r="F162">
        <v>-9.579293999999999</v>
      </c>
      <c r="G162">
        <v>-1.3</v>
      </c>
      <c r="H162">
        <v>-6.6736336</v>
      </c>
      <c r="I162">
        <v>-1.29</v>
      </c>
      <c r="J162">
        <v>-7.1199218</v>
      </c>
      <c r="K162">
        <v>-1.27</v>
      </c>
      <c r="L162">
        <v>-5.583377400000001</v>
      </c>
      <c r="M162">
        <v>-1.25</v>
      </c>
      <c r="N162">
        <v>-3.6907342</v>
      </c>
      <c r="O162">
        <v>-1.23</v>
      </c>
      <c r="P162">
        <v>-3.6803004</v>
      </c>
      <c r="Q162">
        <v>-1.21</v>
      </c>
      <c r="R162">
        <v>-2.2409378</v>
      </c>
      <c r="S162">
        <v>-1.19</v>
      </c>
      <c r="T162">
        <v>-0.6087364</v>
      </c>
    </row>
    <row r="163" spans="1:20">
      <c r="A163">
        <v>-1.16</v>
      </c>
      <c r="B163">
        <v>-2.6559256</v>
      </c>
      <c r="C163">
        <v>-1.33</v>
      </c>
      <c r="D163">
        <v>-10.3643738</v>
      </c>
      <c r="E163">
        <v>-1.31</v>
      </c>
      <c r="F163">
        <v>-9.112619200000001</v>
      </c>
      <c r="G163">
        <v>-1.29</v>
      </c>
      <c r="H163">
        <v>-7.0928124</v>
      </c>
      <c r="I163">
        <v>-1.28</v>
      </c>
      <c r="J163">
        <v>-6.4628732</v>
      </c>
      <c r="K163">
        <v>-1.26</v>
      </c>
      <c r="L163">
        <v>-5.5440772</v>
      </c>
      <c r="M163">
        <v>-1.24</v>
      </c>
      <c r="N163">
        <v>-3.0397852</v>
      </c>
      <c r="O163">
        <v>-1.22</v>
      </c>
      <c r="P163">
        <v>-3.2886314</v>
      </c>
      <c r="Q163">
        <v>-1.2</v>
      </c>
      <c r="R163">
        <v>-3.5278968</v>
      </c>
      <c r="S163">
        <v>-1.18</v>
      </c>
      <c r="T163">
        <v>-0.723063</v>
      </c>
    </row>
    <row r="164" spans="1:20">
      <c r="A164">
        <v>-1.15</v>
      </c>
      <c r="B164">
        <v>-2.049022</v>
      </c>
      <c r="C164">
        <v>-1.32</v>
      </c>
      <c r="D164">
        <v>-9.881446800000001</v>
      </c>
      <c r="E164">
        <v>-1.3</v>
      </c>
      <c r="F164">
        <v>-6.9088932</v>
      </c>
      <c r="G164">
        <v>-1.28</v>
      </c>
      <c r="H164">
        <v>-6.3507226</v>
      </c>
      <c r="I164">
        <v>-1.27</v>
      </c>
      <c r="J164">
        <v>-5.30988</v>
      </c>
      <c r="K164">
        <v>-1.25</v>
      </c>
      <c r="L164">
        <v>-5.607543000000001</v>
      </c>
      <c r="M164">
        <v>-1.23</v>
      </c>
      <c r="N164">
        <v>-3.5057782</v>
      </c>
      <c r="O164">
        <v>-1.21</v>
      </c>
      <c r="P164">
        <v>-1.7286956</v>
      </c>
      <c r="Q164">
        <v>-1.19</v>
      </c>
      <c r="R164">
        <v>-3.0537414</v>
      </c>
      <c r="S164">
        <v>-1.17</v>
      </c>
      <c r="T164">
        <v>-0.8761324</v>
      </c>
    </row>
    <row r="165" spans="1:20">
      <c r="A165">
        <v>-1.14</v>
      </c>
      <c r="B165">
        <v>-2.874823</v>
      </c>
      <c r="C165">
        <v>-1.31</v>
      </c>
      <c r="D165">
        <v>-9.326913600000001</v>
      </c>
      <c r="E165">
        <v>-1.29</v>
      </c>
      <c r="F165">
        <v>-6.726319999999999</v>
      </c>
      <c r="G165">
        <v>-1.27</v>
      </c>
      <c r="H165">
        <v>-5.8094506</v>
      </c>
      <c r="I165">
        <v>-1.26</v>
      </c>
      <c r="J165">
        <v>-5.3853368</v>
      </c>
      <c r="K165">
        <v>-1.24</v>
      </c>
      <c r="L165">
        <v>-3.3585314</v>
      </c>
      <c r="M165">
        <v>-1.22</v>
      </c>
      <c r="N165">
        <v>-4.2312052</v>
      </c>
      <c r="O165">
        <v>-1.2</v>
      </c>
      <c r="P165">
        <v>-2.6360404</v>
      </c>
      <c r="Q165">
        <v>-1.18</v>
      </c>
      <c r="R165">
        <v>0.1120306</v>
      </c>
      <c r="S165">
        <v>-1.16</v>
      </c>
      <c r="T165">
        <v>-1.376994</v>
      </c>
    </row>
    <row r="166" spans="1:20">
      <c r="A166">
        <v>-1.13</v>
      </c>
      <c r="B166">
        <v>-2.233413</v>
      </c>
      <c r="C166">
        <v>-1.3</v>
      </c>
      <c r="D166">
        <v>-9.4372528</v>
      </c>
      <c r="E166">
        <v>-1.28</v>
      </c>
      <c r="F166">
        <v>-7.325626</v>
      </c>
      <c r="G166">
        <v>-1.26</v>
      </c>
      <c r="H166">
        <v>-4.312073</v>
      </c>
      <c r="I166">
        <v>-1.25</v>
      </c>
      <c r="J166">
        <v>-5.0502818</v>
      </c>
      <c r="K166">
        <v>-1.23</v>
      </c>
      <c r="L166">
        <v>-1.9648556</v>
      </c>
      <c r="M166">
        <v>-1.21</v>
      </c>
      <c r="N166">
        <v>-3.1003614</v>
      </c>
      <c r="O166">
        <v>-1.19</v>
      </c>
      <c r="P166">
        <v>-2.6200706</v>
      </c>
      <c r="Q166">
        <v>-1.17</v>
      </c>
      <c r="R166">
        <v>-0.5828477999999999</v>
      </c>
      <c r="S166">
        <v>-1.15</v>
      </c>
      <c r="T166">
        <v>0.839685</v>
      </c>
    </row>
    <row r="167" spans="1:20">
      <c r="C167">
        <v>-1.29</v>
      </c>
      <c r="D167">
        <v>-6.5730874</v>
      </c>
      <c r="E167">
        <v>-1.27</v>
      </c>
      <c r="F167">
        <v>-6.8660628</v>
      </c>
      <c r="G167">
        <v>-1.25</v>
      </c>
      <c r="H167">
        <v>-5.3470792</v>
      </c>
      <c r="I167">
        <v>-1.24</v>
      </c>
      <c r="J167">
        <v>-4.750439800000001</v>
      </c>
      <c r="K167">
        <v>-1.22</v>
      </c>
      <c r="L167">
        <v>-3.428669</v>
      </c>
      <c r="M167">
        <v>-1.2</v>
      </c>
      <c r="N167">
        <v>-2.047785</v>
      </c>
      <c r="O167">
        <v>-1.18</v>
      </c>
      <c r="P167">
        <v>-2.7366618</v>
      </c>
      <c r="Q167">
        <v>-1.16</v>
      </c>
      <c r="R167">
        <v>-1.1887154</v>
      </c>
      <c r="S167">
        <v>-1.14</v>
      </c>
      <c r="T167">
        <v>0.8904968</v>
      </c>
    </row>
    <row r="168" spans="1:20">
      <c r="C168">
        <v>-1.28</v>
      </c>
      <c r="D168">
        <v>-5.8203042</v>
      </c>
      <c r="E168">
        <v>-1.26</v>
      </c>
      <c r="F168">
        <v>-5.3298196</v>
      </c>
      <c r="G168">
        <v>-1.24</v>
      </c>
      <c r="H168">
        <v>-5.1402406</v>
      </c>
      <c r="I168">
        <v>-1.23</v>
      </c>
      <c r="J168">
        <v>-2.7104462</v>
      </c>
      <c r="K168">
        <v>-1.21</v>
      </c>
      <c r="L168">
        <v>-4.0280202</v>
      </c>
      <c r="M168">
        <v>-1.19</v>
      </c>
      <c r="N168">
        <v>-1.7206508</v>
      </c>
      <c r="O168">
        <v>-1.17</v>
      </c>
      <c r="P168">
        <v>-0.04213859999999998</v>
      </c>
      <c r="Q168">
        <v>-1.15</v>
      </c>
      <c r="R168">
        <v>-0.2220918</v>
      </c>
      <c r="S168">
        <v>-1.13</v>
      </c>
      <c r="T168">
        <v>0.4871668</v>
      </c>
    </row>
    <row r="169" spans="1:20">
      <c r="C169">
        <v>-1.27</v>
      </c>
      <c r="D169">
        <v>-6.4237694</v>
      </c>
      <c r="E169">
        <v>-1.25</v>
      </c>
      <c r="F169">
        <v>-5.2544484</v>
      </c>
      <c r="G169">
        <v>-1.23</v>
      </c>
      <c r="H169">
        <v>-3.8938304</v>
      </c>
      <c r="I169">
        <v>-1.22</v>
      </c>
      <c r="J169">
        <v>-2.8777636</v>
      </c>
      <c r="K169">
        <v>-1.2</v>
      </c>
      <c r="L169">
        <v>-2.1966718</v>
      </c>
      <c r="M169">
        <v>-1.18</v>
      </c>
      <c r="N169">
        <v>-2.742068</v>
      </c>
      <c r="O169">
        <v>-1.16</v>
      </c>
      <c r="P169">
        <v>-0.2669598</v>
      </c>
      <c r="Q169">
        <v>-1.14</v>
      </c>
      <c r="R169">
        <v>1.0169414</v>
      </c>
      <c r="S169">
        <v>-1.12</v>
      </c>
      <c r="T169">
        <v>0.8008412</v>
      </c>
    </row>
    <row r="170" spans="1:20">
      <c r="C170">
        <v>-1.26</v>
      </c>
      <c r="D170">
        <v>-6.502250399999999</v>
      </c>
      <c r="E170">
        <v>-1.24</v>
      </c>
      <c r="F170">
        <v>-4.8481104</v>
      </c>
      <c r="G170">
        <v>-1.22</v>
      </c>
      <c r="H170">
        <v>-2.1950644</v>
      </c>
      <c r="I170">
        <v>-1.21</v>
      </c>
      <c r="J170">
        <v>-2.1877632</v>
      </c>
      <c r="K170">
        <v>-1.19</v>
      </c>
      <c r="L170">
        <v>-1.609051</v>
      </c>
      <c r="M170">
        <v>-1.17</v>
      </c>
      <c r="N170">
        <v>-1.508599</v>
      </c>
      <c r="O170">
        <v>-1.15</v>
      </c>
      <c r="P170">
        <v>-1.8724356</v>
      </c>
      <c r="Q170">
        <v>-1.13</v>
      </c>
      <c r="R170">
        <v>1.1871454</v>
      </c>
      <c r="S170">
        <v>-1.11</v>
      </c>
      <c r="T170">
        <v>2.1640144</v>
      </c>
    </row>
    <row r="171" spans="1:20">
      <c r="C171">
        <v>-1.25</v>
      </c>
      <c r="D171">
        <v>-5.8559404</v>
      </c>
      <c r="E171">
        <v>-1.23</v>
      </c>
      <c r="F171">
        <v>-5.2600932</v>
      </c>
      <c r="G171">
        <v>-1.21</v>
      </c>
      <c r="H171">
        <v>-2.3630666</v>
      </c>
      <c r="I171">
        <v>-1.2</v>
      </c>
      <c r="J171">
        <v>-3.1126074</v>
      </c>
      <c r="K171">
        <v>-1.18</v>
      </c>
      <c r="L171">
        <v>-1.6002698</v>
      </c>
      <c r="M171">
        <v>-1.16</v>
      </c>
      <c r="N171">
        <v>0.9854863999999999</v>
      </c>
      <c r="O171">
        <v>-1.14</v>
      </c>
      <c r="P171">
        <v>-0.03792780000000003</v>
      </c>
      <c r="Q171">
        <v>-1.12</v>
      </c>
      <c r="R171">
        <v>1.0674856</v>
      </c>
      <c r="S171">
        <v>-1.1</v>
      </c>
      <c r="T171">
        <v>3.067235</v>
      </c>
    </row>
    <row r="172" spans="1:20">
      <c r="C172">
        <v>-1.24</v>
      </c>
      <c r="D172">
        <v>-4.6286632</v>
      </c>
      <c r="E172">
        <v>-1.22</v>
      </c>
      <c r="F172">
        <v>-3.8956268</v>
      </c>
      <c r="G172">
        <v>-1.2</v>
      </c>
      <c r="H172">
        <v>-3.2881438</v>
      </c>
      <c r="I172">
        <v>-1.19</v>
      </c>
      <c r="J172">
        <v>-2.4283556</v>
      </c>
      <c r="K172">
        <v>-1.17</v>
      </c>
      <c r="L172">
        <v>-2.5931098</v>
      </c>
      <c r="M172">
        <v>-1.15</v>
      </c>
      <c r="N172">
        <v>-0.3430308</v>
      </c>
      <c r="O172">
        <v>-1.13</v>
      </c>
      <c r="P172">
        <v>0.4638272000000001</v>
      </c>
      <c r="Q172">
        <v>-1.11</v>
      </c>
      <c r="R172">
        <v>1.1895012</v>
      </c>
      <c r="S172">
        <v>-1.09</v>
      </c>
      <c r="T172">
        <v>2.2803206</v>
      </c>
    </row>
    <row r="173" spans="1:20">
      <c r="C173">
        <v>-1.23</v>
      </c>
      <c r="D173">
        <v>-5.5464948</v>
      </c>
      <c r="E173">
        <v>-1.21</v>
      </c>
      <c r="F173">
        <v>-1.4733536</v>
      </c>
      <c r="G173">
        <v>-1.19</v>
      </c>
      <c r="H173">
        <v>-2.8437402</v>
      </c>
      <c r="I173">
        <v>-1.18</v>
      </c>
      <c r="J173">
        <v>-1.179822</v>
      </c>
      <c r="K173">
        <v>-1.16</v>
      </c>
      <c r="L173">
        <v>-1.2517296</v>
      </c>
      <c r="M173">
        <v>-1.14</v>
      </c>
      <c r="N173">
        <v>-0.6599353999999999</v>
      </c>
      <c r="O173">
        <v>-1.12</v>
      </c>
      <c r="P173">
        <v>1.4484988</v>
      </c>
      <c r="Q173">
        <v>-1.1</v>
      </c>
      <c r="R173">
        <v>2.0097058</v>
      </c>
      <c r="S173">
        <v>-1.08</v>
      </c>
      <c r="T173">
        <v>1.9862498</v>
      </c>
    </row>
    <row r="174" spans="1:20">
      <c r="C174">
        <v>-1.22</v>
      </c>
      <c r="D174">
        <v>-4.765367400000001</v>
      </c>
      <c r="E174">
        <v>-1.2</v>
      </c>
      <c r="F174">
        <v>-3.1493894</v>
      </c>
      <c r="G174">
        <v>-1.18</v>
      </c>
      <c r="H174">
        <v>-0.4982585999999999</v>
      </c>
      <c r="I174">
        <v>-1.17</v>
      </c>
      <c r="J174">
        <v>-2.0685458</v>
      </c>
      <c r="K174">
        <v>-1.15</v>
      </c>
      <c r="L174">
        <v>1.134823</v>
      </c>
      <c r="M174">
        <v>-1.13</v>
      </c>
      <c r="N174">
        <v>-0.1080042</v>
      </c>
      <c r="O174">
        <v>-1.11</v>
      </c>
      <c r="P174">
        <v>1.8634472</v>
      </c>
      <c r="Q174">
        <v>-1.09</v>
      </c>
      <c r="R174">
        <v>3.6889744</v>
      </c>
      <c r="S174">
        <v>-1.07</v>
      </c>
      <c r="T174">
        <v>2.8769478</v>
      </c>
    </row>
    <row r="175" spans="1:20">
      <c r="C175">
        <v>-1.21</v>
      </c>
      <c r="D175">
        <v>-2.9164328</v>
      </c>
      <c r="E175">
        <v>-1.19</v>
      </c>
      <c r="F175">
        <v>-2.9508888</v>
      </c>
      <c r="G175">
        <v>-1.17</v>
      </c>
      <c r="H175">
        <v>-1.066661</v>
      </c>
      <c r="I175">
        <v>-1.16</v>
      </c>
      <c r="J175">
        <v>-1.7988184</v>
      </c>
      <c r="K175">
        <v>-1.14</v>
      </c>
      <c r="L175">
        <v>0.3414002</v>
      </c>
      <c r="M175">
        <v>-1.12</v>
      </c>
      <c r="N175">
        <v>1.0329906</v>
      </c>
      <c r="O175">
        <v>-1.1</v>
      </c>
      <c r="P175">
        <v>1.158658</v>
      </c>
      <c r="Q175">
        <v>-1.08</v>
      </c>
      <c r="R175">
        <v>2.3631924</v>
      </c>
      <c r="S175">
        <v>-1.06</v>
      </c>
      <c r="T175">
        <v>3.5347756</v>
      </c>
    </row>
    <row r="176" spans="1:20">
      <c r="C176">
        <v>-1.2</v>
      </c>
      <c r="D176">
        <v>-2.893845</v>
      </c>
      <c r="E176">
        <v>-1.18</v>
      </c>
      <c r="F176">
        <v>-2.0132272</v>
      </c>
      <c r="G176">
        <v>-1.16</v>
      </c>
      <c r="H176">
        <v>-1.7601806</v>
      </c>
      <c r="I176">
        <v>-1.15</v>
      </c>
      <c r="J176">
        <v>0.1241332</v>
      </c>
      <c r="K176">
        <v>-1.13</v>
      </c>
      <c r="L176">
        <v>-0.07157939999999999</v>
      </c>
      <c r="M176">
        <v>-1.11</v>
      </c>
      <c r="N176">
        <v>1.2520006</v>
      </c>
      <c r="O176">
        <v>-1.09</v>
      </c>
      <c r="P176">
        <v>2.2785506</v>
      </c>
      <c r="Q176">
        <v>-1.07</v>
      </c>
      <c r="R176">
        <v>1.9690556</v>
      </c>
      <c r="S176">
        <v>-1.05</v>
      </c>
      <c r="T176">
        <v>3.7989094</v>
      </c>
    </row>
    <row r="177" spans="3:20">
      <c r="C177">
        <v>-1.19</v>
      </c>
      <c r="D177">
        <v>-3.042799</v>
      </c>
      <c r="E177">
        <v>-1.17</v>
      </c>
      <c r="F177">
        <v>-0.3273583999999999</v>
      </c>
      <c r="G177">
        <v>-1.15</v>
      </c>
      <c r="H177">
        <v>-1.3456508</v>
      </c>
      <c r="I177">
        <v>-1.14</v>
      </c>
      <c r="J177">
        <v>0.7367294</v>
      </c>
      <c r="K177">
        <v>-1.12</v>
      </c>
      <c r="L177">
        <v>-0.3018146</v>
      </c>
      <c r="M177">
        <v>-1.1</v>
      </c>
      <c r="N177">
        <v>1.1080382</v>
      </c>
      <c r="O177">
        <v>-1.08</v>
      </c>
      <c r="P177">
        <v>3.4836464</v>
      </c>
      <c r="Q177">
        <v>-1.06</v>
      </c>
      <c r="R177">
        <v>3.2838264</v>
      </c>
      <c r="S177">
        <v>-1.04</v>
      </c>
      <c r="T177">
        <v>3.1006582</v>
      </c>
    </row>
    <row r="178" spans="3:20">
      <c r="C178">
        <v>-1.18</v>
      </c>
      <c r="D178">
        <v>-2.5793388</v>
      </c>
      <c r="E178">
        <v>-1.16</v>
      </c>
      <c r="F178">
        <v>-1.0826748</v>
      </c>
      <c r="G178">
        <v>-1.14</v>
      </c>
      <c r="H178">
        <v>0.943986</v>
      </c>
      <c r="I178">
        <v>-1.13</v>
      </c>
      <c r="J178">
        <v>-0.6264086</v>
      </c>
      <c r="K178">
        <v>-1.11</v>
      </c>
      <c r="L178">
        <v>1.9775174</v>
      </c>
      <c r="M178">
        <v>-1.09</v>
      </c>
      <c r="N178">
        <v>0.616269</v>
      </c>
      <c r="O178">
        <v>-1.07</v>
      </c>
      <c r="P178">
        <v>2.913382</v>
      </c>
      <c r="Q178">
        <v>-1.05</v>
      </c>
      <c r="R178">
        <v>4.5097168</v>
      </c>
      <c r="S178">
        <v>-1.03</v>
      </c>
      <c r="T178">
        <v>4.3976908</v>
      </c>
    </row>
    <row r="179" spans="3:20">
      <c r="C179">
        <v>-1.17</v>
      </c>
      <c r="D179">
        <v>-1.9108634</v>
      </c>
      <c r="E179">
        <v>-1.15</v>
      </c>
      <c r="F179">
        <v>-1.277913</v>
      </c>
      <c r="G179">
        <v>-1.13</v>
      </c>
      <c r="H179">
        <v>0.525396</v>
      </c>
      <c r="I179">
        <v>-1.12</v>
      </c>
      <c r="J179">
        <v>-0.05932479999999998</v>
      </c>
      <c r="K179">
        <v>-1.1</v>
      </c>
      <c r="L179">
        <v>1.9019952</v>
      </c>
      <c r="M179">
        <v>-1.08</v>
      </c>
      <c r="N179">
        <v>3.019435</v>
      </c>
      <c r="O179">
        <v>-1.06</v>
      </c>
      <c r="P179">
        <v>1.7848386</v>
      </c>
      <c r="Q179">
        <v>-1.04</v>
      </c>
      <c r="R179">
        <v>4.0970464</v>
      </c>
      <c r="S179">
        <v>-1.02</v>
      </c>
      <c r="T179">
        <v>5.468881000000001</v>
      </c>
    </row>
    <row r="180" spans="3:20">
      <c r="C180">
        <v>-1.16</v>
      </c>
      <c r="D180">
        <v>-0.2091788</v>
      </c>
      <c r="E180">
        <v>-1.14</v>
      </c>
      <c r="F180">
        <v>-0.4854368</v>
      </c>
      <c r="G180">
        <v>-1.12</v>
      </c>
      <c r="H180">
        <v>0.5977399999999999</v>
      </c>
      <c r="I180">
        <v>-1.11</v>
      </c>
      <c r="J180">
        <v>1.5954926</v>
      </c>
      <c r="K180">
        <v>-1.09</v>
      </c>
      <c r="L180">
        <v>1.2838646</v>
      </c>
      <c r="M180">
        <v>-1.07</v>
      </c>
      <c r="N180">
        <v>3.8577936</v>
      </c>
      <c r="O180">
        <v>-1.05</v>
      </c>
      <c r="P180">
        <v>3.8765668</v>
      </c>
      <c r="Q180">
        <v>-1.03</v>
      </c>
      <c r="R180">
        <v>4.0529418</v>
      </c>
      <c r="S180">
        <v>-1.01</v>
      </c>
      <c r="T180">
        <v>4.721782</v>
      </c>
    </row>
    <row r="181" spans="3:20">
      <c r="C181">
        <v>-1.15</v>
      </c>
      <c r="D181">
        <v>-1.5863592</v>
      </c>
      <c r="E181">
        <v>-1.13</v>
      </c>
      <c r="F181">
        <v>1.2810126</v>
      </c>
      <c r="G181">
        <v>-1.11</v>
      </c>
      <c r="H181">
        <v>0.07863539999999998</v>
      </c>
      <c r="I181">
        <v>-1.1</v>
      </c>
      <c r="J181">
        <v>2.7288356</v>
      </c>
      <c r="K181">
        <v>-1.08</v>
      </c>
      <c r="L181">
        <v>1.8460404</v>
      </c>
      <c r="M181">
        <v>-1.06</v>
      </c>
      <c r="N181">
        <v>3.3486266</v>
      </c>
      <c r="O181">
        <v>-1.04</v>
      </c>
      <c r="P181">
        <v>4.5800334</v>
      </c>
      <c r="Q181">
        <v>-1.02</v>
      </c>
      <c r="R181">
        <v>3.7170552</v>
      </c>
      <c r="S181">
        <v>-1</v>
      </c>
      <c r="T181">
        <v>4.6953562</v>
      </c>
    </row>
    <row r="182" spans="3:20">
      <c r="C182">
        <v>-1.14</v>
      </c>
      <c r="D182">
        <v>-1.3843716</v>
      </c>
      <c r="E182">
        <v>-1.12</v>
      </c>
      <c r="F182">
        <v>1.1676506</v>
      </c>
      <c r="G182">
        <v>-1.1</v>
      </c>
      <c r="H182">
        <v>1.8137298</v>
      </c>
      <c r="I182">
        <v>-1.09</v>
      </c>
      <c r="J182">
        <v>1.7072256</v>
      </c>
      <c r="K182">
        <v>-1.07</v>
      </c>
      <c r="L182">
        <v>3.2982424</v>
      </c>
      <c r="M182">
        <v>-1.05</v>
      </c>
      <c r="N182">
        <v>2.3578438</v>
      </c>
      <c r="O182">
        <v>-1.03</v>
      </c>
      <c r="P182">
        <v>3.7419686</v>
      </c>
      <c r="Q182">
        <v>-1.01</v>
      </c>
      <c r="R182">
        <v>5.4384264</v>
      </c>
      <c r="S182">
        <v>-0.99</v>
      </c>
      <c r="T182">
        <v>4.22961</v>
      </c>
    </row>
    <row r="183" spans="3:20">
      <c r="C183">
        <v>-1.13</v>
      </c>
      <c r="D183">
        <v>-0.2667132</v>
      </c>
      <c r="E183">
        <v>-1.11</v>
      </c>
      <c r="F183">
        <v>0.2641074</v>
      </c>
      <c r="G183">
        <v>-1.09</v>
      </c>
      <c r="H183">
        <v>2.2474836</v>
      </c>
      <c r="I183">
        <v>-1.08</v>
      </c>
      <c r="J183">
        <v>1.9004984</v>
      </c>
      <c r="K183">
        <v>-1.06</v>
      </c>
      <c r="L183">
        <v>3.4399066</v>
      </c>
      <c r="M183">
        <v>-1.04</v>
      </c>
      <c r="N183">
        <v>4.4922328</v>
      </c>
      <c r="O183">
        <v>-1.02</v>
      </c>
      <c r="P183">
        <v>4.018083</v>
      </c>
      <c r="Q183">
        <v>-1</v>
      </c>
      <c r="R183">
        <v>5.1274218</v>
      </c>
      <c r="S183">
        <v>-0.98</v>
      </c>
      <c r="T183">
        <v>6.0863604</v>
      </c>
    </row>
    <row r="184" spans="3:20">
      <c r="C184">
        <v>-1.12</v>
      </c>
      <c r="D184">
        <v>1.5419862</v>
      </c>
      <c r="E184">
        <v>-1.1</v>
      </c>
      <c r="F184">
        <v>0.7249528</v>
      </c>
      <c r="G184">
        <v>-1.08</v>
      </c>
      <c r="H184">
        <v>1.957355</v>
      </c>
      <c r="I184">
        <v>-1.07</v>
      </c>
      <c r="J184">
        <v>2.9781306</v>
      </c>
      <c r="K184">
        <v>-1.05</v>
      </c>
      <c r="L184">
        <v>2.7334026</v>
      </c>
      <c r="M184">
        <v>-1.03</v>
      </c>
      <c r="N184">
        <v>4.327745</v>
      </c>
      <c r="O184">
        <v>-1.01</v>
      </c>
      <c r="P184">
        <v>4.5909028</v>
      </c>
      <c r="Q184">
        <v>-0.99</v>
      </c>
      <c r="R184">
        <v>5.5239874</v>
      </c>
      <c r="S184">
        <v>-0.97</v>
      </c>
      <c r="T184">
        <v>6.39514375</v>
      </c>
    </row>
    <row r="185" spans="3:20">
      <c r="C185">
        <v>-1.11</v>
      </c>
      <c r="D185">
        <v>2.166794</v>
      </c>
      <c r="I185">
        <v>-1.06</v>
      </c>
      <c r="J185">
        <v>3.613420666666666</v>
      </c>
      <c r="K185">
        <v>-1.04</v>
      </c>
      <c r="L185">
        <v>2.658460666666667</v>
      </c>
      <c r="M185">
        <v>-1.02</v>
      </c>
      <c r="N185">
        <v>3.899219</v>
      </c>
      <c r="O185">
        <v>-1</v>
      </c>
      <c r="P185">
        <v>5.589623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2026-03-08T19:22:18Z</dcterms:created>
  <dcterms:modified xsi:type="dcterms:W3CDTF">2026-03-08T19:22:18Z</dcterms:modified>
</cp:coreProperties>
</file>