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<sst xmlns="http://schemas.openxmlformats.org/spreadsheetml/2006/main" count="30" uniqueCount="12">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</sst>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43.86374868686869</c:v>
                </c:pt>
                <c:pt idx="1">
                  <c:v>-32.03182</c:v>
                </c:pt>
                <c:pt idx="2">
                  <c:v>-28.499116</c:v>
                </c:pt>
                <c:pt idx="3">
                  <c:v>-19.649836</c:v>
                </c:pt>
                <c:pt idx="4">
                  <c:v>-16.281586</c:v>
                </c:pt>
                <c:pt idx="5">
                  <c:v>-13.039178</c:v>
                </c:pt>
                <c:pt idx="6">
                  <c:v>-9.8756506</c:v>
                </c:pt>
                <c:pt idx="7">
                  <c:v>-8.150855199999999</c:v>
                </c:pt>
                <c:pt idx="8">
                  <c:v>-6.2536548</c:v>
                </c:pt>
                <c:pt idx="9">
                  <c:v>-6.0247674</c:v>
                </c:pt>
                <c:pt idx="10">
                  <c:v>-2.9691602</c:v>
                </c:pt>
                <c:pt idx="11">
                  <c:v>0.7169728</c:v>
                </c:pt>
                <c:pt idx="12">
                  <c:v>1.0211792</c:v>
                </c:pt>
                <c:pt idx="13">
                  <c:v>1.944856</c:v>
                </c:pt>
                <c:pt idx="14">
                  <c:v>4.2630012</c:v>
                </c:pt>
                <c:pt idx="15">
                  <c:v>6.260030599999999</c:v>
                </c:pt>
                <c:pt idx="16">
                  <c:v>7.629982799999999</c:v>
                </c:pt>
                <c:pt idx="17">
                  <c:v>8.1485786</c:v>
                </c:pt>
                <c:pt idx="18">
                  <c:v>10.761822</c:v>
                </c:pt>
                <c:pt idx="19">
                  <c:v>14.955286</c:v>
                </c:pt>
                <c:pt idx="20">
                  <c:v>16.136726</c:v>
                </c:pt>
                <c:pt idx="21">
                  <c:v>16.869014</c:v>
                </c:pt>
                <c:pt idx="22">
                  <c:v>16.636252</c:v>
                </c:pt>
                <c:pt idx="23">
                  <c:v>18.262128</c:v>
                </c:pt>
                <c:pt idx="24">
                  <c:v>19.242636</c:v>
                </c:pt>
                <c:pt idx="25">
                  <c:v>18.51427</c:v>
                </c:pt>
                <c:pt idx="26">
                  <c:v>18.764824</c:v>
                </c:pt>
                <c:pt idx="27">
                  <c:v>20.1887</c:v>
                </c:pt>
                <c:pt idx="28">
                  <c:v>20.593916</c:v>
                </c:pt>
                <c:pt idx="29">
                  <c:v>19.541424</c:v>
                </c:pt>
                <c:pt idx="30">
                  <c:v>19.475252</c:v>
                </c:pt>
                <c:pt idx="31">
                  <c:v>19.368206</c:v>
                </c:pt>
                <c:pt idx="32">
                  <c:v>20.465508</c:v>
                </c:pt>
                <c:pt idx="33">
                  <c:v>19.870594</c:v>
                </c:pt>
                <c:pt idx="34">
                  <c:v>19.459688</c:v>
                </c:pt>
                <c:pt idx="35">
                  <c:v>19.717618</c:v>
                </c:pt>
                <c:pt idx="36">
                  <c:v>21.326746</c:v>
                </c:pt>
                <c:pt idx="37">
                  <c:v>20.319276</c:v>
                </c:pt>
                <c:pt idx="38">
                  <c:v>20.526186</c:v>
                </c:pt>
                <c:pt idx="39">
                  <c:v>20.626488</c:v>
                </c:pt>
                <c:pt idx="40">
                  <c:v>21.711292</c:v>
                </c:pt>
                <c:pt idx="41">
                  <c:v>21.988494</c:v>
                </c:pt>
                <c:pt idx="42">
                  <c:v>22.03413</c:v>
                </c:pt>
                <c:pt idx="43">
                  <c:v>21.506644</c:v>
                </c:pt>
                <c:pt idx="44">
                  <c:v>23.77025</c:v>
                </c:pt>
                <c:pt idx="45">
                  <c:v>23.709026</c:v>
                </c:pt>
                <c:pt idx="46">
                  <c:v>22.847262</c:v>
                </c:pt>
                <c:pt idx="47">
                  <c:v>20.096152</c:v>
                </c:pt>
                <c:pt idx="48">
                  <c:v>19.147448</c:v>
                </c:pt>
                <c:pt idx="49">
                  <c:v>16.838302</c:v>
                </c:pt>
                <c:pt idx="50">
                  <c:v>15.224624</c:v>
                </c:pt>
                <c:pt idx="51">
                  <c:v>15.37163</c:v>
                </c:pt>
                <c:pt idx="52">
                  <c:v>14.700474</c:v>
                </c:pt>
                <c:pt idx="53">
                  <c:v>13.516634</c:v>
                </c:pt>
                <c:pt idx="54">
                  <c:v>12.494556</c:v>
                </c:pt>
                <c:pt idx="55">
                  <c:v>12.464434</c:v>
                </c:pt>
                <c:pt idx="56">
                  <c:v>12.03576</c:v>
                </c:pt>
                <c:pt idx="57">
                  <c:v>11.759276</c:v>
                </c:pt>
                <c:pt idx="58">
                  <c:v>9.573985199999999</c:v>
                </c:pt>
                <c:pt idx="59">
                  <c:v>10.1298052</c:v>
                </c:pt>
                <c:pt idx="60">
                  <c:v>9.7779174</c:v>
                </c:pt>
                <c:pt idx="61">
                  <c:v>9.348394000000001</c:v>
                </c:pt>
                <c:pt idx="62">
                  <c:v>7.8141356</c:v>
                </c:pt>
                <c:pt idx="63">
                  <c:v>7.2009894</c:v>
                </c:pt>
                <c:pt idx="64">
                  <c:v>7.5861508</c:v>
                </c:pt>
                <c:pt idx="65">
                  <c:v>7.414213999999999</c:v>
                </c:pt>
                <c:pt idx="66">
                  <c:v>6.125142599999999</c:v>
                </c:pt>
                <c:pt idx="67">
                  <c:v>5.609395</c:v>
                </c:pt>
                <c:pt idx="68">
                  <c:v>5.9473588</c:v>
                </c:pt>
                <c:pt idx="69">
                  <c:v>5.459738</c:v>
                </c:pt>
                <c:pt idx="70">
                  <c:v>4.4457686</c:v>
                </c:pt>
                <c:pt idx="71">
                  <c:v>4.4077468</c:v>
                </c:pt>
                <c:pt idx="72">
                  <c:v>4.0519954</c:v>
                </c:pt>
                <c:pt idx="73">
                  <c:v>4.174125399999999</c:v>
                </c:pt>
                <c:pt idx="74">
                  <c:v>2.6876774</c:v>
                </c:pt>
                <c:pt idx="75">
                  <c:v>0.7945704</c:v>
                </c:pt>
                <c:pt idx="76">
                  <c:v>1.1168484</c:v>
                </c:pt>
                <c:pt idx="77">
                  <c:v>0.8542248000000001</c:v>
                </c:pt>
                <c:pt idx="78">
                  <c:v>-1.069789</c:v>
                </c:pt>
                <c:pt idx="79">
                  <c:v>-3.641747</c:v>
                </c:pt>
                <c:pt idx="80">
                  <c:v>-4.054218000000001</c:v>
                </c:pt>
                <c:pt idx="81">
                  <c:v>-4.4588438</c:v>
                </c:pt>
                <c:pt idx="82">
                  <c:v>-4.6971716</c:v>
                </c:pt>
                <c:pt idx="83">
                  <c:v>-6.854521199999999</c:v>
                </c:pt>
                <c:pt idx="84">
                  <c:v>-6.849149</c:v>
                </c:pt>
                <c:pt idx="85">
                  <c:v>-6.392577</c:v>
                </c:pt>
                <c:pt idx="86">
                  <c:v>-6.090484200000001</c:v>
                </c:pt>
                <c:pt idx="87">
                  <c:v>-8.229723799999999</c:v>
                </c:pt>
                <c:pt idx="88">
                  <c:v>-7.9955698</c:v>
                </c:pt>
                <c:pt idx="89">
                  <c:v>-7.5477422</c:v>
                </c:pt>
                <c:pt idx="90">
                  <c:v>-7.399694200000001</c:v>
                </c:pt>
                <c:pt idx="91">
                  <c:v>-9.336075599999999</c:v>
                </c:pt>
                <c:pt idx="92">
                  <c:v>-9.749768</c:v>
                </c:pt>
                <c:pt idx="93">
                  <c:v>-9.232429</c:v>
                </c:pt>
                <c:pt idx="94">
                  <c:v>-9.3112786</c:v>
                </c:pt>
                <c:pt idx="95">
                  <c:v>-10.0007384</c:v>
                </c:pt>
                <c:pt idx="96">
                  <c:v>-8.998794</c:v>
                </c:pt>
                <c:pt idx="97">
                  <c:v>-10.1605276</c:v>
                </c:pt>
                <c:pt idx="98">
                  <c:v>-9.849605800000001</c:v>
                </c:pt>
                <c:pt idx="99">
                  <c:v>-10.3069444</c:v>
                </c:pt>
                <c:pt idx="100">
                  <c:v>-11.829562</c:v>
                </c:pt>
                <c:pt idx="101">
                  <c:v>-11.735108</c:v>
                </c:pt>
                <c:pt idx="102">
                  <c:v>-10.957612</c:v>
                </c:pt>
                <c:pt idx="103">
                  <c:v>-10.951304</c:v>
                </c:pt>
                <c:pt idx="104">
                  <c:v>-13.050176</c:v>
                </c:pt>
                <c:pt idx="105">
                  <c:v>-12.4396</c:v>
                </c:pt>
                <c:pt idx="106">
                  <c:v>-12.27444</c:v>
                </c:pt>
                <c:pt idx="107">
                  <c:v>-12.13107</c:v>
                </c:pt>
                <c:pt idx="108">
                  <c:v>-13.96427</c:v>
                </c:pt>
                <c:pt idx="109">
                  <c:v>-14.206122</c:v>
                </c:pt>
                <c:pt idx="110">
                  <c:v>-13.493982</c:v>
                </c:pt>
                <c:pt idx="111">
                  <c:v>-13.291936</c:v>
                </c:pt>
                <c:pt idx="112">
                  <c:v>-14.998844</c:v>
                </c:pt>
                <c:pt idx="113">
                  <c:v>-15.260984</c:v>
                </c:pt>
                <c:pt idx="114">
                  <c:v>-14.734226</c:v>
                </c:pt>
                <c:pt idx="115">
                  <c:v>-14.859446</c:v>
                </c:pt>
                <c:pt idx="116">
                  <c:v>-15.245194</c:v>
                </c:pt>
                <c:pt idx="117">
                  <c:v>-16.901946</c:v>
                </c:pt>
                <c:pt idx="118">
                  <c:v>-15.197076</c:v>
                </c:pt>
                <c:pt idx="119">
                  <c:v>-15.457824</c:v>
                </c:pt>
                <c:pt idx="120">
                  <c:v>-16.789972</c:v>
                </c:pt>
                <c:pt idx="121">
                  <c:v>-16.918134</c:v>
                </c:pt>
                <c:pt idx="122">
                  <c:v>-17.15122</c:v>
                </c:pt>
                <c:pt idx="123">
                  <c:v>-16.843724</c:v>
                </c:pt>
                <c:pt idx="124">
                  <c:v>-17.834308</c:v>
                </c:pt>
                <c:pt idx="125">
                  <c:v>-19.407808</c:v>
                </c:pt>
                <c:pt idx="126">
                  <c:v>-19.144836</c:v>
                </c:pt>
                <c:pt idx="127">
                  <c:v>-18.97768</c:v>
                </c:pt>
                <c:pt idx="128">
                  <c:v>-20.011052</c:v>
                </c:pt>
                <c:pt idx="129">
                  <c:v>-21.379114</c:v>
                </c:pt>
                <c:pt idx="130">
                  <c:v>-22.710034</c:v>
                </c:pt>
                <c:pt idx="131">
                  <c:v>-22.20811</c:v>
                </c:pt>
                <c:pt idx="132">
                  <c:v>-23.729074</c:v>
                </c:pt>
                <c:pt idx="133">
                  <c:v>-27.303672</c:v>
                </c:pt>
                <c:pt idx="134">
                  <c:v>-29.281586</c:v>
                </c:pt>
                <c:pt idx="135">
                  <c:v>-30.545688</c:v>
                </c:pt>
                <c:pt idx="136">
                  <c:v>-31.023344</c:v>
                </c:pt>
                <c:pt idx="137">
                  <c:v>-26.354744</c:v>
                </c:pt>
                <c:pt idx="138">
                  <c:v>-22.37127</c:v>
                </c:pt>
                <c:pt idx="139">
                  <c:v>-19.971374</c:v>
                </c:pt>
                <c:pt idx="140">
                  <c:v>-15.645466</c:v>
                </c:pt>
                <c:pt idx="141">
                  <c:v>-14.565846</c:v>
                </c:pt>
                <c:pt idx="142">
                  <c:v>-13.680516</c:v>
                </c:pt>
                <c:pt idx="143">
                  <c:v>-12.840156</c:v>
                </c:pt>
                <c:pt idx="144">
                  <c:v>-10.3970998</c:v>
                </c:pt>
                <c:pt idx="145">
                  <c:v>-10.2852778</c:v>
                </c:pt>
                <c:pt idx="146">
                  <c:v>-10.520352</c:v>
                </c:pt>
                <c:pt idx="147">
                  <c:v>-9.4511222</c:v>
                </c:pt>
                <c:pt idx="148">
                  <c:v>-6.591149</c:v>
                </c:pt>
                <c:pt idx="149">
                  <c:v>-6.732491399999999</c:v>
                </c:pt>
                <c:pt idx="150">
                  <c:v>-8.068492599999999</c:v>
                </c:pt>
                <c:pt idx="151">
                  <c:v>-7.6042838</c:v>
                </c:pt>
                <c:pt idx="152">
                  <c:v>-4.9557362</c:v>
                </c:pt>
                <c:pt idx="153">
                  <c:v>-5.698873</c:v>
                </c:pt>
                <c:pt idx="154">
                  <c:v>-5.4719684</c:v>
                </c:pt>
                <c:pt idx="155">
                  <c:v>-5.3494618</c:v>
                </c:pt>
                <c:pt idx="156">
                  <c:v>-3.9416534</c:v>
                </c:pt>
                <c:pt idx="157">
                  <c:v>-3.0277822</c:v>
                </c:pt>
                <c:pt idx="158">
                  <c:v>-3.5164438</c:v>
                </c:pt>
                <c:pt idx="159">
                  <c:v>-4.1728124</c:v>
                </c:pt>
                <c:pt idx="160">
                  <c:v>-2.6900908</c:v>
                </c:pt>
                <c:pt idx="161">
                  <c:v>-1.8609424</c:v>
                </c:pt>
                <c:pt idx="162">
                  <c:v>-1.430903</c:v>
                </c:pt>
                <c:pt idx="163">
                  <c:v>-2.5678305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-2.799021666666667</c:v>
                </c:pt>
                <c:pt idx="1">
                  <c:v>-1.5445082</c:v>
                </c:pt>
                <c:pt idx="2">
                  <c:v>-0.2130596</c:v>
                </c:pt>
                <c:pt idx="3">
                  <c:v>-0.6518914</c:v>
                </c:pt>
                <c:pt idx="4">
                  <c:v>-1.3744586</c:v>
                </c:pt>
                <c:pt idx="5">
                  <c:v>-0.124213</c:v>
                </c:pt>
                <c:pt idx="6">
                  <c:v>2.0150928</c:v>
                </c:pt>
                <c:pt idx="7">
                  <c:v>0.4423985999999999</c:v>
                </c:pt>
                <c:pt idx="8">
                  <c:v>1.1260914</c:v>
                </c:pt>
                <c:pt idx="9">
                  <c:v>1.0725842</c:v>
                </c:pt>
                <c:pt idx="10">
                  <c:v>2.939748</c:v>
                </c:pt>
                <c:pt idx="11">
                  <c:v>2.9996524</c:v>
                </c:pt>
                <c:pt idx="12">
                  <c:v>2.8356906</c:v>
                </c:pt>
                <c:pt idx="13">
                  <c:v>2.7471436</c:v>
                </c:pt>
                <c:pt idx="14">
                  <c:v>4.0758578</c:v>
                </c:pt>
                <c:pt idx="15">
                  <c:v>4.041288</c:v>
                </c:pt>
                <c:pt idx="16">
                  <c:v>3.4810046</c:v>
                </c:pt>
                <c:pt idx="17">
                  <c:v>4.028915599999999</c:v>
                </c:pt>
                <c:pt idx="18">
                  <c:v>5.0737576</c:v>
                </c:pt>
                <c:pt idx="19">
                  <c:v>6.1116858</c:v>
                </c:pt>
                <c:pt idx="20">
                  <c:v>5.293361</c:v>
                </c:pt>
                <c:pt idx="21">
                  <c:v>5.4856666</c:v>
                </c:pt>
                <c:pt idx="22">
                  <c:v>6.026403</c:v>
                </c:pt>
                <c:pt idx="23">
                  <c:v>7.5121228</c:v>
                </c:pt>
                <c:pt idx="24">
                  <c:v>7.5352778</c:v>
                </c:pt>
                <c:pt idx="25">
                  <c:v>7.3110258</c:v>
                </c:pt>
                <c:pt idx="26">
                  <c:v>8.440695600000002</c:v>
                </c:pt>
                <c:pt idx="27">
                  <c:v>9.728562999999999</c:v>
                </c:pt>
                <c:pt idx="28">
                  <c:v>9.8213592</c:v>
                </c:pt>
                <c:pt idx="29">
                  <c:v>10.5209556</c:v>
                </c:pt>
                <c:pt idx="30">
                  <c:v>11.617014</c:v>
                </c:pt>
                <c:pt idx="31">
                  <c:v>14.481054</c:v>
                </c:pt>
                <c:pt idx="32">
                  <c:v>15.401872</c:v>
                </c:pt>
                <c:pt idx="33">
                  <c:v>17.436188</c:v>
                </c:pt>
                <c:pt idx="34">
                  <c:v>20.250676</c:v>
                </c:pt>
                <c:pt idx="35">
                  <c:v>25.486174</c:v>
                </c:pt>
                <c:pt idx="36">
                  <c:v>28.878652</c:v>
                </c:pt>
                <c:pt idx="37">
                  <c:v>30.14857</c:v>
                </c:pt>
                <c:pt idx="38">
                  <c:v>30.545444</c:v>
                </c:pt>
                <c:pt idx="39">
                  <c:v>31.71363</c:v>
                </c:pt>
                <c:pt idx="40">
                  <c:v>31.620638</c:v>
                </c:pt>
                <c:pt idx="41">
                  <c:v>31.378268</c:v>
                </c:pt>
                <c:pt idx="42">
                  <c:v>30.32426</c:v>
                </c:pt>
                <c:pt idx="43">
                  <c:v>31.16699999999999</c:v>
                </c:pt>
                <c:pt idx="44">
                  <c:v>32.549374</c:v>
                </c:pt>
                <c:pt idx="45">
                  <c:v>31.42495</c:v>
                </c:pt>
                <c:pt idx="46">
                  <c:v>30.633802</c:v>
                </c:pt>
                <c:pt idx="47">
                  <c:v>30.589752</c:v>
                </c:pt>
                <c:pt idx="48">
                  <c:v>31.529538</c:v>
                </c:pt>
                <c:pt idx="49">
                  <c:v>29.858592</c:v>
                </c:pt>
                <c:pt idx="50">
                  <c:v>29.130176</c:v>
                </c:pt>
                <c:pt idx="51">
                  <c:v>28.395272</c:v>
                </c:pt>
                <c:pt idx="52">
                  <c:v>29.14767</c:v>
                </c:pt>
                <c:pt idx="53">
                  <c:v>28.515218</c:v>
                </c:pt>
                <c:pt idx="54">
                  <c:v>27.863332</c:v>
                </c:pt>
                <c:pt idx="55">
                  <c:v>27.954484</c:v>
                </c:pt>
                <c:pt idx="56">
                  <c:v>28.92663</c:v>
                </c:pt>
                <c:pt idx="57">
                  <c:v>28.360134</c:v>
                </c:pt>
                <c:pt idx="58">
                  <c:v>27.79152</c:v>
                </c:pt>
                <c:pt idx="59">
                  <c:v>27.84593</c:v>
                </c:pt>
                <c:pt idx="60">
                  <c:v>29.301354</c:v>
                </c:pt>
                <c:pt idx="61">
                  <c:v>29.75784</c:v>
                </c:pt>
                <c:pt idx="62">
                  <c:v>29.071234</c:v>
                </c:pt>
                <c:pt idx="63">
                  <c:v>28.129726</c:v>
                </c:pt>
                <c:pt idx="64">
                  <c:v>25.676224</c:v>
                </c:pt>
                <c:pt idx="65">
                  <c:v>23.0792</c:v>
                </c:pt>
                <c:pt idx="66">
                  <c:v>20.972616</c:v>
                </c:pt>
                <c:pt idx="67">
                  <c:v>20.579614</c:v>
                </c:pt>
                <c:pt idx="68">
                  <c:v>19.813192</c:v>
                </c:pt>
                <c:pt idx="69">
                  <c:v>18.896072</c:v>
                </c:pt>
                <c:pt idx="70">
                  <c:v>16.19268</c:v>
                </c:pt>
                <c:pt idx="71">
                  <c:v>15.941598</c:v>
                </c:pt>
                <c:pt idx="72">
                  <c:v>15.853306</c:v>
                </c:pt>
                <c:pt idx="73">
                  <c:v>15.513064</c:v>
                </c:pt>
                <c:pt idx="74">
                  <c:v>13.473146</c:v>
                </c:pt>
                <c:pt idx="75">
                  <c:v>12.716962</c:v>
                </c:pt>
                <c:pt idx="76">
                  <c:v>13.340218</c:v>
                </c:pt>
                <c:pt idx="77">
                  <c:v>12.606126</c:v>
                </c:pt>
                <c:pt idx="78">
                  <c:v>10.9052992</c:v>
                </c:pt>
                <c:pt idx="79">
                  <c:v>10.2366824</c:v>
                </c:pt>
                <c:pt idx="80">
                  <c:v>10.3738318</c:v>
                </c:pt>
                <c:pt idx="81">
                  <c:v>10.4050234</c:v>
                </c:pt>
                <c:pt idx="82">
                  <c:v>9.420314400000001</c:v>
                </c:pt>
                <c:pt idx="83">
                  <c:v>7.9875174</c:v>
                </c:pt>
                <c:pt idx="84">
                  <c:v>8.293165999999999</c:v>
                </c:pt>
                <c:pt idx="85">
                  <c:v>8.105671000000001</c:v>
                </c:pt>
                <c:pt idx="86">
                  <c:v>7.4576846</c:v>
                </c:pt>
                <c:pt idx="87">
                  <c:v>6.2163936</c:v>
                </c:pt>
                <c:pt idx="88">
                  <c:v>6.1692996</c:v>
                </c:pt>
                <c:pt idx="89">
                  <c:v>6.579405</c:v>
                </c:pt>
                <c:pt idx="90">
                  <c:v>5.6831682</c:v>
                </c:pt>
                <c:pt idx="91">
                  <c:v>3.8161072</c:v>
                </c:pt>
                <c:pt idx="92">
                  <c:v>4.131209800000001</c:v>
                </c:pt>
                <c:pt idx="93">
                  <c:v>3.704992</c:v>
                </c:pt>
                <c:pt idx="94">
                  <c:v>2.9778062</c:v>
                </c:pt>
                <c:pt idx="95">
                  <c:v>0.2008812</c:v>
                </c:pt>
                <c:pt idx="96">
                  <c:v>-0.2887628</c:v>
                </c:pt>
                <c:pt idx="97">
                  <c:v>-1.698159</c:v>
                </c:pt>
                <c:pt idx="98">
                  <c:v>-2.0455136</c:v>
                </c:pt>
                <c:pt idx="99">
                  <c:v>-4.7920812</c:v>
                </c:pt>
                <c:pt idx="100">
                  <c:v>-5.0820512</c:v>
                </c:pt>
                <c:pt idx="101">
                  <c:v>-4.769244</c:v>
                </c:pt>
                <c:pt idx="102">
                  <c:v>-5.0898042</c:v>
                </c:pt>
                <c:pt idx="103">
                  <c:v>-6.325552</c:v>
                </c:pt>
                <c:pt idx="104">
                  <c:v>-7.031383</c:v>
                </c:pt>
                <c:pt idx="105">
                  <c:v>-6.491379999999999</c:v>
                </c:pt>
                <c:pt idx="106">
                  <c:v>-6.327063600000001</c:v>
                </c:pt>
                <c:pt idx="107">
                  <c:v>-7.266768399999999</c:v>
                </c:pt>
                <c:pt idx="108">
                  <c:v>-8.185661</c:v>
                </c:pt>
                <c:pt idx="109">
                  <c:v>-7.5244602</c:v>
                </c:pt>
                <c:pt idx="110">
                  <c:v>-8.1001064</c:v>
                </c:pt>
                <c:pt idx="111">
                  <c:v>-8.574350799999999</c:v>
                </c:pt>
                <c:pt idx="112">
                  <c:v>-9.0833514</c:v>
                </c:pt>
                <c:pt idx="113">
                  <c:v>-7.656933</c:v>
                </c:pt>
                <c:pt idx="114">
                  <c:v>-8.612220199999999</c:v>
                </c:pt>
                <c:pt idx="115">
                  <c:v>-8.806146399999999</c:v>
                </c:pt>
                <c:pt idx="116">
                  <c:v>-10.769504</c:v>
                </c:pt>
                <c:pt idx="117">
                  <c:v>-9.8691742</c:v>
                </c:pt>
                <c:pt idx="118">
                  <c:v>-9.525597000000001</c:v>
                </c:pt>
                <c:pt idx="119">
                  <c:v>-9.390665</c:v>
                </c:pt>
                <c:pt idx="120">
                  <c:v>-11.14237</c:v>
                </c:pt>
                <c:pt idx="121">
                  <c:v>-10.749204</c:v>
                </c:pt>
                <c:pt idx="122">
                  <c:v>-10.3235194</c:v>
                </c:pt>
                <c:pt idx="123">
                  <c:v>-10.1054794</c:v>
                </c:pt>
                <c:pt idx="124">
                  <c:v>-12.167766</c:v>
                </c:pt>
                <c:pt idx="125">
                  <c:v>-12.376128</c:v>
                </c:pt>
                <c:pt idx="126">
                  <c:v>-11.740142</c:v>
                </c:pt>
                <c:pt idx="127">
                  <c:v>-11.469208</c:v>
                </c:pt>
                <c:pt idx="128">
                  <c:v>-12.836984</c:v>
                </c:pt>
                <c:pt idx="129">
                  <c:v>-13.143972</c:v>
                </c:pt>
                <c:pt idx="130">
                  <c:v>-13.163148</c:v>
                </c:pt>
                <c:pt idx="131">
                  <c:v>-11.870238</c:v>
                </c:pt>
                <c:pt idx="132">
                  <c:v>-13.115586</c:v>
                </c:pt>
                <c:pt idx="133">
                  <c:v>-14.300972</c:v>
                </c:pt>
                <c:pt idx="134">
                  <c:v>-14.04601</c:v>
                </c:pt>
                <c:pt idx="135">
                  <c:v>-13.10809</c:v>
                </c:pt>
                <c:pt idx="136">
                  <c:v>-14.085544</c:v>
                </c:pt>
                <c:pt idx="137">
                  <c:v>-15.421426</c:v>
                </c:pt>
                <c:pt idx="138">
                  <c:v>-15.126364</c:v>
                </c:pt>
                <c:pt idx="139">
                  <c:v>-15.063324</c:v>
                </c:pt>
                <c:pt idx="140">
                  <c:v>-14.744856</c:v>
                </c:pt>
                <c:pt idx="141">
                  <c:v>-17.076284</c:v>
                </c:pt>
                <c:pt idx="142">
                  <c:v>-17.342512</c:v>
                </c:pt>
                <c:pt idx="143">
                  <c:v>-16.869254</c:v>
                </c:pt>
                <c:pt idx="144">
                  <c:v>-17.410638</c:v>
                </c:pt>
                <c:pt idx="145">
                  <c:v>-18.418944</c:v>
                </c:pt>
                <c:pt idx="146">
                  <c:v>-19.920052</c:v>
                </c:pt>
                <c:pt idx="147">
                  <c:v>-19.564924</c:v>
                </c:pt>
                <c:pt idx="148">
                  <c:v>-20.901498</c:v>
                </c:pt>
                <c:pt idx="149">
                  <c:v>-23.004646</c:v>
                </c:pt>
                <c:pt idx="150">
                  <c:v>-25.651324</c:v>
                </c:pt>
                <c:pt idx="151">
                  <c:v>-25.986904</c:v>
                </c:pt>
                <c:pt idx="152">
                  <c:v>-28.787246</c:v>
                </c:pt>
                <c:pt idx="153">
                  <c:v>-29.457362</c:v>
                </c:pt>
                <c:pt idx="154">
                  <c:v>-24.510038</c:v>
                </c:pt>
                <c:pt idx="155">
                  <c:v>-20.28611</c:v>
                </c:pt>
                <c:pt idx="156">
                  <c:v>-16.141104</c:v>
                </c:pt>
                <c:pt idx="157">
                  <c:v>-14.850616</c:v>
                </c:pt>
                <c:pt idx="158">
                  <c:v>-13.408264</c:v>
                </c:pt>
                <c:pt idx="159">
                  <c:v>-12.065856</c:v>
                </c:pt>
                <c:pt idx="160">
                  <c:v>-10.5582064</c:v>
                </c:pt>
                <c:pt idx="161">
                  <c:v>-8.9693696</c:v>
                </c:pt>
                <c:pt idx="162">
                  <c:v>-9.0002364</c:v>
                </c:pt>
                <c:pt idx="163">
                  <c:v>-9.082409</c:v>
                </c:pt>
                <c:pt idx="164">
                  <c:v>-6.7058236</c:v>
                </c:pt>
                <c:pt idx="165">
                  <c:v>-6.0955552</c:v>
                </c:pt>
                <c:pt idx="166">
                  <c:v>-6.909304799999999</c:v>
                </c:pt>
                <c:pt idx="167">
                  <c:v>-6.671713599999999</c:v>
                </c:pt>
                <c:pt idx="168">
                  <c:v>-5.5967754</c:v>
                </c:pt>
                <c:pt idx="169">
                  <c:v>-4.216604200000001</c:v>
                </c:pt>
                <c:pt idx="170">
                  <c:v>-4.8695562</c:v>
                </c:pt>
                <c:pt idx="171">
                  <c:v>-5.1638642</c:v>
                </c:pt>
                <c:pt idx="172">
                  <c:v>-2.8688488</c:v>
                </c:pt>
                <c:pt idx="173">
                  <c:v>-1.648038</c:v>
                </c:pt>
                <c:pt idx="174">
                  <c:v>-2.6833768</c:v>
                </c:pt>
                <c:pt idx="175">
                  <c:v>-2.7899652</c:v>
                </c:pt>
                <c:pt idx="176">
                  <c:v>-1.7110554</c:v>
                </c:pt>
                <c:pt idx="177">
                  <c:v>-0.9455548</c:v>
                </c:pt>
                <c:pt idx="178">
                  <c:v>-1.4353812</c:v>
                </c:pt>
                <c:pt idx="179">
                  <c:v>-1.6536588</c:v>
                </c:pt>
                <c:pt idx="180">
                  <c:v>-0.1140564</c:v>
                </c:pt>
                <c:pt idx="181">
                  <c:v>1.3091232</c:v>
                </c:pt>
                <c:pt idx="182">
                  <c:v>2.187336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1.15657175</c:v>
                </c:pt>
                <c:pt idx="1">
                  <c:v>-0.3183466</c:v>
                </c:pt>
                <c:pt idx="2">
                  <c:v>0.3878044</c:v>
                </c:pt>
                <c:pt idx="3">
                  <c:v>2.9070912</c:v>
                </c:pt>
                <c:pt idx="4">
                  <c:v>2.477468</c:v>
                </c:pt>
                <c:pt idx="5">
                  <c:v>1.6787022</c:v>
                </c:pt>
                <c:pt idx="6">
                  <c:v>2.3373692</c:v>
                </c:pt>
                <c:pt idx="7">
                  <c:v>3.8611886</c:v>
                </c:pt>
                <c:pt idx="8">
                  <c:v>3.6390076</c:v>
                </c:pt>
                <c:pt idx="9">
                  <c:v>3.107748</c:v>
                </c:pt>
                <c:pt idx="10">
                  <c:v>3.1265836</c:v>
                </c:pt>
                <c:pt idx="11">
                  <c:v>2.799795</c:v>
                </c:pt>
                <c:pt idx="12">
                  <c:v>5.4051084</c:v>
                </c:pt>
                <c:pt idx="13">
                  <c:v>4.429610599999999</c:v>
                </c:pt>
                <c:pt idx="14">
                  <c:v>4.2895236</c:v>
                </c:pt>
                <c:pt idx="15">
                  <c:v>5.5502384</c:v>
                </c:pt>
                <c:pt idx="16">
                  <c:v>6.452406600000001</c:v>
                </c:pt>
                <c:pt idx="17">
                  <c:v>6.192728799999999</c:v>
                </c:pt>
                <c:pt idx="18">
                  <c:v>5.867743</c:v>
                </c:pt>
                <c:pt idx="19">
                  <c:v>6.2424836</c:v>
                </c:pt>
                <c:pt idx="20">
                  <c:v>7.4532938</c:v>
                </c:pt>
                <c:pt idx="21">
                  <c:v>7.5914754</c:v>
                </c:pt>
                <c:pt idx="22">
                  <c:v>7.6657032</c:v>
                </c:pt>
                <c:pt idx="23">
                  <c:v>7.826480800000001</c:v>
                </c:pt>
                <c:pt idx="24">
                  <c:v>10.003309</c:v>
                </c:pt>
                <c:pt idx="25">
                  <c:v>9.841600400000001</c:v>
                </c:pt>
                <c:pt idx="26">
                  <c:v>10.0688772</c:v>
                </c:pt>
                <c:pt idx="27">
                  <c:v>10.976052</c:v>
                </c:pt>
                <c:pt idx="28">
                  <c:v>13.05465</c:v>
                </c:pt>
                <c:pt idx="29">
                  <c:v>14.190286</c:v>
                </c:pt>
                <c:pt idx="30">
                  <c:v>15.330388</c:v>
                </c:pt>
                <c:pt idx="31">
                  <c:v>18.193266</c:v>
                </c:pt>
                <c:pt idx="32">
                  <c:v>22.249568</c:v>
                </c:pt>
                <c:pt idx="33">
                  <c:v>26.02998</c:v>
                </c:pt>
                <c:pt idx="34">
                  <c:v>28.668438</c:v>
                </c:pt>
                <c:pt idx="35">
                  <c:v>29.771782</c:v>
                </c:pt>
                <c:pt idx="36">
                  <c:v>30.48267</c:v>
                </c:pt>
                <c:pt idx="37">
                  <c:v>31.879288</c:v>
                </c:pt>
                <c:pt idx="38">
                  <c:v>30.618258</c:v>
                </c:pt>
                <c:pt idx="39">
                  <c:v>30.926644</c:v>
                </c:pt>
                <c:pt idx="40">
                  <c:v>31.421304</c:v>
                </c:pt>
                <c:pt idx="41">
                  <c:v>32.75652599999999</c:v>
                </c:pt>
                <c:pt idx="42">
                  <c:v>31.619192</c:v>
                </c:pt>
                <c:pt idx="43">
                  <c:v>31.139544</c:v>
                </c:pt>
                <c:pt idx="44">
                  <c:v>31.065218</c:v>
                </c:pt>
                <c:pt idx="45">
                  <c:v>31.300218</c:v>
                </c:pt>
                <c:pt idx="46">
                  <c:v>30.829936</c:v>
                </c:pt>
                <c:pt idx="47">
                  <c:v>30.159396</c:v>
                </c:pt>
                <c:pt idx="48">
                  <c:v>29.659756</c:v>
                </c:pt>
                <c:pt idx="49">
                  <c:v>30.336434</c:v>
                </c:pt>
                <c:pt idx="50">
                  <c:v>29.82862</c:v>
                </c:pt>
                <c:pt idx="51">
                  <c:v>29.258324</c:v>
                </c:pt>
                <c:pt idx="52">
                  <c:v>28.87703</c:v>
                </c:pt>
                <c:pt idx="53">
                  <c:v>29.139518</c:v>
                </c:pt>
                <c:pt idx="54">
                  <c:v>29.031672</c:v>
                </c:pt>
                <c:pt idx="55">
                  <c:v>27.977482</c:v>
                </c:pt>
                <c:pt idx="56">
                  <c:v>27.873432</c:v>
                </c:pt>
                <c:pt idx="57">
                  <c:v>29.586612</c:v>
                </c:pt>
                <c:pt idx="58">
                  <c:v>29.996348</c:v>
                </c:pt>
                <c:pt idx="59">
                  <c:v>29.41522</c:v>
                </c:pt>
                <c:pt idx="60">
                  <c:v>29.048172</c:v>
                </c:pt>
                <c:pt idx="61">
                  <c:v>28.61535</c:v>
                </c:pt>
                <c:pt idx="62">
                  <c:v>25.681594</c:v>
                </c:pt>
                <c:pt idx="63">
                  <c:v>22.822326</c:v>
                </c:pt>
                <c:pt idx="64">
                  <c:v>22.0346</c:v>
                </c:pt>
                <c:pt idx="65">
                  <c:v>21.129252</c:v>
                </c:pt>
                <c:pt idx="66">
                  <c:v>20.320104</c:v>
                </c:pt>
                <c:pt idx="67">
                  <c:v>18.242334</c:v>
                </c:pt>
                <c:pt idx="68">
                  <c:v>17.941158</c:v>
                </c:pt>
                <c:pt idx="69">
                  <c:v>17.04774</c:v>
                </c:pt>
                <c:pt idx="70">
                  <c:v>16.47891</c:v>
                </c:pt>
                <c:pt idx="71">
                  <c:v>14.837572</c:v>
                </c:pt>
                <c:pt idx="72">
                  <c:v>14.080678</c:v>
                </c:pt>
                <c:pt idx="73">
                  <c:v>13.72214</c:v>
                </c:pt>
                <c:pt idx="74">
                  <c:v>13.928466</c:v>
                </c:pt>
                <c:pt idx="75">
                  <c:v>12.472978</c:v>
                </c:pt>
                <c:pt idx="76">
                  <c:v>11.298918</c:v>
                </c:pt>
                <c:pt idx="77">
                  <c:v>11.60126</c:v>
                </c:pt>
                <c:pt idx="78">
                  <c:v>11.871032</c:v>
                </c:pt>
                <c:pt idx="79">
                  <c:v>9.335047400000001</c:v>
                </c:pt>
                <c:pt idx="80">
                  <c:v>9.122830199999999</c:v>
                </c:pt>
                <c:pt idx="81">
                  <c:v>8.7173198</c:v>
                </c:pt>
                <c:pt idx="82">
                  <c:v>9.1612084</c:v>
                </c:pt>
                <c:pt idx="83">
                  <c:v>8.166002000000001</c:v>
                </c:pt>
                <c:pt idx="84">
                  <c:v>7.189587</c:v>
                </c:pt>
                <c:pt idx="85">
                  <c:v>7.301215600000001</c:v>
                </c:pt>
                <c:pt idx="86">
                  <c:v>7.4369392</c:v>
                </c:pt>
                <c:pt idx="87">
                  <c:v>6.3483856</c:v>
                </c:pt>
                <c:pt idx="88">
                  <c:v>4.3825082</c:v>
                </c:pt>
                <c:pt idx="89">
                  <c:v>4.541850999999999</c:v>
                </c:pt>
                <c:pt idx="90">
                  <c:v>4.1771832</c:v>
                </c:pt>
                <c:pt idx="91">
                  <c:v>4.2028666</c:v>
                </c:pt>
                <c:pt idx="92">
                  <c:v>2.8233022</c:v>
                </c:pt>
                <c:pt idx="93">
                  <c:v>1.1741462</c:v>
                </c:pt>
                <c:pt idx="94">
                  <c:v>0.1748278</c:v>
                </c:pt>
                <c:pt idx="95">
                  <c:v>-0.04343840000000001</c:v>
                </c:pt>
                <c:pt idx="96">
                  <c:v>-3.4729822</c:v>
                </c:pt>
                <c:pt idx="97">
                  <c:v>-4.0544722</c:v>
                </c:pt>
                <c:pt idx="98">
                  <c:v>-4.8541034</c:v>
                </c:pt>
                <c:pt idx="99">
                  <c:v>-4.1942412</c:v>
                </c:pt>
                <c:pt idx="100">
                  <c:v>-5.638927799999999</c:v>
                </c:pt>
                <c:pt idx="101">
                  <c:v>-6.3522684</c:v>
                </c:pt>
                <c:pt idx="102">
                  <c:v>-6.1027064</c:v>
                </c:pt>
                <c:pt idx="103">
                  <c:v>-5.8172246</c:v>
                </c:pt>
                <c:pt idx="104">
                  <c:v>-6.642545800000001</c:v>
                </c:pt>
                <c:pt idx="105">
                  <c:v>-7.853263</c:v>
                </c:pt>
                <c:pt idx="106">
                  <c:v>-7.575930600000001</c:v>
                </c:pt>
                <c:pt idx="107">
                  <c:v>-7.056881</c:v>
                </c:pt>
                <c:pt idx="108">
                  <c:v>-7.4648866</c:v>
                </c:pt>
                <c:pt idx="109">
                  <c:v>-8.4865358</c:v>
                </c:pt>
                <c:pt idx="110">
                  <c:v>-8.2578584</c:v>
                </c:pt>
                <c:pt idx="111">
                  <c:v>-7.4607512</c:v>
                </c:pt>
                <c:pt idx="112">
                  <c:v>-8.043286</c:v>
                </c:pt>
                <c:pt idx="113">
                  <c:v>-9.4308142</c:v>
                </c:pt>
                <c:pt idx="114">
                  <c:v>-9.6336554</c:v>
                </c:pt>
                <c:pt idx="115">
                  <c:v>-8.662268600000001</c:v>
                </c:pt>
                <c:pt idx="116">
                  <c:v>-8.8604866</c:v>
                </c:pt>
                <c:pt idx="117">
                  <c:v>-10.1096468</c:v>
                </c:pt>
                <c:pt idx="118">
                  <c:v>-10.6846338</c:v>
                </c:pt>
                <c:pt idx="119">
                  <c:v>-10.1337084</c:v>
                </c:pt>
                <c:pt idx="120">
                  <c:v>-9.511655600000001</c:v>
                </c:pt>
                <c:pt idx="121">
                  <c:v>-11.40425</c:v>
                </c:pt>
                <c:pt idx="122">
                  <c:v>-11.69704</c:v>
                </c:pt>
                <c:pt idx="123">
                  <c:v>-11.009794</c:v>
                </c:pt>
                <c:pt idx="124">
                  <c:v>-10.926452</c:v>
                </c:pt>
                <c:pt idx="125">
                  <c:v>-11.45726</c:v>
                </c:pt>
                <c:pt idx="126">
                  <c:v>-12.504866</c:v>
                </c:pt>
                <c:pt idx="127">
                  <c:v>-11.215834</c:v>
                </c:pt>
                <c:pt idx="128">
                  <c:v>-11.494514</c:v>
                </c:pt>
                <c:pt idx="129">
                  <c:v>-12.370454</c:v>
                </c:pt>
                <c:pt idx="130">
                  <c:v>-14.013</c:v>
                </c:pt>
                <c:pt idx="131">
                  <c:v>-13.15964</c:v>
                </c:pt>
                <c:pt idx="132">
                  <c:v>-12.977296</c:v>
                </c:pt>
                <c:pt idx="133">
                  <c:v>-12.6072</c:v>
                </c:pt>
                <c:pt idx="134">
                  <c:v>-14.537968</c:v>
                </c:pt>
                <c:pt idx="135">
                  <c:v>-14.79447</c:v>
                </c:pt>
                <c:pt idx="136">
                  <c:v>-13.93546</c:v>
                </c:pt>
                <c:pt idx="137">
                  <c:v>-14.144754</c:v>
                </c:pt>
                <c:pt idx="138">
                  <c:v>-16.05523</c:v>
                </c:pt>
                <c:pt idx="139">
                  <c:v>-16.390042</c:v>
                </c:pt>
                <c:pt idx="140">
                  <c:v>-15.803818</c:v>
                </c:pt>
                <c:pt idx="141">
                  <c:v>-16.319726</c:v>
                </c:pt>
                <c:pt idx="142">
                  <c:v>-17.24639</c:v>
                </c:pt>
                <c:pt idx="143">
                  <c:v>-18.59366</c:v>
                </c:pt>
                <c:pt idx="144">
                  <c:v>-18.44292</c:v>
                </c:pt>
                <c:pt idx="145">
                  <c:v>-18.8152</c:v>
                </c:pt>
                <c:pt idx="146">
                  <c:v>-20.786304</c:v>
                </c:pt>
                <c:pt idx="147">
                  <c:v>-23.602844</c:v>
                </c:pt>
                <c:pt idx="148">
                  <c:v>-24.478088</c:v>
                </c:pt>
                <c:pt idx="149">
                  <c:v>-25.455572</c:v>
                </c:pt>
                <c:pt idx="150">
                  <c:v>-28.499902</c:v>
                </c:pt>
                <c:pt idx="151">
                  <c:v>-29.796834</c:v>
                </c:pt>
                <c:pt idx="152">
                  <c:v>-23.42721</c:v>
                </c:pt>
                <c:pt idx="153">
                  <c:v>-17.918168</c:v>
                </c:pt>
                <c:pt idx="154">
                  <c:v>-16.736708</c:v>
                </c:pt>
                <c:pt idx="155">
                  <c:v>-15.353996</c:v>
                </c:pt>
                <c:pt idx="156">
                  <c:v>-13.76699</c:v>
                </c:pt>
                <c:pt idx="157">
                  <c:v>-11.0049424</c:v>
                </c:pt>
                <c:pt idx="158">
                  <c:v>-9.662811600000001</c:v>
                </c:pt>
                <c:pt idx="159">
                  <c:v>-10.0131704</c:v>
                </c:pt>
                <c:pt idx="160">
                  <c:v>-8.933294999999999</c:v>
                </c:pt>
                <c:pt idx="161">
                  <c:v>-6.271328</c:v>
                </c:pt>
                <c:pt idx="162">
                  <c:v>-6.8925212</c:v>
                </c:pt>
                <c:pt idx="163">
                  <c:v>-6.9361932</c:v>
                </c:pt>
                <c:pt idx="164">
                  <c:v>-6.6731532</c:v>
                </c:pt>
                <c:pt idx="165">
                  <c:v>-5.429645</c:v>
                </c:pt>
                <c:pt idx="166">
                  <c:v>-5.4057912</c:v>
                </c:pt>
                <c:pt idx="167">
                  <c:v>-4.8572382</c:v>
                </c:pt>
                <c:pt idx="168">
                  <c:v>-4.6912816</c:v>
                </c:pt>
                <c:pt idx="169">
                  <c:v>-3.1909354</c:v>
                </c:pt>
                <c:pt idx="170">
                  <c:v>-1.7072672</c:v>
                </c:pt>
                <c:pt idx="171">
                  <c:v>-2.665218</c:v>
                </c:pt>
                <c:pt idx="172">
                  <c:v>-3.3576636</c:v>
                </c:pt>
                <c:pt idx="173">
                  <c:v>-2.4202966</c:v>
                </c:pt>
                <c:pt idx="174">
                  <c:v>-0.1847678</c:v>
                </c:pt>
                <c:pt idx="175">
                  <c:v>-1.5326212</c:v>
                </c:pt>
                <c:pt idx="176">
                  <c:v>-1.1951592</c:v>
                </c:pt>
                <c:pt idx="177">
                  <c:v>-1.4959614</c:v>
                </c:pt>
                <c:pt idx="178">
                  <c:v>1.3742564</c:v>
                </c:pt>
                <c:pt idx="179">
                  <c:v>1.248592</c:v>
                </c:pt>
                <c:pt idx="180">
                  <c:v>0.7138904</c:v>
                </c:pt>
                <c:pt idx="181">
                  <c:v>1.0888346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2.308458</c:v>
                </c:pt>
                <c:pt idx="1">
                  <c:v>2.4617254</c:v>
                </c:pt>
                <c:pt idx="2">
                  <c:v>2.4574792</c:v>
                </c:pt>
                <c:pt idx="3">
                  <c:v>2.3568322</c:v>
                </c:pt>
                <c:pt idx="4">
                  <c:v>3.5305196</c:v>
                </c:pt>
                <c:pt idx="5">
                  <c:v>3.89458</c:v>
                </c:pt>
                <c:pt idx="6">
                  <c:v>3.419868</c:v>
                </c:pt>
                <c:pt idx="7">
                  <c:v>3.0085684</c:v>
                </c:pt>
                <c:pt idx="8">
                  <c:v>4.5507764</c:v>
                </c:pt>
                <c:pt idx="9">
                  <c:v>2.9609388</c:v>
                </c:pt>
                <c:pt idx="10">
                  <c:v>4.9316968</c:v>
                </c:pt>
                <c:pt idx="11">
                  <c:v>4.1021228</c:v>
                </c:pt>
                <c:pt idx="12">
                  <c:v>4.98806</c:v>
                </c:pt>
                <c:pt idx="13">
                  <c:v>6.8770348</c:v>
                </c:pt>
                <c:pt idx="14">
                  <c:v>5.9374502</c:v>
                </c:pt>
                <c:pt idx="15">
                  <c:v>6.052225200000001</c:v>
                </c:pt>
                <c:pt idx="16">
                  <c:v>6.1828198</c:v>
                </c:pt>
                <c:pt idx="17">
                  <c:v>7.7195274</c:v>
                </c:pt>
                <c:pt idx="18">
                  <c:v>7.304875</c:v>
                </c:pt>
                <c:pt idx="19">
                  <c:v>7.5588148</c:v>
                </c:pt>
                <c:pt idx="20">
                  <c:v>7.733055</c:v>
                </c:pt>
                <c:pt idx="21">
                  <c:v>9.803475799999999</c:v>
                </c:pt>
                <c:pt idx="22">
                  <c:v>10.1083278</c:v>
                </c:pt>
                <c:pt idx="23">
                  <c:v>9.629664999999999</c:v>
                </c:pt>
                <c:pt idx="24">
                  <c:v>10.2103394</c:v>
                </c:pt>
                <c:pt idx="25">
                  <c:v>12.06897</c:v>
                </c:pt>
                <c:pt idx="26">
                  <c:v>13.449</c:v>
                </c:pt>
                <c:pt idx="27">
                  <c:v>14.436518</c:v>
                </c:pt>
                <c:pt idx="28">
                  <c:v>15.700492</c:v>
                </c:pt>
                <c:pt idx="29">
                  <c:v>19.424172</c:v>
                </c:pt>
                <c:pt idx="30">
                  <c:v>22.667182</c:v>
                </c:pt>
                <c:pt idx="31">
                  <c:v>25.003828</c:v>
                </c:pt>
                <c:pt idx="32">
                  <c:v>27.779188</c:v>
                </c:pt>
                <c:pt idx="33">
                  <c:v>30.124488</c:v>
                </c:pt>
                <c:pt idx="34">
                  <c:v>30.317054</c:v>
                </c:pt>
                <c:pt idx="35">
                  <c:v>31.28234</c:v>
                </c:pt>
                <c:pt idx="36">
                  <c:v>30.567926</c:v>
                </c:pt>
                <c:pt idx="37">
                  <c:v>30.811756</c:v>
                </c:pt>
                <c:pt idx="38">
                  <c:v>32.611228</c:v>
                </c:pt>
                <c:pt idx="39">
                  <c:v>31.851578</c:v>
                </c:pt>
                <c:pt idx="40">
                  <c:v>30.914374</c:v>
                </c:pt>
                <c:pt idx="41">
                  <c:v>31.235254</c:v>
                </c:pt>
                <c:pt idx="42">
                  <c:v>31.541794</c:v>
                </c:pt>
                <c:pt idx="43">
                  <c:v>31.034964</c:v>
                </c:pt>
                <c:pt idx="44">
                  <c:v>30.2775</c:v>
                </c:pt>
                <c:pt idx="45">
                  <c:v>29.707296</c:v>
                </c:pt>
                <c:pt idx="46">
                  <c:v>30.989962</c:v>
                </c:pt>
                <c:pt idx="47">
                  <c:v>30.502282</c:v>
                </c:pt>
                <c:pt idx="48">
                  <c:v>29.192058</c:v>
                </c:pt>
                <c:pt idx="49">
                  <c:v>28.624818</c:v>
                </c:pt>
                <c:pt idx="50">
                  <c:v>29.440028</c:v>
                </c:pt>
                <c:pt idx="51">
                  <c:v>29.934038</c:v>
                </c:pt>
                <c:pt idx="52">
                  <c:v>28.541644</c:v>
                </c:pt>
                <c:pt idx="53">
                  <c:v>28.221226</c:v>
                </c:pt>
                <c:pt idx="54">
                  <c:v>28.849936</c:v>
                </c:pt>
                <c:pt idx="55">
                  <c:v>30.209854</c:v>
                </c:pt>
                <c:pt idx="56">
                  <c:v>29.358348</c:v>
                </c:pt>
                <c:pt idx="57">
                  <c:v>29.032194</c:v>
                </c:pt>
                <c:pt idx="58">
                  <c:v>29.581796</c:v>
                </c:pt>
                <c:pt idx="59">
                  <c:v>29.721592</c:v>
                </c:pt>
                <c:pt idx="60">
                  <c:v>24.493106</c:v>
                </c:pt>
                <c:pt idx="61">
                  <c:v>23.471788</c:v>
                </c:pt>
                <c:pt idx="62">
                  <c:v>22.870526</c:v>
                </c:pt>
                <c:pt idx="63">
                  <c:v>21.626246</c:v>
                </c:pt>
                <c:pt idx="64">
                  <c:v>19.640432</c:v>
                </c:pt>
                <c:pt idx="65">
                  <c:v>18.469208</c:v>
                </c:pt>
                <c:pt idx="66">
                  <c:v>18.278844</c:v>
                </c:pt>
                <c:pt idx="67">
                  <c:v>17.934488</c:v>
                </c:pt>
                <c:pt idx="68">
                  <c:v>15.55462</c:v>
                </c:pt>
                <c:pt idx="69">
                  <c:v>14.790966</c:v>
                </c:pt>
                <c:pt idx="70">
                  <c:v>15.116766</c:v>
                </c:pt>
                <c:pt idx="71">
                  <c:v>14.687796</c:v>
                </c:pt>
                <c:pt idx="72">
                  <c:v>13.087304</c:v>
                </c:pt>
                <c:pt idx="73">
                  <c:v>11.639502</c:v>
                </c:pt>
                <c:pt idx="74">
                  <c:v>12.23606</c:v>
                </c:pt>
                <c:pt idx="75">
                  <c:v>12.4612</c:v>
                </c:pt>
                <c:pt idx="76">
                  <c:v>10.868785</c:v>
                </c:pt>
                <c:pt idx="77">
                  <c:v>9.434701200000001</c:v>
                </c:pt>
                <c:pt idx="78">
                  <c:v>9.330745400000001</c:v>
                </c:pt>
                <c:pt idx="79">
                  <c:v>9.7211596</c:v>
                </c:pt>
                <c:pt idx="80">
                  <c:v>9.0624228</c:v>
                </c:pt>
                <c:pt idx="81">
                  <c:v>7.189251400000001</c:v>
                </c:pt>
                <c:pt idx="82">
                  <c:v>7.303838000000001</c:v>
                </c:pt>
                <c:pt idx="83">
                  <c:v>7.825707</c:v>
                </c:pt>
                <c:pt idx="84">
                  <c:v>7.3174878</c:v>
                </c:pt>
                <c:pt idx="85">
                  <c:v>5.7207082</c:v>
                </c:pt>
                <c:pt idx="86">
                  <c:v>5.451086200000001</c:v>
                </c:pt>
                <c:pt idx="87">
                  <c:v>5.6396772</c:v>
                </c:pt>
                <c:pt idx="88">
                  <c:v>4.6393412</c:v>
                </c:pt>
                <c:pt idx="89">
                  <c:v>3.4626442</c:v>
                </c:pt>
                <c:pt idx="90">
                  <c:v>2.285034</c:v>
                </c:pt>
                <c:pt idx="91">
                  <c:v>2.0950592</c:v>
                </c:pt>
                <c:pt idx="92">
                  <c:v>1.2848734</c:v>
                </c:pt>
                <c:pt idx="93">
                  <c:v>-1.6944572</c:v>
                </c:pt>
                <c:pt idx="94">
                  <c:v>-3.3759546</c:v>
                </c:pt>
                <c:pt idx="95">
                  <c:v>-3.4489272</c:v>
                </c:pt>
                <c:pt idx="96">
                  <c:v>-4.054680400000001</c:v>
                </c:pt>
                <c:pt idx="97">
                  <c:v>-4.8028186</c:v>
                </c:pt>
                <c:pt idx="98">
                  <c:v>-5.9265086</c:v>
                </c:pt>
                <c:pt idx="99">
                  <c:v>-5.3265382</c:v>
                </c:pt>
                <c:pt idx="100">
                  <c:v>-5.5784264</c:v>
                </c:pt>
                <c:pt idx="101">
                  <c:v>-5.8254562</c:v>
                </c:pt>
                <c:pt idx="102">
                  <c:v>-7.609849800000001</c:v>
                </c:pt>
                <c:pt idx="103">
                  <c:v>-7.401091800000001</c:v>
                </c:pt>
                <c:pt idx="104">
                  <c:v>-7.0116534</c:v>
                </c:pt>
                <c:pt idx="105">
                  <c:v>-6.5822326</c:v>
                </c:pt>
                <c:pt idx="106">
                  <c:v>-8.6647728</c:v>
                </c:pt>
                <c:pt idx="107">
                  <c:v>-7.9784508</c:v>
                </c:pt>
                <c:pt idx="108">
                  <c:v>-7.4889938</c:v>
                </c:pt>
                <c:pt idx="109">
                  <c:v>-7.086526599999999</c:v>
                </c:pt>
                <c:pt idx="110">
                  <c:v>-9.020212599999999</c:v>
                </c:pt>
                <c:pt idx="111">
                  <c:v>-8.835839199999999</c:v>
                </c:pt>
                <c:pt idx="112">
                  <c:v>-8.395852399999999</c:v>
                </c:pt>
                <c:pt idx="113">
                  <c:v>-8.781044</c:v>
                </c:pt>
                <c:pt idx="114">
                  <c:v>-9.692229000000001</c:v>
                </c:pt>
                <c:pt idx="115">
                  <c:v>-9.8231676</c:v>
                </c:pt>
                <c:pt idx="116">
                  <c:v>-9.728752199999999</c:v>
                </c:pt>
                <c:pt idx="117">
                  <c:v>-8.978710400000001</c:v>
                </c:pt>
                <c:pt idx="118">
                  <c:v>-10.773409</c:v>
                </c:pt>
                <c:pt idx="119">
                  <c:v>-11.427132</c:v>
                </c:pt>
                <c:pt idx="120">
                  <c:v>-10.811686</c:v>
                </c:pt>
                <c:pt idx="121">
                  <c:v>-10.6689834</c:v>
                </c:pt>
                <c:pt idx="122">
                  <c:v>-11.525052</c:v>
                </c:pt>
                <c:pt idx="123">
                  <c:v>-12.878976</c:v>
                </c:pt>
                <c:pt idx="124">
                  <c:v>-11.650356</c:v>
                </c:pt>
                <c:pt idx="125">
                  <c:v>-11.043458</c:v>
                </c:pt>
                <c:pt idx="126">
                  <c:v>-11.931366</c:v>
                </c:pt>
                <c:pt idx="127">
                  <c:v>-13.299936</c:v>
                </c:pt>
                <c:pt idx="128">
                  <c:v>-12.508538</c:v>
                </c:pt>
                <c:pt idx="129">
                  <c:v>-12.23927</c:v>
                </c:pt>
                <c:pt idx="130">
                  <c:v>-12.65545</c:v>
                </c:pt>
                <c:pt idx="131">
                  <c:v>-13.926594</c:v>
                </c:pt>
                <c:pt idx="132">
                  <c:v>-14.542074</c:v>
                </c:pt>
                <c:pt idx="133">
                  <c:v>-13.685226</c:v>
                </c:pt>
                <c:pt idx="134">
                  <c:v>-13.62425</c:v>
                </c:pt>
                <c:pt idx="135">
                  <c:v>-15.441482</c:v>
                </c:pt>
                <c:pt idx="136">
                  <c:v>-15.943562</c:v>
                </c:pt>
                <c:pt idx="137">
                  <c:v>-15.588078</c:v>
                </c:pt>
                <c:pt idx="138">
                  <c:v>-15.185374</c:v>
                </c:pt>
                <c:pt idx="139">
                  <c:v>-16.497352</c:v>
                </c:pt>
                <c:pt idx="140">
                  <c:v>-18.023888</c:v>
                </c:pt>
                <c:pt idx="141">
                  <c:v>-17.955416</c:v>
                </c:pt>
                <c:pt idx="142">
                  <c:v>-18.047674</c:v>
                </c:pt>
                <c:pt idx="143">
                  <c:v>-19.571014</c:v>
                </c:pt>
                <c:pt idx="144">
                  <c:v>-21.497014</c:v>
                </c:pt>
                <c:pt idx="145">
                  <c:v>-22.417524</c:v>
                </c:pt>
                <c:pt idx="146">
                  <c:v>-22.891272</c:v>
                </c:pt>
                <c:pt idx="147">
                  <c:v>-25.651948</c:v>
                </c:pt>
                <c:pt idx="148">
                  <c:v>-28.969176</c:v>
                </c:pt>
                <c:pt idx="149">
                  <c:v>-29.146432</c:v>
                </c:pt>
                <c:pt idx="150">
                  <c:v>-21.329912</c:v>
                </c:pt>
                <c:pt idx="151">
                  <c:v>-18.54955</c:v>
                </c:pt>
                <c:pt idx="152">
                  <c:v>-16.883718</c:v>
                </c:pt>
                <c:pt idx="153">
                  <c:v>-14.885472</c:v>
                </c:pt>
                <c:pt idx="154">
                  <c:v>-11.998948</c:v>
                </c:pt>
                <c:pt idx="155">
                  <c:v>-11.141008</c:v>
                </c:pt>
                <c:pt idx="156">
                  <c:v>-10.94744</c:v>
                </c:pt>
                <c:pt idx="157">
                  <c:v>-9.758317999999999</c:v>
                </c:pt>
                <c:pt idx="158">
                  <c:v>-7.6613846</c:v>
                </c:pt>
                <c:pt idx="159">
                  <c:v>-6.6282458</c:v>
                </c:pt>
                <c:pt idx="160">
                  <c:v>-6.6915954</c:v>
                </c:pt>
                <c:pt idx="161">
                  <c:v>-7.208129599999999</c:v>
                </c:pt>
                <c:pt idx="162">
                  <c:v>-5.577475</c:v>
                </c:pt>
                <c:pt idx="163">
                  <c:v>-4.4359238</c:v>
                </c:pt>
                <c:pt idx="164">
                  <c:v>-4.9611858</c:v>
                </c:pt>
                <c:pt idx="165">
                  <c:v>-5.3306828</c:v>
                </c:pt>
                <c:pt idx="166">
                  <c:v>-3.6606772</c:v>
                </c:pt>
                <c:pt idx="167">
                  <c:v>-1.6304692</c:v>
                </c:pt>
                <c:pt idx="168">
                  <c:v>-2.5384278</c:v>
                </c:pt>
                <c:pt idx="169">
                  <c:v>-2.750727</c:v>
                </c:pt>
                <c:pt idx="170">
                  <c:v>-2.4924818</c:v>
                </c:pt>
                <c:pt idx="171">
                  <c:v>-1.678715</c:v>
                </c:pt>
                <c:pt idx="172">
                  <c:v>-0.6647247999999999</c:v>
                </c:pt>
                <c:pt idx="173">
                  <c:v>-1.455226</c:v>
                </c:pt>
                <c:pt idx="174">
                  <c:v>-1.5797754</c:v>
                </c:pt>
                <c:pt idx="175">
                  <c:v>0.8568726</c:v>
                </c:pt>
                <c:pt idx="176">
                  <c:v>1.0734262</c:v>
                </c:pt>
                <c:pt idx="177">
                  <c:v>0.7113284</c:v>
                </c:pt>
                <c:pt idx="178">
                  <c:v>0.04738640000000001</c:v>
                </c:pt>
                <c:pt idx="179">
                  <c:v>1.9614772</c:v>
                </c:pt>
                <c:pt idx="180">
                  <c:v>2.6979694</c:v>
                </c:pt>
                <c:pt idx="181">
                  <c:v>2.4617475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1.687967</c:v>
                </c:pt>
                <c:pt idx="1">
                  <c:v>2.2719686</c:v>
                </c:pt>
                <c:pt idx="2">
                  <c:v>3.3562034</c:v>
                </c:pt>
                <c:pt idx="3">
                  <c:v>4.3375868</c:v>
                </c:pt>
                <c:pt idx="4">
                  <c:v>4.090111</c:v>
                </c:pt>
                <c:pt idx="5">
                  <c:v>3.9533002</c:v>
                </c:pt>
                <c:pt idx="6">
                  <c:v>3.723458</c:v>
                </c:pt>
                <c:pt idx="7">
                  <c:v>5.603123399999999</c:v>
                </c:pt>
                <c:pt idx="8">
                  <c:v>3.4767042</c:v>
                </c:pt>
                <c:pt idx="9">
                  <c:v>4.7446044</c:v>
                </c:pt>
                <c:pt idx="10">
                  <c:v>4.9222114</c:v>
                </c:pt>
                <c:pt idx="11">
                  <c:v>6.63244</c:v>
                </c:pt>
                <c:pt idx="12">
                  <c:v>5.9690354</c:v>
                </c:pt>
                <c:pt idx="13">
                  <c:v>5.563211</c:v>
                </c:pt>
                <c:pt idx="14">
                  <c:v>5.9979882</c:v>
                </c:pt>
                <c:pt idx="15">
                  <c:v>7.9398438</c:v>
                </c:pt>
                <c:pt idx="16">
                  <c:v>7.580583799999999</c:v>
                </c:pt>
                <c:pt idx="17">
                  <c:v>6.9844246</c:v>
                </c:pt>
                <c:pt idx="18">
                  <c:v>7.289408399999999</c:v>
                </c:pt>
                <c:pt idx="19">
                  <c:v>9.0758686</c:v>
                </c:pt>
                <c:pt idx="20">
                  <c:v>9.5169934</c:v>
                </c:pt>
                <c:pt idx="21">
                  <c:v>9.3537582</c:v>
                </c:pt>
                <c:pt idx="22">
                  <c:v>9.511878599999999</c:v>
                </c:pt>
                <c:pt idx="23">
                  <c:v>11.203856</c:v>
                </c:pt>
                <c:pt idx="24">
                  <c:v>12.255858</c:v>
                </c:pt>
                <c:pt idx="25">
                  <c:v>12.657832</c:v>
                </c:pt>
                <c:pt idx="26">
                  <c:v>13.934558</c:v>
                </c:pt>
                <c:pt idx="27">
                  <c:v>16.479836</c:v>
                </c:pt>
                <c:pt idx="28">
                  <c:v>19.72669</c:v>
                </c:pt>
                <c:pt idx="29">
                  <c:v>22.198658</c:v>
                </c:pt>
                <c:pt idx="30">
                  <c:v>24.853636</c:v>
                </c:pt>
                <c:pt idx="31">
                  <c:v>27.66458</c:v>
                </c:pt>
                <c:pt idx="32">
                  <c:v>31.130676</c:v>
                </c:pt>
                <c:pt idx="33">
                  <c:v>30.14889</c:v>
                </c:pt>
                <c:pt idx="34">
                  <c:v>30.527082</c:v>
                </c:pt>
                <c:pt idx="35">
                  <c:v>30.503444</c:v>
                </c:pt>
                <c:pt idx="36">
                  <c:v>31.725368</c:v>
                </c:pt>
                <c:pt idx="37">
                  <c:v>31.867012</c:v>
                </c:pt>
                <c:pt idx="38">
                  <c:v>31.344154</c:v>
                </c:pt>
                <c:pt idx="39">
                  <c:v>30.990746</c:v>
                </c:pt>
                <c:pt idx="40">
                  <c:v>31.96118</c:v>
                </c:pt>
                <c:pt idx="41">
                  <c:v>31.731418</c:v>
                </c:pt>
                <c:pt idx="42">
                  <c:v>30.39617399999999</c:v>
                </c:pt>
                <c:pt idx="43">
                  <c:v>29.698182</c:v>
                </c:pt>
                <c:pt idx="44">
                  <c:v>30.635244</c:v>
                </c:pt>
                <c:pt idx="45">
                  <c:v>30.562534</c:v>
                </c:pt>
                <c:pt idx="46">
                  <c:v>29.374746</c:v>
                </c:pt>
                <c:pt idx="47">
                  <c:v>28.996356</c:v>
                </c:pt>
                <c:pt idx="48">
                  <c:v>29.586244</c:v>
                </c:pt>
                <c:pt idx="49">
                  <c:v>29.99585</c:v>
                </c:pt>
                <c:pt idx="50">
                  <c:v>28.928268</c:v>
                </c:pt>
                <c:pt idx="51">
                  <c:v>28.378766</c:v>
                </c:pt>
                <c:pt idx="52">
                  <c:v>28.443608</c:v>
                </c:pt>
                <c:pt idx="53">
                  <c:v>29.757104</c:v>
                </c:pt>
                <c:pt idx="54">
                  <c:v>29.11534</c:v>
                </c:pt>
                <c:pt idx="55">
                  <c:v>29.28337</c:v>
                </c:pt>
                <c:pt idx="56">
                  <c:v>29.06064</c:v>
                </c:pt>
                <c:pt idx="57">
                  <c:v>30.681542</c:v>
                </c:pt>
                <c:pt idx="58">
                  <c:v>28.096184</c:v>
                </c:pt>
                <c:pt idx="59">
                  <c:v>24.959658</c:v>
                </c:pt>
                <c:pt idx="60">
                  <c:v>24.218964</c:v>
                </c:pt>
                <c:pt idx="61">
                  <c:v>23.311454</c:v>
                </c:pt>
                <c:pt idx="62">
                  <c:v>20.554458</c:v>
                </c:pt>
                <c:pt idx="63">
                  <c:v>19.484244</c:v>
                </c:pt>
                <c:pt idx="64">
                  <c:v>19.444192</c:v>
                </c:pt>
                <c:pt idx="65">
                  <c:v>18.788448</c:v>
                </c:pt>
                <c:pt idx="66">
                  <c:v>16.956084</c:v>
                </c:pt>
                <c:pt idx="67">
                  <c:v>15.467592</c:v>
                </c:pt>
                <c:pt idx="68">
                  <c:v>15.733998</c:v>
                </c:pt>
                <c:pt idx="69">
                  <c:v>14.876564</c:v>
                </c:pt>
                <c:pt idx="70">
                  <c:v>13.796166</c:v>
                </c:pt>
                <c:pt idx="71">
                  <c:v>12.384774</c:v>
                </c:pt>
                <c:pt idx="72">
                  <c:v>12.370906</c:v>
                </c:pt>
                <c:pt idx="73">
                  <c:v>12.035936</c:v>
                </c:pt>
                <c:pt idx="74">
                  <c:v>11.889742</c:v>
                </c:pt>
                <c:pt idx="75">
                  <c:v>9.335454199999999</c:v>
                </c:pt>
                <c:pt idx="76">
                  <c:v>10.208514</c:v>
                </c:pt>
                <c:pt idx="77">
                  <c:v>10.0697</c:v>
                </c:pt>
                <c:pt idx="78">
                  <c:v>9.929168000000001</c:v>
                </c:pt>
                <c:pt idx="79">
                  <c:v>8.057119199999999</c:v>
                </c:pt>
                <c:pt idx="80">
                  <c:v>8.21846</c:v>
                </c:pt>
                <c:pt idx="81">
                  <c:v>7.5593354</c:v>
                </c:pt>
                <c:pt idx="82">
                  <c:v>7.8825464</c:v>
                </c:pt>
                <c:pt idx="83">
                  <c:v>6.1831574</c:v>
                </c:pt>
                <c:pt idx="84">
                  <c:v>5.8992752</c:v>
                </c:pt>
                <c:pt idx="85">
                  <c:v>6.1969258</c:v>
                </c:pt>
                <c:pt idx="86">
                  <c:v>6.1859436</c:v>
                </c:pt>
                <c:pt idx="87">
                  <c:v>4.2700986</c:v>
                </c:pt>
                <c:pt idx="88">
                  <c:v>3.63382</c:v>
                </c:pt>
                <c:pt idx="89">
                  <c:v>3.532979</c:v>
                </c:pt>
                <c:pt idx="90">
                  <c:v>2.723099</c:v>
                </c:pt>
                <c:pt idx="91">
                  <c:v>0.1083203999999999</c:v>
                </c:pt>
                <c:pt idx="92">
                  <c:v>-2.8846674</c:v>
                </c:pt>
                <c:pt idx="93">
                  <c:v>-3.2794736</c:v>
                </c:pt>
                <c:pt idx="94">
                  <c:v>-3.2546036</c:v>
                </c:pt>
                <c:pt idx="95">
                  <c:v>-4.4908496</c:v>
                </c:pt>
                <c:pt idx="96">
                  <c:v>-6.1189816</c:v>
                </c:pt>
                <c:pt idx="97">
                  <c:v>-5.271603199999999</c:v>
                </c:pt>
                <c:pt idx="98">
                  <c:v>-5.0717104</c:v>
                </c:pt>
                <c:pt idx="99">
                  <c:v>-5.8220202</c:v>
                </c:pt>
                <c:pt idx="100">
                  <c:v>-7.2438348</c:v>
                </c:pt>
                <c:pt idx="101">
                  <c:v>-7.2846964</c:v>
                </c:pt>
                <c:pt idx="102">
                  <c:v>-6.342929199999999</c:v>
                </c:pt>
                <c:pt idx="103">
                  <c:v>-6.467516600000001</c:v>
                </c:pt>
                <c:pt idx="104">
                  <c:v>-8.119236599999999</c:v>
                </c:pt>
                <c:pt idx="105">
                  <c:v>-7.958966599999999</c:v>
                </c:pt>
                <c:pt idx="106">
                  <c:v>-7.373575</c:v>
                </c:pt>
                <c:pt idx="107">
                  <c:v>-7.3085894</c:v>
                </c:pt>
                <c:pt idx="108">
                  <c:v>-8.521343</c:v>
                </c:pt>
                <c:pt idx="109">
                  <c:v>-9.323787200000002</c:v>
                </c:pt>
                <c:pt idx="110">
                  <c:v>-8.6586076</c:v>
                </c:pt>
                <c:pt idx="111">
                  <c:v>-8.666153399999999</c:v>
                </c:pt>
                <c:pt idx="112">
                  <c:v>-9.637739</c:v>
                </c:pt>
                <c:pt idx="113">
                  <c:v>-9.671682000000001</c:v>
                </c:pt>
                <c:pt idx="114">
                  <c:v>-9.1632736</c:v>
                </c:pt>
                <c:pt idx="115">
                  <c:v>-9.2000706</c:v>
                </c:pt>
                <c:pt idx="116">
                  <c:v>-10.110038</c:v>
                </c:pt>
                <c:pt idx="117">
                  <c:v>-11.295726</c:v>
                </c:pt>
                <c:pt idx="118">
                  <c:v>-10.4934542</c:v>
                </c:pt>
                <c:pt idx="119">
                  <c:v>-10.780912</c:v>
                </c:pt>
                <c:pt idx="120">
                  <c:v>-10.206286</c:v>
                </c:pt>
                <c:pt idx="121">
                  <c:v>-12.074198</c:v>
                </c:pt>
                <c:pt idx="122">
                  <c:v>-11.243548</c:v>
                </c:pt>
                <c:pt idx="123">
                  <c:v>-10.650914</c:v>
                </c:pt>
                <c:pt idx="124">
                  <c:v>-11.309212</c:v>
                </c:pt>
                <c:pt idx="125">
                  <c:v>-12.935094</c:v>
                </c:pt>
                <c:pt idx="126">
                  <c:v>-13.489412</c:v>
                </c:pt>
                <c:pt idx="127">
                  <c:v>-12.256266</c:v>
                </c:pt>
                <c:pt idx="128">
                  <c:v>-12.371946</c:v>
                </c:pt>
                <c:pt idx="129">
                  <c:v>-14.04177</c:v>
                </c:pt>
                <c:pt idx="130">
                  <c:v>-13.932694</c:v>
                </c:pt>
                <c:pt idx="131">
                  <c:v>-12.775568</c:v>
                </c:pt>
                <c:pt idx="132">
                  <c:v>-13.239204</c:v>
                </c:pt>
                <c:pt idx="133">
                  <c:v>-15.135396</c:v>
                </c:pt>
                <c:pt idx="134">
                  <c:v>-15.315144</c:v>
                </c:pt>
                <c:pt idx="135">
                  <c:v>-15.011738</c:v>
                </c:pt>
                <c:pt idx="136">
                  <c:v>-14.56204</c:v>
                </c:pt>
                <c:pt idx="137">
                  <c:v>-15.970716</c:v>
                </c:pt>
                <c:pt idx="138">
                  <c:v>-17.095908</c:v>
                </c:pt>
                <c:pt idx="139">
                  <c:v>-16.872138</c:v>
                </c:pt>
                <c:pt idx="140">
                  <c:v>-16.993504</c:v>
                </c:pt>
                <c:pt idx="141">
                  <c:v>-17.721514</c:v>
                </c:pt>
                <c:pt idx="142">
                  <c:v>-20.34377</c:v>
                </c:pt>
                <c:pt idx="143">
                  <c:v>-20.80817</c:v>
                </c:pt>
                <c:pt idx="144">
                  <c:v>-21.413086</c:v>
                </c:pt>
                <c:pt idx="145">
                  <c:v>-23.27859</c:v>
                </c:pt>
                <c:pt idx="146">
                  <c:v>-27.058354</c:v>
                </c:pt>
                <c:pt idx="147">
                  <c:v>-28.194192</c:v>
                </c:pt>
                <c:pt idx="148">
                  <c:v>-26.983186</c:v>
                </c:pt>
                <c:pt idx="149">
                  <c:v>-21.589488</c:v>
                </c:pt>
                <c:pt idx="150">
                  <c:v>-18.716358</c:v>
                </c:pt>
                <c:pt idx="151">
                  <c:v>-17.41435</c:v>
                </c:pt>
                <c:pt idx="152">
                  <c:v>-14.164274</c:v>
                </c:pt>
                <c:pt idx="153">
                  <c:v>-12.00303</c:v>
                </c:pt>
                <c:pt idx="154">
                  <c:v>-11.408228</c:v>
                </c:pt>
                <c:pt idx="155">
                  <c:v>-11.355118</c:v>
                </c:pt>
                <c:pt idx="156">
                  <c:v>-8.8616168</c:v>
                </c:pt>
                <c:pt idx="157">
                  <c:v>-7.3271354</c:v>
                </c:pt>
                <c:pt idx="158">
                  <c:v>-7.689917800000001</c:v>
                </c:pt>
                <c:pt idx="159">
                  <c:v>-7.300853600000001</c:v>
                </c:pt>
                <c:pt idx="160">
                  <c:v>-6.328705</c:v>
                </c:pt>
                <c:pt idx="161">
                  <c:v>-4.9129146</c:v>
                </c:pt>
                <c:pt idx="162">
                  <c:v>-5.0375146</c:v>
                </c:pt>
                <c:pt idx="163">
                  <c:v>-5.6107104</c:v>
                </c:pt>
                <c:pt idx="164">
                  <c:v>-4.315555</c:v>
                </c:pt>
                <c:pt idx="165">
                  <c:v>-2.8277446</c:v>
                </c:pt>
                <c:pt idx="166">
                  <c:v>-2.859837</c:v>
                </c:pt>
                <c:pt idx="167">
                  <c:v>-3.2070026</c:v>
                </c:pt>
                <c:pt idx="168">
                  <c:v>-3.2162274</c:v>
                </c:pt>
                <c:pt idx="169">
                  <c:v>-1.0535474</c:v>
                </c:pt>
                <c:pt idx="170">
                  <c:v>-0.4746934</c:v>
                </c:pt>
                <c:pt idx="171">
                  <c:v>-1.692395</c:v>
                </c:pt>
                <c:pt idx="172">
                  <c:v>-2.171625</c:v>
                </c:pt>
                <c:pt idx="173">
                  <c:v>0.1576364</c:v>
                </c:pt>
                <c:pt idx="174">
                  <c:v>0.7344776000000001</c:v>
                </c:pt>
                <c:pt idx="175">
                  <c:v>0.33412</c:v>
                </c:pt>
                <c:pt idx="176">
                  <c:v>-0.3544454</c:v>
                </c:pt>
                <c:pt idx="177">
                  <c:v>0.8528124</c:v>
                </c:pt>
                <c:pt idx="178">
                  <c:v>2.3299252</c:v>
                </c:pt>
                <c:pt idx="179">
                  <c:v>2.1092738</c:v>
                </c:pt>
                <c:pt idx="180">
                  <c:v>1.0838628</c:v>
                </c:pt>
                <c:pt idx="181">
                  <c:v>2.949344</c:v>
                </c:pt>
                <c:pt idx="182">
                  <c:v>4.403914333333333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3.590535</c:v>
                </c:pt>
                <c:pt idx="1">
                  <c:v>3.6466232</c:v>
                </c:pt>
                <c:pt idx="2">
                  <c:v>3.1640976</c:v>
                </c:pt>
                <c:pt idx="3">
                  <c:v>3.7474304</c:v>
                </c:pt>
                <c:pt idx="4">
                  <c:v>5.3522254</c:v>
                </c:pt>
                <c:pt idx="5">
                  <c:v>4.8076764</c:v>
                </c:pt>
                <c:pt idx="6">
                  <c:v>3.9828488</c:v>
                </c:pt>
                <c:pt idx="7">
                  <c:v>4.6803042</c:v>
                </c:pt>
                <c:pt idx="8">
                  <c:v>6.2184608</c:v>
                </c:pt>
                <c:pt idx="9">
                  <c:v>6.134396600000001</c:v>
                </c:pt>
                <c:pt idx="10">
                  <c:v>5.531743199999999</c:v>
                </c:pt>
                <c:pt idx="11">
                  <c:v>5.7861325</c:v>
                </c:pt>
                <c:pt idx="12">
                  <c:v>6.216363599999999</c:v>
                </c:pt>
                <c:pt idx="13">
                  <c:v>7.6391376</c:v>
                </c:pt>
                <c:pt idx="14">
                  <c:v>6.8221808</c:v>
                </c:pt>
                <c:pt idx="15">
                  <c:v>6.8209556</c:v>
                </c:pt>
                <c:pt idx="16">
                  <c:v>8.291953400000001</c:v>
                </c:pt>
                <c:pt idx="17">
                  <c:v>9.530816400000001</c:v>
                </c:pt>
                <c:pt idx="18">
                  <c:v>8.9733342</c:v>
                </c:pt>
                <c:pt idx="19">
                  <c:v>8.9686588</c:v>
                </c:pt>
                <c:pt idx="20">
                  <c:v>9.692576800000001</c:v>
                </c:pt>
                <c:pt idx="21">
                  <c:v>11.413452</c:v>
                </c:pt>
                <c:pt idx="22">
                  <c:v>11.60046</c:v>
                </c:pt>
                <c:pt idx="23">
                  <c:v>12.32452</c:v>
                </c:pt>
                <c:pt idx="24">
                  <c:v>13.662454</c:v>
                </c:pt>
                <c:pt idx="25">
                  <c:v>17.089368</c:v>
                </c:pt>
                <c:pt idx="26">
                  <c:v>19.05127</c:v>
                </c:pt>
                <c:pt idx="27">
                  <c:v>21.263348</c:v>
                </c:pt>
                <c:pt idx="28">
                  <c:v>24.345728</c:v>
                </c:pt>
                <c:pt idx="29">
                  <c:v>28.895034</c:v>
                </c:pt>
                <c:pt idx="30">
                  <c:v>30.323072</c:v>
                </c:pt>
                <c:pt idx="31">
                  <c:v>30.257408</c:v>
                </c:pt>
                <c:pt idx="32">
                  <c:v>29.705536</c:v>
                </c:pt>
                <c:pt idx="33">
                  <c:v>31.345634</c:v>
                </c:pt>
                <c:pt idx="34">
                  <c:v>31.98707</c:v>
                </c:pt>
                <c:pt idx="35">
                  <c:v>30.912948</c:v>
                </c:pt>
                <c:pt idx="36">
                  <c:v>30.495466</c:v>
                </c:pt>
                <c:pt idx="37">
                  <c:v>31.20646</c:v>
                </c:pt>
                <c:pt idx="38">
                  <c:v>31.8908</c:v>
                </c:pt>
                <c:pt idx="39">
                  <c:v>30.500614</c:v>
                </c:pt>
                <c:pt idx="40">
                  <c:v>30.367996</c:v>
                </c:pt>
                <c:pt idx="41">
                  <c:v>30.697508</c:v>
                </c:pt>
                <c:pt idx="42">
                  <c:v>31.347642</c:v>
                </c:pt>
                <c:pt idx="43">
                  <c:v>30.680658</c:v>
                </c:pt>
                <c:pt idx="44">
                  <c:v>29.078614</c:v>
                </c:pt>
                <c:pt idx="45">
                  <c:v>29.00911</c:v>
                </c:pt>
                <c:pt idx="46">
                  <c:v>29.920988</c:v>
                </c:pt>
                <c:pt idx="47">
                  <c:v>28.914812</c:v>
                </c:pt>
                <c:pt idx="48">
                  <c:v>28.122622</c:v>
                </c:pt>
                <c:pt idx="49">
                  <c:v>28.183318</c:v>
                </c:pt>
                <c:pt idx="50">
                  <c:v>29.939296</c:v>
                </c:pt>
                <c:pt idx="51">
                  <c:v>29.46578</c:v>
                </c:pt>
                <c:pt idx="52">
                  <c:v>29.215312</c:v>
                </c:pt>
                <c:pt idx="53">
                  <c:v>28.71153</c:v>
                </c:pt>
                <c:pt idx="54">
                  <c:v>30.166998</c:v>
                </c:pt>
                <c:pt idx="55">
                  <c:v>30.546718</c:v>
                </c:pt>
                <c:pt idx="56">
                  <c:v>29.446126</c:v>
                </c:pt>
                <c:pt idx="57">
                  <c:v>26.73682</c:v>
                </c:pt>
                <c:pt idx="58">
                  <c:v>25.032214</c:v>
                </c:pt>
                <c:pt idx="59">
                  <c:v>22.69939</c:v>
                </c:pt>
                <c:pt idx="60">
                  <c:v>20.42175</c:v>
                </c:pt>
                <c:pt idx="61">
                  <c:v>20.435394</c:v>
                </c:pt>
                <c:pt idx="62">
                  <c:v>20.208146</c:v>
                </c:pt>
                <c:pt idx="63">
                  <c:v>18.694592</c:v>
                </c:pt>
                <c:pt idx="64">
                  <c:v>16.070708</c:v>
                </c:pt>
                <c:pt idx="65">
                  <c:v>16.05038</c:v>
                </c:pt>
                <c:pt idx="66">
                  <c:v>15.950426</c:v>
                </c:pt>
                <c:pt idx="67">
                  <c:v>15.21157</c:v>
                </c:pt>
                <c:pt idx="68">
                  <c:v>13.344428</c:v>
                </c:pt>
                <c:pt idx="69">
                  <c:v>13.479112</c:v>
                </c:pt>
                <c:pt idx="70">
                  <c:v>12.983252</c:v>
                </c:pt>
                <c:pt idx="71">
                  <c:v>12.480094</c:v>
                </c:pt>
                <c:pt idx="72">
                  <c:v>10.2930848</c:v>
                </c:pt>
                <c:pt idx="73">
                  <c:v>10.2359408</c:v>
                </c:pt>
                <c:pt idx="74">
                  <c:v>10.3925584</c:v>
                </c:pt>
                <c:pt idx="75">
                  <c:v>10.0559272</c:v>
                </c:pt>
                <c:pt idx="76">
                  <c:v>9.3645274</c:v>
                </c:pt>
                <c:pt idx="77">
                  <c:v>8.1721702</c:v>
                </c:pt>
                <c:pt idx="78">
                  <c:v>8.232930400000001</c:v>
                </c:pt>
                <c:pt idx="79">
                  <c:v>8.528229399999999</c:v>
                </c:pt>
                <c:pt idx="80">
                  <c:v>7.0253272</c:v>
                </c:pt>
                <c:pt idx="81">
                  <c:v>6.028618</c:v>
                </c:pt>
                <c:pt idx="82">
                  <c:v>6.6379122</c:v>
                </c:pt>
                <c:pt idx="83">
                  <c:v>6.592171</c:v>
                </c:pt>
                <c:pt idx="84">
                  <c:v>5.8356082</c:v>
                </c:pt>
                <c:pt idx="85">
                  <c:v>4.1025186</c:v>
                </c:pt>
                <c:pt idx="86">
                  <c:v>4.55399</c:v>
                </c:pt>
                <c:pt idx="87">
                  <c:v>4.141312999999999</c:v>
                </c:pt>
                <c:pt idx="88">
                  <c:v>2.2851302</c:v>
                </c:pt>
                <c:pt idx="89">
                  <c:v>-1.3660154</c:v>
                </c:pt>
                <c:pt idx="90">
                  <c:v>-1.796236</c:v>
                </c:pt>
                <c:pt idx="91">
                  <c:v>-2.1078548</c:v>
                </c:pt>
                <c:pt idx="92">
                  <c:v>-2.754652</c:v>
                </c:pt>
                <c:pt idx="93">
                  <c:v>-5.2170078</c:v>
                </c:pt>
                <c:pt idx="94">
                  <c:v>-5.096505</c:v>
                </c:pt>
                <c:pt idx="95">
                  <c:v>-4.8110768</c:v>
                </c:pt>
                <c:pt idx="96">
                  <c:v>-5.1688696</c:v>
                </c:pt>
                <c:pt idx="97">
                  <c:v>-6.5474768</c:v>
                </c:pt>
                <c:pt idx="98">
                  <c:v>-7.444725</c:v>
                </c:pt>
                <c:pt idx="99">
                  <c:v>-6.1352324</c:v>
                </c:pt>
                <c:pt idx="100">
                  <c:v>-6.4647688</c:v>
                </c:pt>
                <c:pt idx="101">
                  <c:v>-6.8577642</c:v>
                </c:pt>
                <c:pt idx="102">
                  <c:v>-8.138062999999999</c:v>
                </c:pt>
                <c:pt idx="103">
                  <c:v>-7.568872199999999</c:v>
                </c:pt>
                <c:pt idx="104">
                  <c:v>-6.907786400000001</c:v>
                </c:pt>
                <c:pt idx="105">
                  <c:v>-8.4416928</c:v>
                </c:pt>
                <c:pt idx="106">
                  <c:v>-8.611768399999999</c:v>
                </c:pt>
                <c:pt idx="107">
                  <c:v>-8.3063552</c:v>
                </c:pt>
                <c:pt idx="108">
                  <c:v>-8.2502108</c:v>
                </c:pt>
                <c:pt idx="109">
                  <c:v>-8.1200884</c:v>
                </c:pt>
                <c:pt idx="110">
                  <c:v>-9.757104999999999</c:v>
                </c:pt>
                <c:pt idx="111">
                  <c:v>-9.817901000000001</c:v>
                </c:pt>
                <c:pt idx="112">
                  <c:v>-9.262372600000001</c:v>
                </c:pt>
                <c:pt idx="113">
                  <c:v>-9.0697674</c:v>
                </c:pt>
                <c:pt idx="114">
                  <c:v>-11.42304</c:v>
                </c:pt>
                <c:pt idx="115">
                  <c:v>-10.3334632</c:v>
                </c:pt>
                <c:pt idx="116">
                  <c:v>-9.9837086</c:v>
                </c:pt>
                <c:pt idx="117">
                  <c:v>-9.8464358</c:v>
                </c:pt>
                <c:pt idx="118">
                  <c:v>-11.1452008</c:v>
                </c:pt>
                <c:pt idx="119">
                  <c:v>-11.34711</c:v>
                </c:pt>
                <c:pt idx="120">
                  <c:v>-10.842246</c:v>
                </c:pt>
                <c:pt idx="121">
                  <c:v>-10.696964</c:v>
                </c:pt>
                <c:pt idx="122">
                  <c:v>-12.070984</c:v>
                </c:pt>
                <c:pt idx="123">
                  <c:v>-13.171052</c:v>
                </c:pt>
                <c:pt idx="124">
                  <c:v>-12.05939</c:v>
                </c:pt>
                <c:pt idx="125">
                  <c:v>-11.639538</c:v>
                </c:pt>
                <c:pt idx="126">
                  <c:v>-11.89612</c:v>
                </c:pt>
                <c:pt idx="127">
                  <c:v>-14.351586</c:v>
                </c:pt>
                <c:pt idx="128">
                  <c:v>-14.027742</c:v>
                </c:pt>
                <c:pt idx="129">
                  <c:v>-13.199904</c:v>
                </c:pt>
                <c:pt idx="130">
                  <c:v>-13.321804</c:v>
                </c:pt>
                <c:pt idx="131">
                  <c:v>-15.047958</c:v>
                </c:pt>
                <c:pt idx="132">
                  <c:v>-14.881734</c:v>
                </c:pt>
                <c:pt idx="133">
                  <c:v>-13.970526</c:v>
                </c:pt>
                <c:pt idx="134">
                  <c:v>-14.771896</c:v>
                </c:pt>
                <c:pt idx="135">
                  <c:v>-16.169224</c:v>
                </c:pt>
                <c:pt idx="136">
                  <c:v>-16.249598</c:v>
                </c:pt>
                <c:pt idx="137">
                  <c:v>-16.111012</c:v>
                </c:pt>
                <c:pt idx="138">
                  <c:v>-16.507862</c:v>
                </c:pt>
                <c:pt idx="139">
                  <c:v>-18.981828</c:v>
                </c:pt>
                <c:pt idx="140">
                  <c:v>-20.447728</c:v>
                </c:pt>
                <c:pt idx="141">
                  <c:v>-20.03171</c:v>
                </c:pt>
                <c:pt idx="142">
                  <c:v>-21.119412</c:v>
                </c:pt>
                <c:pt idx="143">
                  <c:v>-23.799144</c:v>
                </c:pt>
                <c:pt idx="144">
                  <c:v>-25.907448</c:v>
                </c:pt>
                <c:pt idx="145">
                  <c:v>-28.481324</c:v>
                </c:pt>
                <c:pt idx="146">
                  <c:v>-27.015472</c:v>
                </c:pt>
                <c:pt idx="147">
                  <c:v>-23.183346</c:v>
                </c:pt>
                <c:pt idx="148">
                  <c:v>-20.11905</c:v>
                </c:pt>
                <c:pt idx="149">
                  <c:v>-16.17178</c:v>
                </c:pt>
                <c:pt idx="150">
                  <c:v>-13.773428</c:v>
                </c:pt>
                <c:pt idx="151">
                  <c:v>-12.911828</c:v>
                </c:pt>
                <c:pt idx="152">
                  <c:v>-12.052194</c:v>
                </c:pt>
                <c:pt idx="153">
                  <c:v>-10.6285456</c:v>
                </c:pt>
                <c:pt idx="154">
                  <c:v>-7.8866124</c:v>
                </c:pt>
                <c:pt idx="155">
                  <c:v>-7.8700408</c:v>
                </c:pt>
                <c:pt idx="156">
                  <c:v>-7.781561999999999</c:v>
                </c:pt>
                <c:pt idx="157">
                  <c:v>-7.131253800000001</c:v>
                </c:pt>
                <c:pt idx="158">
                  <c:v>-5.4495542</c:v>
                </c:pt>
                <c:pt idx="159">
                  <c:v>-5.398768</c:v>
                </c:pt>
                <c:pt idx="160">
                  <c:v>-5.243175</c:v>
                </c:pt>
                <c:pt idx="161">
                  <c:v>-5.141521</c:v>
                </c:pt>
                <c:pt idx="162">
                  <c:v>-3.3970852</c:v>
                </c:pt>
                <c:pt idx="163">
                  <c:v>-3.0780398</c:v>
                </c:pt>
                <c:pt idx="164">
                  <c:v>-3.3428232</c:v>
                </c:pt>
                <c:pt idx="165">
                  <c:v>-3.4698982</c:v>
                </c:pt>
                <c:pt idx="166">
                  <c:v>-2.1845108</c:v>
                </c:pt>
                <c:pt idx="167">
                  <c:v>-1.1880278</c:v>
                </c:pt>
                <c:pt idx="168">
                  <c:v>-1.9191556</c:v>
                </c:pt>
                <c:pt idx="169">
                  <c:v>-2.064673</c:v>
                </c:pt>
                <c:pt idx="170">
                  <c:v>-0.2704276</c:v>
                </c:pt>
                <c:pt idx="171">
                  <c:v>1.5991226</c:v>
                </c:pt>
                <c:pt idx="172">
                  <c:v>-0.1674668</c:v>
                </c:pt>
                <c:pt idx="173">
                  <c:v>-0.2074442</c:v>
                </c:pt>
                <c:pt idx="174">
                  <c:v>0.9235188000000001</c:v>
                </c:pt>
                <c:pt idx="175">
                  <c:v>2.0160922</c:v>
                </c:pt>
                <c:pt idx="176">
                  <c:v>1.4283064</c:v>
                </c:pt>
                <c:pt idx="177">
                  <c:v>1.480521</c:v>
                </c:pt>
                <c:pt idx="178">
                  <c:v>1.7166548</c:v>
                </c:pt>
                <c:pt idx="179">
                  <c:v>3.6780494</c:v>
                </c:pt>
                <c:pt idx="180">
                  <c:v>2.9022094</c:v>
                </c:pt>
                <c:pt idx="181">
                  <c:v>3.124652</c:v>
                </c:pt>
                <c:pt idx="182">
                  <c:v>2.470871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3.61009</c:v>
                </c:pt>
                <c:pt idx="1">
                  <c:v>4.8992978</c:v>
                </c:pt>
                <c:pt idx="2">
                  <c:v>5.0819988</c:v>
                </c:pt>
                <c:pt idx="3">
                  <c:v>4.6602246</c:v>
                </c:pt>
                <c:pt idx="4">
                  <c:v>4.0001266</c:v>
                </c:pt>
                <c:pt idx="5">
                  <c:v>5.3061452</c:v>
                </c:pt>
                <c:pt idx="6">
                  <c:v>6.3195356</c:v>
                </c:pt>
                <c:pt idx="7">
                  <c:v>5.1910972</c:v>
                </c:pt>
                <c:pt idx="8">
                  <c:v>5.1864842</c:v>
                </c:pt>
                <c:pt idx="9">
                  <c:v>6.389046</c:v>
                </c:pt>
                <c:pt idx="10">
                  <c:v>6.687535200000001</c:v>
                </c:pt>
                <c:pt idx="11">
                  <c:v>6.878021200000001</c:v>
                </c:pt>
                <c:pt idx="12">
                  <c:v>6.442071400000001</c:v>
                </c:pt>
                <c:pt idx="13">
                  <c:v>7.599301199999999</c:v>
                </c:pt>
                <c:pt idx="14">
                  <c:v>8.931003</c:v>
                </c:pt>
                <c:pt idx="15">
                  <c:v>8.8488328</c:v>
                </c:pt>
                <c:pt idx="16">
                  <c:v>8.502772</c:v>
                </c:pt>
                <c:pt idx="17">
                  <c:v>8.9306448</c:v>
                </c:pt>
                <c:pt idx="18">
                  <c:v>10.898744</c:v>
                </c:pt>
                <c:pt idx="19">
                  <c:v>11.738446</c:v>
                </c:pt>
                <c:pt idx="20">
                  <c:v>11.249784</c:v>
                </c:pt>
                <c:pt idx="21">
                  <c:v>12.21393</c:v>
                </c:pt>
                <c:pt idx="22">
                  <c:v>15.293448</c:v>
                </c:pt>
                <c:pt idx="23">
                  <c:v>16.395414</c:v>
                </c:pt>
                <c:pt idx="24">
                  <c:v>18.093514</c:v>
                </c:pt>
                <c:pt idx="25">
                  <c:v>20.289404</c:v>
                </c:pt>
                <c:pt idx="26">
                  <c:v>25.03417</c:v>
                </c:pt>
                <c:pt idx="27">
                  <c:v>29.10141</c:v>
                </c:pt>
                <c:pt idx="28">
                  <c:v>29.78374</c:v>
                </c:pt>
                <c:pt idx="29">
                  <c:v>29.908774</c:v>
                </c:pt>
                <c:pt idx="30">
                  <c:v>30.894724</c:v>
                </c:pt>
                <c:pt idx="31">
                  <c:v>31.877436</c:v>
                </c:pt>
                <c:pt idx="32">
                  <c:v>30.503678</c:v>
                </c:pt>
                <c:pt idx="33">
                  <c:v>30.846828</c:v>
                </c:pt>
                <c:pt idx="34">
                  <c:v>30.654644</c:v>
                </c:pt>
                <c:pt idx="35">
                  <c:v>31.747398</c:v>
                </c:pt>
                <c:pt idx="36">
                  <c:v>31.435994</c:v>
                </c:pt>
                <c:pt idx="37">
                  <c:v>30.521828</c:v>
                </c:pt>
                <c:pt idx="38">
                  <c:v>30.652666</c:v>
                </c:pt>
                <c:pt idx="39">
                  <c:v>31.404874</c:v>
                </c:pt>
                <c:pt idx="40">
                  <c:v>30.673408</c:v>
                </c:pt>
                <c:pt idx="41">
                  <c:v>29.746644</c:v>
                </c:pt>
                <c:pt idx="42">
                  <c:v>29.111574</c:v>
                </c:pt>
                <c:pt idx="43">
                  <c:v>29.735602</c:v>
                </c:pt>
                <c:pt idx="44">
                  <c:v>29.62151</c:v>
                </c:pt>
                <c:pt idx="45">
                  <c:v>28.999688</c:v>
                </c:pt>
                <c:pt idx="46">
                  <c:v>28.617206</c:v>
                </c:pt>
                <c:pt idx="47">
                  <c:v>30.054964</c:v>
                </c:pt>
                <c:pt idx="48">
                  <c:v>29.684024</c:v>
                </c:pt>
                <c:pt idx="49">
                  <c:v>28.611322</c:v>
                </c:pt>
                <c:pt idx="50">
                  <c:v>28.69965</c:v>
                </c:pt>
                <c:pt idx="51">
                  <c:v>29.78536</c:v>
                </c:pt>
                <c:pt idx="52">
                  <c:v>30.603506</c:v>
                </c:pt>
                <c:pt idx="53">
                  <c:v>29.938692</c:v>
                </c:pt>
                <c:pt idx="54">
                  <c:v>29.480022</c:v>
                </c:pt>
                <c:pt idx="55">
                  <c:v>26.41676</c:v>
                </c:pt>
                <c:pt idx="56">
                  <c:v>23.894958</c:v>
                </c:pt>
                <c:pt idx="57">
                  <c:v>21.88542</c:v>
                </c:pt>
                <c:pt idx="58">
                  <c:v>21.717056</c:v>
                </c:pt>
                <c:pt idx="59">
                  <c:v>20.595804</c:v>
                </c:pt>
                <c:pt idx="60">
                  <c:v>19.364168</c:v>
                </c:pt>
                <c:pt idx="61">
                  <c:v>17.401222</c:v>
                </c:pt>
                <c:pt idx="62">
                  <c:v>17.52436</c:v>
                </c:pt>
                <c:pt idx="63">
                  <c:v>16.481296</c:v>
                </c:pt>
                <c:pt idx="64">
                  <c:v>16.591424</c:v>
                </c:pt>
                <c:pt idx="65">
                  <c:v>13.984304</c:v>
                </c:pt>
                <c:pt idx="66">
                  <c:v>13.64432</c:v>
                </c:pt>
                <c:pt idx="67">
                  <c:v>13.737264</c:v>
                </c:pt>
                <c:pt idx="68">
                  <c:v>12.967722</c:v>
                </c:pt>
                <c:pt idx="69">
                  <c:v>11.4509238</c:v>
                </c:pt>
                <c:pt idx="70">
                  <c:v>10.663719</c:v>
                </c:pt>
                <c:pt idx="71">
                  <c:v>11.091711</c:v>
                </c:pt>
                <c:pt idx="72">
                  <c:v>10.7559934</c:v>
                </c:pt>
                <c:pt idx="73">
                  <c:v>9.7416114</c:v>
                </c:pt>
                <c:pt idx="74">
                  <c:v>9.264391</c:v>
                </c:pt>
                <c:pt idx="75">
                  <c:v>9.006933200000001</c:v>
                </c:pt>
                <c:pt idx="76">
                  <c:v>8.585891200000001</c:v>
                </c:pt>
                <c:pt idx="77">
                  <c:v>7.7606454</c:v>
                </c:pt>
                <c:pt idx="78">
                  <c:v>5.9189136</c:v>
                </c:pt>
                <c:pt idx="79">
                  <c:v>6.8707984</c:v>
                </c:pt>
                <c:pt idx="80">
                  <c:v>6.8172602</c:v>
                </c:pt>
                <c:pt idx="81">
                  <c:v>6.3610918</c:v>
                </c:pt>
                <c:pt idx="82">
                  <c:v>4.1982534</c:v>
                </c:pt>
                <c:pt idx="83">
                  <c:v>5.2353184</c:v>
                </c:pt>
                <c:pt idx="84">
                  <c:v>4.4946308</c:v>
                </c:pt>
                <c:pt idx="85">
                  <c:v>4.1542518</c:v>
                </c:pt>
                <c:pt idx="86">
                  <c:v>0.7328555999999999</c:v>
                </c:pt>
                <c:pt idx="87">
                  <c:v>-0.6415284</c:v>
                </c:pt>
                <c:pt idx="88">
                  <c:v>-1.222027</c:v>
                </c:pt>
                <c:pt idx="89">
                  <c:v>-2.5634824</c:v>
                </c:pt>
                <c:pt idx="90">
                  <c:v>-3.7202572</c:v>
                </c:pt>
                <c:pt idx="91">
                  <c:v>-4.6734322</c:v>
                </c:pt>
                <c:pt idx="92">
                  <c:v>-5.1706792</c:v>
                </c:pt>
                <c:pt idx="93">
                  <c:v>-4.404891</c:v>
                </c:pt>
                <c:pt idx="94">
                  <c:v>-6.5298568</c:v>
                </c:pt>
                <c:pt idx="95">
                  <c:v>-6.676584199999999</c:v>
                </c:pt>
                <c:pt idx="96">
                  <c:v>-6.0959876</c:v>
                </c:pt>
                <c:pt idx="97">
                  <c:v>-6.304639</c:v>
                </c:pt>
                <c:pt idx="98">
                  <c:v>-6.755160399999999</c:v>
                </c:pt>
                <c:pt idx="99">
                  <c:v>-7.5609532</c:v>
                </c:pt>
                <c:pt idx="100">
                  <c:v>-6.694099</c:v>
                </c:pt>
                <c:pt idx="101">
                  <c:v>-6.8083486</c:v>
                </c:pt>
                <c:pt idx="102">
                  <c:v>-7.40137</c:v>
                </c:pt>
                <c:pt idx="103">
                  <c:v>-8.968554399999999</c:v>
                </c:pt>
                <c:pt idx="104">
                  <c:v>-8.032541</c:v>
                </c:pt>
                <c:pt idx="105">
                  <c:v>-7.617246400000001</c:v>
                </c:pt>
                <c:pt idx="106">
                  <c:v>-7.9502194</c:v>
                </c:pt>
                <c:pt idx="107">
                  <c:v>-9.325720800000001</c:v>
                </c:pt>
                <c:pt idx="108">
                  <c:v>-8.8213276</c:v>
                </c:pt>
                <c:pt idx="109">
                  <c:v>-8.967558199999999</c:v>
                </c:pt>
                <c:pt idx="110">
                  <c:v>-9.2310456</c:v>
                </c:pt>
                <c:pt idx="111">
                  <c:v>-10.2407448</c:v>
                </c:pt>
                <c:pt idx="112">
                  <c:v>-10.4880686</c:v>
                </c:pt>
                <c:pt idx="113">
                  <c:v>-9.7771992</c:v>
                </c:pt>
                <c:pt idx="114">
                  <c:v>-9.680098599999999</c:v>
                </c:pt>
                <c:pt idx="115">
                  <c:v>-10.7350398</c:v>
                </c:pt>
                <c:pt idx="116">
                  <c:v>-11.344618</c:v>
                </c:pt>
                <c:pt idx="117">
                  <c:v>-9.9069916</c:v>
                </c:pt>
                <c:pt idx="118">
                  <c:v>-9.928109000000001</c:v>
                </c:pt>
                <c:pt idx="119">
                  <c:v>-11.329516</c:v>
                </c:pt>
                <c:pt idx="120">
                  <c:v>-12.417718</c:v>
                </c:pt>
                <c:pt idx="121">
                  <c:v>-12.007576</c:v>
                </c:pt>
                <c:pt idx="122">
                  <c:v>-11.754592</c:v>
                </c:pt>
                <c:pt idx="123">
                  <c:v>-12.307192</c:v>
                </c:pt>
                <c:pt idx="124">
                  <c:v>-13.856922</c:v>
                </c:pt>
                <c:pt idx="125">
                  <c:v>-12.533442</c:v>
                </c:pt>
                <c:pt idx="126">
                  <c:v>-13.220018</c:v>
                </c:pt>
                <c:pt idx="127">
                  <c:v>-13.5783</c:v>
                </c:pt>
                <c:pt idx="128">
                  <c:v>-14.34515</c:v>
                </c:pt>
                <c:pt idx="129">
                  <c:v>-14.330214</c:v>
                </c:pt>
                <c:pt idx="130">
                  <c:v>-14.13767</c:v>
                </c:pt>
                <c:pt idx="131">
                  <c:v>-14.0736</c:v>
                </c:pt>
                <c:pt idx="132">
                  <c:v>-16.278946</c:v>
                </c:pt>
                <c:pt idx="133">
                  <c:v>-16.115842</c:v>
                </c:pt>
                <c:pt idx="134">
                  <c:v>-16.213092</c:v>
                </c:pt>
                <c:pt idx="135">
                  <c:v>-16.233872</c:v>
                </c:pt>
                <c:pt idx="136">
                  <c:v>-18.57822</c:v>
                </c:pt>
                <c:pt idx="137">
                  <c:v>-18.790602</c:v>
                </c:pt>
                <c:pt idx="138">
                  <c:v>-18.63975</c:v>
                </c:pt>
                <c:pt idx="139">
                  <c:v>-19.310174</c:v>
                </c:pt>
                <c:pt idx="140">
                  <c:v>-21.685844</c:v>
                </c:pt>
                <c:pt idx="141">
                  <c:v>-23.516352</c:v>
                </c:pt>
                <c:pt idx="142">
                  <c:v>-25.242558</c:v>
                </c:pt>
                <c:pt idx="143">
                  <c:v>-26.318452</c:v>
                </c:pt>
                <c:pt idx="144">
                  <c:v>-27.94558</c:v>
                </c:pt>
                <c:pt idx="145">
                  <c:v>-23.323388</c:v>
                </c:pt>
                <c:pt idx="146">
                  <c:v>-19.723502</c:v>
                </c:pt>
                <c:pt idx="147">
                  <c:v>-15.380434</c:v>
                </c:pt>
                <c:pt idx="148">
                  <c:v>-13.990134</c:v>
                </c:pt>
                <c:pt idx="149">
                  <c:v>-13.65212</c:v>
                </c:pt>
                <c:pt idx="150">
                  <c:v>-12.099812</c:v>
                </c:pt>
                <c:pt idx="151">
                  <c:v>-8.950867800000001</c:v>
                </c:pt>
                <c:pt idx="152">
                  <c:v>-8.6656896</c:v>
                </c:pt>
                <c:pt idx="153">
                  <c:v>-8.755788200000001</c:v>
                </c:pt>
                <c:pt idx="154">
                  <c:v>-8.195275599999999</c:v>
                </c:pt>
                <c:pt idx="155">
                  <c:v>-6.3283024</c:v>
                </c:pt>
                <c:pt idx="156">
                  <c:v>-5.549390199999999</c:v>
                </c:pt>
                <c:pt idx="157">
                  <c:v>-5.9487224</c:v>
                </c:pt>
                <c:pt idx="158">
                  <c:v>-5.4104082</c:v>
                </c:pt>
                <c:pt idx="159">
                  <c:v>-3.5014368</c:v>
                </c:pt>
                <c:pt idx="160">
                  <c:v>-3.2273218</c:v>
                </c:pt>
                <c:pt idx="161">
                  <c:v>-3.5630298</c:v>
                </c:pt>
                <c:pt idx="162">
                  <c:v>-3.9932818</c:v>
                </c:pt>
                <c:pt idx="163">
                  <c:v>-2.3763622</c:v>
                </c:pt>
                <c:pt idx="164">
                  <c:v>-1.1807872</c:v>
                </c:pt>
                <c:pt idx="165">
                  <c:v>-2.1773234</c:v>
                </c:pt>
                <c:pt idx="166">
                  <c:v>-2.0074036</c:v>
                </c:pt>
                <c:pt idx="167">
                  <c:v>-0.5917546</c:v>
                </c:pt>
                <c:pt idx="168">
                  <c:v>1.032242</c:v>
                </c:pt>
                <c:pt idx="169">
                  <c:v>0.2240752000000001</c:v>
                </c:pt>
                <c:pt idx="170">
                  <c:v>0.2146472</c:v>
                </c:pt>
                <c:pt idx="171">
                  <c:v>0.1285068</c:v>
                </c:pt>
                <c:pt idx="172">
                  <c:v>1.2224792</c:v>
                </c:pt>
                <c:pt idx="173">
                  <c:v>1.316836</c:v>
                </c:pt>
                <c:pt idx="174">
                  <c:v>0.4468058</c:v>
                </c:pt>
                <c:pt idx="175">
                  <c:v>1.6743516</c:v>
                </c:pt>
                <c:pt idx="176">
                  <c:v>3.803574</c:v>
                </c:pt>
                <c:pt idx="177">
                  <c:v>3.7425588</c:v>
                </c:pt>
                <c:pt idx="178">
                  <c:v>3.2308058</c:v>
                </c:pt>
                <c:pt idx="179">
                  <c:v>3.348574999999999</c:v>
                </c:pt>
                <c:pt idx="180">
                  <c:v>4.0327244</c:v>
                </c:pt>
                <c:pt idx="181">
                  <c:v>3.9504924</c:v>
                </c:pt>
                <c:pt idx="182">
                  <c:v>4.4984095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4.867240333333334</c:v>
                </c:pt>
                <c:pt idx="1">
                  <c:v>4.182945800000001</c:v>
                </c:pt>
                <c:pt idx="2">
                  <c:v>5.1180774</c:v>
                </c:pt>
                <c:pt idx="3">
                  <c:v>5.8594622</c:v>
                </c:pt>
                <c:pt idx="4">
                  <c:v>4.9730858</c:v>
                </c:pt>
                <c:pt idx="5">
                  <c:v>4.140600999999999</c:v>
                </c:pt>
                <c:pt idx="6">
                  <c:v>6.428548600000001</c:v>
                </c:pt>
                <c:pt idx="7">
                  <c:v>7.466528599999999</c:v>
                </c:pt>
                <c:pt idx="8">
                  <c:v>7.304993000000001</c:v>
                </c:pt>
                <c:pt idx="9">
                  <c:v>5.994051799999999</c:v>
                </c:pt>
                <c:pt idx="10">
                  <c:v>6.578569400000001</c:v>
                </c:pt>
                <c:pt idx="11">
                  <c:v>8.632566199999999</c:v>
                </c:pt>
                <c:pt idx="12">
                  <c:v>8.2627728</c:v>
                </c:pt>
                <c:pt idx="13">
                  <c:v>8.425690599999999</c:v>
                </c:pt>
                <c:pt idx="14">
                  <c:v>7.9250074</c:v>
                </c:pt>
                <c:pt idx="15">
                  <c:v>10.1538266</c:v>
                </c:pt>
                <c:pt idx="16">
                  <c:v>10.2309384</c:v>
                </c:pt>
                <c:pt idx="17">
                  <c:v>10.6665816</c:v>
                </c:pt>
                <c:pt idx="18">
                  <c:v>11.293458</c:v>
                </c:pt>
                <c:pt idx="19">
                  <c:v>13.758984</c:v>
                </c:pt>
                <c:pt idx="20">
                  <c:v>15.028176</c:v>
                </c:pt>
                <c:pt idx="21">
                  <c:v>15.757994</c:v>
                </c:pt>
                <c:pt idx="22">
                  <c:v>17.904058</c:v>
                </c:pt>
                <c:pt idx="23">
                  <c:v>21.566958</c:v>
                </c:pt>
                <c:pt idx="24">
                  <c:v>25.74157</c:v>
                </c:pt>
                <c:pt idx="25">
                  <c:v>28.56141</c:v>
                </c:pt>
                <c:pt idx="26">
                  <c:v>28.868158</c:v>
                </c:pt>
                <c:pt idx="27">
                  <c:v>30.49275</c:v>
                </c:pt>
                <c:pt idx="28">
                  <c:v>31.32183</c:v>
                </c:pt>
                <c:pt idx="29">
                  <c:v>30.980422</c:v>
                </c:pt>
                <c:pt idx="30">
                  <c:v>30.94949</c:v>
                </c:pt>
                <c:pt idx="31">
                  <c:v>30.147368</c:v>
                </c:pt>
                <c:pt idx="32">
                  <c:v>32.03207</c:v>
                </c:pt>
                <c:pt idx="33">
                  <c:v>31.291442</c:v>
                </c:pt>
                <c:pt idx="34">
                  <c:v>30.665372</c:v>
                </c:pt>
                <c:pt idx="35">
                  <c:v>30.323672</c:v>
                </c:pt>
                <c:pt idx="36">
                  <c:v>31.775728</c:v>
                </c:pt>
                <c:pt idx="37">
                  <c:v>30.639804</c:v>
                </c:pt>
                <c:pt idx="38">
                  <c:v>29.794282</c:v>
                </c:pt>
                <c:pt idx="39">
                  <c:v>29.308034</c:v>
                </c:pt>
                <c:pt idx="40">
                  <c:v>29.849652</c:v>
                </c:pt>
                <c:pt idx="41">
                  <c:v>29.585746</c:v>
                </c:pt>
                <c:pt idx="42">
                  <c:v>28.715334</c:v>
                </c:pt>
                <c:pt idx="43">
                  <c:v>27.733956</c:v>
                </c:pt>
                <c:pt idx="44">
                  <c:v>29.574392</c:v>
                </c:pt>
                <c:pt idx="45">
                  <c:v>29.487012</c:v>
                </c:pt>
                <c:pt idx="46">
                  <c:v>28.843538</c:v>
                </c:pt>
                <c:pt idx="47">
                  <c:v>28.000458</c:v>
                </c:pt>
                <c:pt idx="48">
                  <c:v>29.17607</c:v>
                </c:pt>
                <c:pt idx="49">
                  <c:v>29.67803</c:v>
                </c:pt>
                <c:pt idx="50">
                  <c:v>29.669602</c:v>
                </c:pt>
                <c:pt idx="51">
                  <c:v>29.674198</c:v>
                </c:pt>
                <c:pt idx="52">
                  <c:v>29.020142</c:v>
                </c:pt>
                <c:pt idx="53">
                  <c:v>26.87632</c:v>
                </c:pt>
                <c:pt idx="54">
                  <c:v>23.711946</c:v>
                </c:pt>
                <c:pt idx="55">
                  <c:v>22.605144</c:v>
                </c:pt>
                <c:pt idx="56">
                  <c:v>21.653944</c:v>
                </c:pt>
                <c:pt idx="57">
                  <c:v>20.840838</c:v>
                </c:pt>
                <c:pt idx="58">
                  <c:v>18.573118</c:v>
                </c:pt>
                <c:pt idx="59">
                  <c:v>17.724482</c:v>
                </c:pt>
                <c:pt idx="60">
                  <c:v>17.355524</c:v>
                </c:pt>
                <c:pt idx="61">
                  <c:v>16.793718</c:v>
                </c:pt>
                <c:pt idx="62">
                  <c:v>14.779512</c:v>
                </c:pt>
                <c:pt idx="63">
                  <c:v>14.39713</c:v>
                </c:pt>
                <c:pt idx="64">
                  <c:v>14.186532</c:v>
                </c:pt>
                <c:pt idx="65">
                  <c:v>13.899022</c:v>
                </c:pt>
                <c:pt idx="66">
                  <c:v>12.105418</c:v>
                </c:pt>
                <c:pt idx="67">
                  <c:v>11.106292</c:v>
                </c:pt>
                <c:pt idx="68">
                  <c:v>11.583976</c:v>
                </c:pt>
                <c:pt idx="69">
                  <c:v>11.421696</c:v>
                </c:pt>
                <c:pt idx="70">
                  <c:v>10.5710804</c:v>
                </c:pt>
                <c:pt idx="71">
                  <c:v>9.589556200000001</c:v>
                </c:pt>
                <c:pt idx="72">
                  <c:v>9.2162206</c:v>
                </c:pt>
                <c:pt idx="73">
                  <c:v>9.123936</c:v>
                </c:pt>
                <c:pt idx="74">
                  <c:v>8.958498199999999</c:v>
                </c:pt>
                <c:pt idx="75">
                  <c:v>6.5392888</c:v>
                </c:pt>
                <c:pt idx="76">
                  <c:v>7.0897796</c:v>
                </c:pt>
                <c:pt idx="77">
                  <c:v>7.3937118</c:v>
                </c:pt>
                <c:pt idx="78">
                  <c:v>7.1267926</c:v>
                </c:pt>
                <c:pt idx="79">
                  <c:v>5.3100228</c:v>
                </c:pt>
                <c:pt idx="80">
                  <c:v>5.1774548</c:v>
                </c:pt>
                <c:pt idx="81">
                  <c:v>5.116102</c:v>
                </c:pt>
                <c:pt idx="82">
                  <c:v>4.573462</c:v>
                </c:pt>
                <c:pt idx="83">
                  <c:v>2.5826716</c:v>
                </c:pt>
                <c:pt idx="84">
                  <c:v>1.1562808</c:v>
                </c:pt>
                <c:pt idx="85">
                  <c:v>-0.03118720000000001</c:v>
                </c:pt>
                <c:pt idx="86">
                  <c:v>-0.9492018</c:v>
                </c:pt>
                <c:pt idx="87">
                  <c:v>-3.3199598</c:v>
                </c:pt>
                <c:pt idx="88">
                  <c:v>-4.739653800000001</c:v>
                </c:pt>
                <c:pt idx="89">
                  <c:v>-4.8206546</c:v>
                </c:pt>
                <c:pt idx="90">
                  <c:v>-4.5081964</c:v>
                </c:pt>
                <c:pt idx="91">
                  <c:v>-5.6699554</c:v>
                </c:pt>
                <c:pt idx="92">
                  <c:v>-6.6811688</c:v>
                </c:pt>
                <c:pt idx="93">
                  <c:v>-6.035011</c:v>
                </c:pt>
                <c:pt idx="94">
                  <c:v>-5.491727</c:v>
                </c:pt>
                <c:pt idx="95">
                  <c:v>-6.2464192</c:v>
                </c:pt>
                <c:pt idx="96">
                  <c:v>-7.3435404</c:v>
                </c:pt>
                <c:pt idx="97">
                  <c:v>-7.025403</c:v>
                </c:pt>
                <c:pt idx="98">
                  <c:v>-6.584928</c:v>
                </c:pt>
                <c:pt idx="99">
                  <c:v>-7.25653</c:v>
                </c:pt>
                <c:pt idx="100">
                  <c:v>-8.2946606</c:v>
                </c:pt>
                <c:pt idx="101">
                  <c:v>-8.3345894</c:v>
                </c:pt>
                <c:pt idx="102">
                  <c:v>-7.8173034</c:v>
                </c:pt>
                <c:pt idx="103">
                  <c:v>-7.4457252</c:v>
                </c:pt>
                <c:pt idx="104">
                  <c:v>-9.583431000000001</c:v>
                </c:pt>
                <c:pt idx="105">
                  <c:v>-8.9701866</c:v>
                </c:pt>
                <c:pt idx="106">
                  <c:v>-8.6705924</c:v>
                </c:pt>
                <c:pt idx="107">
                  <c:v>-8.170744000000001</c:v>
                </c:pt>
                <c:pt idx="108">
                  <c:v>-10.302573</c:v>
                </c:pt>
                <c:pt idx="109">
                  <c:v>-10.2112774</c:v>
                </c:pt>
                <c:pt idx="110">
                  <c:v>-9.884397000000002</c:v>
                </c:pt>
                <c:pt idx="111">
                  <c:v>-9.5893956</c:v>
                </c:pt>
                <c:pt idx="112">
                  <c:v>-10.4912496</c:v>
                </c:pt>
                <c:pt idx="113">
                  <c:v>-11.036976</c:v>
                </c:pt>
                <c:pt idx="114">
                  <c:v>-10.8614122</c:v>
                </c:pt>
                <c:pt idx="115">
                  <c:v>-10.1980648</c:v>
                </c:pt>
                <c:pt idx="116">
                  <c:v>-10.94211</c:v>
                </c:pt>
                <c:pt idx="117">
                  <c:v>-12.568534</c:v>
                </c:pt>
                <c:pt idx="118">
                  <c:v>-11.744814</c:v>
                </c:pt>
                <c:pt idx="119">
                  <c:v>-11.398098</c:v>
                </c:pt>
                <c:pt idx="120">
                  <c:v>-11.448608</c:v>
                </c:pt>
                <c:pt idx="121">
                  <c:v>-13.19639</c:v>
                </c:pt>
                <c:pt idx="122">
                  <c:v>-12.58461</c:v>
                </c:pt>
                <c:pt idx="123">
                  <c:v>-12.360072</c:v>
                </c:pt>
                <c:pt idx="124">
                  <c:v>-12.825296</c:v>
                </c:pt>
                <c:pt idx="125">
                  <c:v>-14.394502</c:v>
                </c:pt>
                <c:pt idx="126">
                  <c:v>-13.938182</c:v>
                </c:pt>
                <c:pt idx="127">
                  <c:v>-13.370928</c:v>
                </c:pt>
                <c:pt idx="128">
                  <c:v>-13.685972</c:v>
                </c:pt>
                <c:pt idx="129">
                  <c:v>-14.827864</c:v>
                </c:pt>
                <c:pt idx="130">
                  <c:v>-15.24011</c:v>
                </c:pt>
                <c:pt idx="131">
                  <c:v>-14.841446</c:v>
                </c:pt>
                <c:pt idx="132">
                  <c:v>-15.142734</c:v>
                </c:pt>
                <c:pt idx="133">
                  <c:v>-17.296488</c:v>
                </c:pt>
                <c:pt idx="134">
                  <c:v>-18.38226</c:v>
                </c:pt>
                <c:pt idx="135">
                  <c:v>-17.639974</c:v>
                </c:pt>
                <c:pt idx="136">
                  <c:v>-18.24158</c:v>
                </c:pt>
                <c:pt idx="137">
                  <c:v>-20.150992</c:v>
                </c:pt>
                <c:pt idx="138">
                  <c:v>-22.342198</c:v>
                </c:pt>
                <c:pt idx="139">
                  <c:v>-23.106518</c:v>
                </c:pt>
                <c:pt idx="140">
                  <c:v>-23.922524</c:v>
                </c:pt>
                <c:pt idx="141">
                  <c:v>-27.150448</c:v>
                </c:pt>
                <c:pt idx="142">
                  <c:v>-28.72584</c:v>
                </c:pt>
                <c:pt idx="143">
                  <c:v>-23.065722</c:v>
                </c:pt>
                <c:pt idx="144">
                  <c:v>-18.682708</c:v>
                </c:pt>
                <c:pt idx="145">
                  <c:v>-15.908918</c:v>
                </c:pt>
                <c:pt idx="146">
                  <c:v>-15.36352</c:v>
                </c:pt>
                <c:pt idx="147">
                  <c:v>-13.676998</c:v>
                </c:pt>
                <c:pt idx="148">
                  <c:v>-10.0504954</c:v>
                </c:pt>
                <c:pt idx="149">
                  <c:v>-9.0246704</c:v>
                </c:pt>
                <c:pt idx="150">
                  <c:v>-9.048234600000001</c:v>
                </c:pt>
                <c:pt idx="151">
                  <c:v>-9.2363962</c:v>
                </c:pt>
                <c:pt idx="152">
                  <c:v>-6.9591786</c:v>
                </c:pt>
                <c:pt idx="153">
                  <c:v>-5.6959902</c:v>
                </c:pt>
                <c:pt idx="154">
                  <c:v>-5.979689599999999</c:v>
                </c:pt>
                <c:pt idx="155">
                  <c:v>-5.8031388</c:v>
                </c:pt>
                <c:pt idx="156">
                  <c:v>-4.3111148</c:v>
                </c:pt>
                <c:pt idx="157">
                  <c:v>-3.1877702</c:v>
                </c:pt>
                <c:pt idx="158">
                  <c:v>-4.3469606</c:v>
                </c:pt>
                <c:pt idx="159">
                  <c:v>-3.9087024</c:v>
                </c:pt>
                <c:pt idx="160">
                  <c:v>-3.3680006</c:v>
                </c:pt>
                <c:pt idx="161">
                  <c:v>-1.7177058</c:v>
                </c:pt>
                <c:pt idx="162">
                  <c:v>-2.4654648</c:v>
                </c:pt>
                <c:pt idx="163">
                  <c:v>-2.319714</c:v>
                </c:pt>
                <c:pt idx="164">
                  <c:v>-1.9946114</c:v>
                </c:pt>
                <c:pt idx="165">
                  <c:v>-0.2090592</c:v>
                </c:pt>
                <c:pt idx="166">
                  <c:v>-0.0263122</c:v>
                </c:pt>
                <c:pt idx="167">
                  <c:v>-1.0195198</c:v>
                </c:pt>
                <c:pt idx="168">
                  <c:v>-0.510869</c:v>
                </c:pt>
                <c:pt idx="169">
                  <c:v>2.1192342</c:v>
                </c:pt>
                <c:pt idx="170">
                  <c:v>1.2723396</c:v>
                </c:pt>
                <c:pt idx="171">
                  <c:v>1.3753166</c:v>
                </c:pt>
                <c:pt idx="172">
                  <c:v>1.3866084</c:v>
                </c:pt>
                <c:pt idx="173">
                  <c:v>2.5873674</c:v>
                </c:pt>
                <c:pt idx="174">
                  <c:v>3.2317788</c:v>
                </c:pt>
                <c:pt idx="175">
                  <c:v>2.3095812</c:v>
                </c:pt>
                <c:pt idx="176">
                  <c:v>2.4525798</c:v>
                </c:pt>
                <c:pt idx="177">
                  <c:v>3.8616802</c:v>
                </c:pt>
                <c:pt idx="178">
                  <c:v>4.9383512</c:v>
                </c:pt>
                <c:pt idx="179">
                  <c:v>3.8153538</c:v>
                </c:pt>
                <c:pt idx="180">
                  <c:v>4.0653482</c:v>
                </c:pt>
                <c:pt idx="181">
                  <c:v>5.0620044</c:v>
                </c:pt>
                <c:pt idx="182">
                  <c:v>5.870278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5.4908595</c:v>
                </c:pt>
                <c:pt idx="1">
                  <c:v>4.803076799999999</c:v>
                </c:pt>
                <c:pt idx="2">
                  <c:v>4.5403848</c:v>
                </c:pt>
                <c:pt idx="3">
                  <c:v>5.5314614</c:v>
                </c:pt>
                <c:pt idx="4">
                  <c:v>6.4909798</c:v>
                </c:pt>
                <c:pt idx="5">
                  <c:v>6.4446538</c:v>
                </c:pt>
                <c:pt idx="6">
                  <c:v>5.8509822</c:v>
                </c:pt>
                <c:pt idx="7">
                  <c:v>6.6640332</c:v>
                </c:pt>
                <c:pt idx="8">
                  <c:v>8.4540886</c:v>
                </c:pt>
                <c:pt idx="9">
                  <c:v>8.452873200000001</c:v>
                </c:pt>
                <c:pt idx="10">
                  <c:v>8.2465894</c:v>
                </c:pt>
                <c:pt idx="11">
                  <c:v>7.7388964</c:v>
                </c:pt>
                <c:pt idx="12">
                  <c:v>9.401705</c:v>
                </c:pt>
                <c:pt idx="13">
                  <c:v>10.087992</c:v>
                </c:pt>
                <c:pt idx="14">
                  <c:v>10.0943838</c:v>
                </c:pt>
                <c:pt idx="15">
                  <c:v>10.363999</c:v>
                </c:pt>
                <c:pt idx="16">
                  <c:v>12.530934</c:v>
                </c:pt>
                <c:pt idx="17">
                  <c:v>14.075876</c:v>
                </c:pt>
                <c:pt idx="18">
                  <c:v>14.139034</c:v>
                </c:pt>
                <c:pt idx="19">
                  <c:v>15.766584</c:v>
                </c:pt>
                <c:pt idx="20">
                  <c:v>18.351254</c:v>
                </c:pt>
                <c:pt idx="21">
                  <c:v>22.101118</c:v>
                </c:pt>
                <c:pt idx="22">
                  <c:v>24.752646</c:v>
                </c:pt>
                <c:pt idx="23">
                  <c:v>27.342044</c:v>
                </c:pt>
                <c:pt idx="24">
                  <c:v>29.368124</c:v>
                </c:pt>
                <c:pt idx="25">
                  <c:v>31.312132</c:v>
                </c:pt>
                <c:pt idx="26">
                  <c:v>30.150028</c:v>
                </c:pt>
                <c:pt idx="27">
                  <c:v>30.682408</c:v>
                </c:pt>
                <c:pt idx="28">
                  <c:v>30.664868</c:v>
                </c:pt>
                <c:pt idx="29">
                  <c:v>31.565394</c:v>
                </c:pt>
                <c:pt idx="30">
                  <c:v>31.464492</c:v>
                </c:pt>
                <c:pt idx="31">
                  <c:v>30.98523</c:v>
                </c:pt>
                <c:pt idx="32">
                  <c:v>30.756692</c:v>
                </c:pt>
                <c:pt idx="33">
                  <c:v>31.545008</c:v>
                </c:pt>
                <c:pt idx="34">
                  <c:v>31.085946</c:v>
                </c:pt>
                <c:pt idx="35">
                  <c:v>30.254412</c:v>
                </c:pt>
                <c:pt idx="36">
                  <c:v>29.652894</c:v>
                </c:pt>
                <c:pt idx="37">
                  <c:v>30.373458</c:v>
                </c:pt>
                <c:pt idx="38">
                  <c:v>30.08838</c:v>
                </c:pt>
                <c:pt idx="39">
                  <c:v>29.103478</c:v>
                </c:pt>
                <c:pt idx="40">
                  <c:v>29.011864</c:v>
                </c:pt>
                <c:pt idx="41">
                  <c:v>29.53084</c:v>
                </c:pt>
                <c:pt idx="42">
                  <c:v>29.664402</c:v>
                </c:pt>
                <c:pt idx="43">
                  <c:v>28.891398</c:v>
                </c:pt>
                <c:pt idx="44">
                  <c:v>28.324876</c:v>
                </c:pt>
                <c:pt idx="45">
                  <c:v>28.828948</c:v>
                </c:pt>
                <c:pt idx="46">
                  <c:v>30.460914</c:v>
                </c:pt>
                <c:pt idx="47">
                  <c:v>29.885904</c:v>
                </c:pt>
                <c:pt idx="48">
                  <c:v>29.0117</c:v>
                </c:pt>
                <c:pt idx="49">
                  <c:v>29.984278</c:v>
                </c:pt>
                <c:pt idx="50">
                  <c:v>29.72113</c:v>
                </c:pt>
                <c:pt idx="51">
                  <c:v>26.077166</c:v>
                </c:pt>
                <c:pt idx="52">
                  <c:v>23.900602</c:v>
                </c:pt>
                <c:pt idx="53">
                  <c:v>22.833804</c:v>
                </c:pt>
                <c:pt idx="54">
                  <c:v>21.875638</c:v>
                </c:pt>
                <c:pt idx="55">
                  <c:v>19.719102</c:v>
                </c:pt>
                <c:pt idx="56">
                  <c:v>18.590296</c:v>
                </c:pt>
                <c:pt idx="57">
                  <c:v>18.631686</c:v>
                </c:pt>
                <c:pt idx="58">
                  <c:v>17.781176</c:v>
                </c:pt>
                <c:pt idx="59">
                  <c:v>16.084708</c:v>
                </c:pt>
                <c:pt idx="60">
                  <c:v>15.184848</c:v>
                </c:pt>
                <c:pt idx="61">
                  <c:v>15.23714</c:v>
                </c:pt>
                <c:pt idx="62">
                  <c:v>14.83206</c:v>
                </c:pt>
                <c:pt idx="63">
                  <c:v>13.1829</c:v>
                </c:pt>
                <c:pt idx="64">
                  <c:v>11.26144</c:v>
                </c:pt>
                <c:pt idx="65">
                  <c:v>12.458828</c:v>
                </c:pt>
                <c:pt idx="66">
                  <c:v>12.459734</c:v>
                </c:pt>
                <c:pt idx="67">
                  <c:v>11.3938488</c:v>
                </c:pt>
                <c:pt idx="68">
                  <c:v>9.7790704</c:v>
                </c:pt>
                <c:pt idx="69">
                  <c:v>9.7466218</c:v>
                </c:pt>
                <c:pt idx="70">
                  <c:v>9.9012216</c:v>
                </c:pt>
                <c:pt idx="71">
                  <c:v>8.845272599999999</c:v>
                </c:pt>
                <c:pt idx="72">
                  <c:v>7.008071200000001</c:v>
                </c:pt>
                <c:pt idx="73">
                  <c:v>7.6677678</c:v>
                </c:pt>
                <c:pt idx="74">
                  <c:v>8.001417399999999</c:v>
                </c:pt>
                <c:pt idx="75">
                  <c:v>7.2220512</c:v>
                </c:pt>
                <c:pt idx="76">
                  <c:v>6.2353788</c:v>
                </c:pt>
                <c:pt idx="77">
                  <c:v>5.605986</c:v>
                </c:pt>
                <c:pt idx="78">
                  <c:v>5.8488042</c:v>
                </c:pt>
                <c:pt idx="79">
                  <c:v>4.7673572</c:v>
                </c:pt>
                <c:pt idx="80">
                  <c:v>3.1660126</c:v>
                </c:pt>
                <c:pt idx="81">
                  <c:v>2.7846668</c:v>
                </c:pt>
                <c:pt idx="82">
                  <c:v>1.9790132</c:v>
                </c:pt>
                <c:pt idx="83">
                  <c:v>0.6879495999999999</c:v>
                </c:pt>
                <c:pt idx="84">
                  <c:v>-1.5418824</c:v>
                </c:pt>
                <c:pt idx="85">
                  <c:v>-3.7249524</c:v>
                </c:pt>
                <c:pt idx="86">
                  <c:v>-3.592989</c:v>
                </c:pt>
                <c:pt idx="87">
                  <c:v>-4.1641808</c:v>
                </c:pt>
                <c:pt idx="88">
                  <c:v>-4.990065599999999</c:v>
                </c:pt>
                <c:pt idx="89">
                  <c:v>-6.642498600000001</c:v>
                </c:pt>
                <c:pt idx="90">
                  <c:v>-5.9212852</c:v>
                </c:pt>
                <c:pt idx="91">
                  <c:v>-5.3069476</c:v>
                </c:pt>
                <c:pt idx="92">
                  <c:v>-5.2310482</c:v>
                </c:pt>
                <c:pt idx="93">
                  <c:v>-7.214347999999999</c:v>
                </c:pt>
                <c:pt idx="94">
                  <c:v>-6.6336214</c:v>
                </c:pt>
                <c:pt idx="95">
                  <c:v>-6.5480052</c:v>
                </c:pt>
                <c:pt idx="96">
                  <c:v>-7.058873</c:v>
                </c:pt>
                <c:pt idx="97">
                  <c:v>-8.5372418</c:v>
                </c:pt>
                <c:pt idx="98">
                  <c:v>-8.658338000000001</c:v>
                </c:pt>
                <c:pt idx="99">
                  <c:v>-7.439913799999999</c:v>
                </c:pt>
                <c:pt idx="100">
                  <c:v>-7.873932999999999</c:v>
                </c:pt>
                <c:pt idx="101">
                  <c:v>-8.368823599999999</c:v>
                </c:pt>
                <c:pt idx="102">
                  <c:v>-8.775938400000001</c:v>
                </c:pt>
                <c:pt idx="103">
                  <c:v>-8.281260399999999</c:v>
                </c:pt>
                <c:pt idx="104">
                  <c:v>-8.875931599999999</c:v>
                </c:pt>
                <c:pt idx="105">
                  <c:v>-8.7511116</c:v>
                </c:pt>
                <c:pt idx="106">
                  <c:v>-10.0944942</c:v>
                </c:pt>
                <c:pt idx="107">
                  <c:v>-9.697290000000001</c:v>
                </c:pt>
                <c:pt idx="108">
                  <c:v>-8.9286244</c:v>
                </c:pt>
                <c:pt idx="109">
                  <c:v>-10.1445634</c:v>
                </c:pt>
                <c:pt idx="110">
                  <c:v>-10.7760844</c:v>
                </c:pt>
                <c:pt idx="111">
                  <c:v>-10.1567198</c:v>
                </c:pt>
                <c:pt idx="112">
                  <c:v>-10.2491052</c:v>
                </c:pt>
                <c:pt idx="113">
                  <c:v>-10.8003544</c:v>
                </c:pt>
                <c:pt idx="114">
                  <c:v>-12.32187</c:v>
                </c:pt>
                <c:pt idx="115">
                  <c:v>-11.736152</c:v>
                </c:pt>
                <c:pt idx="116">
                  <c:v>-11.677158</c:v>
                </c:pt>
                <c:pt idx="117">
                  <c:v>-11.63803</c:v>
                </c:pt>
                <c:pt idx="118">
                  <c:v>-13.229022</c:v>
                </c:pt>
                <c:pt idx="119">
                  <c:v>-12.707898</c:v>
                </c:pt>
                <c:pt idx="120">
                  <c:v>-12.345068</c:v>
                </c:pt>
                <c:pt idx="121">
                  <c:v>-12.069478</c:v>
                </c:pt>
                <c:pt idx="122">
                  <c:v>-14.535884</c:v>
                </c:pt>
                <c:pt idx="123">
                  <c:v>-14.335068</c:v>
                </c:pt>
                <c:pt idx="124">
                  <c:v>-13.65977</c:v>
                </c:pt>
                <c:pt idx="125">
                  <c:v>-13.491702</c:v>
                </c:pt>
                <c:pt idx="126">
                  <c:v>-14.58418</c:v>
                </c:pt>
                <c:pt idx="127">
                  <c:v>-14.674454</c:v>
                </c:pt>
                <c:pt idx="128">
                  <c:v>-14.93311</c:v>
                </c:pt>
                <c:pt idx="129">
                  <c:v>-14.808026</c:v>
                </c:pt>
                <c:pt idx="130">
                  <c:v>-16.078062</c:v>
                </c:pt>
                <c:pt idx="131">
                  <c:v>-17.612382</c:v>
                </c:pt>
                <c:pt idx="132">
                  <c:v>-17.783298</c:v>
                </c:pt>
                <c:pt idx="133">
                  <c:v>-17.66877</c:v>
                </c:pt>
                <c:pt idx="134">
                  <c:v>-18.743872</c:v>
                </c:pt>
                <c:pt idx="135">
                  <c:v>-20.810452</c:v>
                </c:pt>
                <c:pt idx="136">
                  <c:v>-21.938496</c:v>
                </c:pt>
                <c:pt idx="137">
                  <c:v>-23.085792</c:v>
                </c:pt>
                <c:pt idx="138">
                  <c:v>-24.104434</c:v>
                </c:pt>
                <c:pt idx="139">
                  <c:v>-28.788824</c:v>
                </c:pt>
                <c:pt idx="140">
                  <c:v>-29.215104</c:v>
                </c:pt>
                <c:pt idx="141">
                  <c:v>-21.876982</c:v>
                </c:pt>
                <c:pt idx="142">
                  <c:v>-18.10718</c:v>
                </c:pt>
                <c:pt idx="143">
                  <c:v>-16.919314</c:v>
                </c:pt>
                <c:pt idx="144">
                  <c:v>-14.950438</c:v>
                </c:pt>
                <c:pt idx="145">
                  <c:v>-11.2019454</c:v>
                </c:pt>
                <c:pt idx="146">
                  <c:v>-10.0320802</c:v>
                </c:pt>
                <c:pt idx="147">
                  <c:v>-10.074443</c:v>
                </c:pt>
                <c:pt idx="148">
                  <c:v>-9.6958574</c:v>
                </c:pt>
                <c:pt idx="149">
                  <c:v>-7.675743200000001</c:v>
                </c:pt>
                <c:pt idx="150">
                  <c:v>-6.166832</c:v>
                </c:pt>
                <c:pt idx="151">
                  <c:v>-6.292315</c:v>
                </c:pt>
                <c:pt idx="152">
                  <c:v>-6.252933000000001</c:v>
                </c:pt>
                <c:pt idx="153">
                  <c:v>-5.1730092</c:v>
                </c:pt>
                <c:pt idx="154">
                  <c:v>-3.5058628</c:v>
                </c:pt>
                <c:pt idx="155">
                  <c:v>-4.0927064</c:v>
                </c:pt>
                <c:pt idx="156">
                  <c:v>-4.2514604</c:v>
                </c:pt>
                <c:pt idx="157">
                  <c:v>-4.2496612</c:v>
                </c:pt>
                <c:pt idx="158">
                  <c:v>-1.5965116</c:v>
                </c:pt>
                <c:pt idx="159">
                  <c:v>-2.615372</c:v>
                </c:pt>
                <c:pt idx="160">
                  <c:v>-2.4646804</c:v>
                </c:pt>
                <c:pt idx="161">
                  <c:v>-2.5377266</c:v>
                </c:pt>
                <c:pt idx="162">
                  <c:v>0.473804</c:v>
                </c:pt>
                <c:pt idx="163">
                  <c:v>-0.117275</c:v>
                </c:pt>
                <c:pt idx="164">
                  <c:v>-0.667235</c:v>
                </c:pt>
                <c:pt idx="165">
                  <c:v>-1.3992262</c:v>
                </c:pt>
                <c:pt idx="166">
                  <c:v>0.3333554</c:v>
                </c:pt>
                <c:pt idx="167">
                  <c:v>1.8831966</c:v>
                </c:pt>
                <c:pt idx="168">
                  <c:v>0.9354929999999999</c:v>
                </c:pt>
                <c:pt idx="169">
                  <c:v>0.3094242</c:v>
                </c:pt>
                <c:pt idx="170">
                  <c:v>2.84164</c:v>
                </c:pt>
                <c:pt idx="171">
                  <c:v>3.2362578</c:v>
                </c:pt>
                <c:pt idx="172">
                  <c:v>2.5444558</c:v>
                </c:pt>
                <c:pt idx="173">
                  <c:v>3.3923148</c:v>
                </c:pt>
                <c:pt idx="174">
                  <c:v>2.6234234</c:v>
                </c:pt>
                <c:pt idx="175">
                  <c:v>3.927649</c:v>
                </c:pt>
                <c:pt idx="176">
                  <c:v>4.0745272</c:v>
                </c:pt>
                <c:pt idx="177">
                  <c:v>4.1068008</c:v>
                </c:pt>
                <c:pt idx="178">
                  <c:v>3.8743362</c:v>
                </c:pt>
                <c:pt idx="179">
                  <c:v>5.8272954</c:v>
                </c:pt>
                <c:pt idx="180">
                  <c:v>4.8743476</c:v>
                </c:pt>
                <c:pt idx="181">
                  <c:v>4.707909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5.2732202</c:v>
                </c:pt>
                <c:pt idx="1">
                  <c:v>6.4090468</c:v>
                </c:pt>
                <c:pt idx="2">
                  <c:v>6.036116</c:v>
                </c:pt>
                <c:pt idx="3">
                  <c:v>6.021653</c:v>
                </c:pt>
                <c:pt idx="4">
                  <c:v>5.936151199999999</c:v>
                </c:pt>
                <c:pt idx="5">
                  <c:v>7.956270399999999</c:v>
                </c:pt>
                <c:pt idx="6">
                  <c:v>7.9689892</c:v>
                </c:pt>
                <c:pt idx="7">
                  <c:v>7.546221800000001</c:v>
                </c:pt>
                <c:pt idx="8">
                  <c:v>7.4958748</c:v>
                </c:pt>
                <c:pt idx="9">
                  <c:v>8.677192399999999</c:v>
                </c:pt>
                <c:pt idx="10">
                  <c:v>10.0586564</c:v>
                </c:pt>
                <c:pt idx="11">
                  <c:v>9.189574</c:v>
                </c:pt>
                <c:pt idx="12">
                  <c:v>9.4677588</c:v>
                </c:pt>
                <c:pt idx="13">
                  <c:v>10.9840718</c:v>
                </c:pt>
                <c:pt idx="14">
                  <c:v>12.51345</c:v>
                </c:pt>
                <c:pt idx="15">
                  <c:v>13.209402</c:v>
                </c:pt>
                <c:pt idx="16">
                  <c:v>13.917568</c:v>
                </c:pt>
                <c:pt idx="17">
                  <c:v>15.77393</c:v>
                </c:pt>
                <c:pt idx="18">
                  <c:v>19.333078</c:v>
                </c:pt>
                <c:pt idx="19">
                  <c:v>21.842074</c:v>
                </c:pt>
                <c:pt idx="20">
                  <c:v>24.072316</c:v>
                </c:pt>
                <c:pt idx="21">
                  <c:v>27.0984</c:v>
                </c:pt>
                <c:pt idx="22">
                  <c:v>30.886436</c:v>
                </c:pt>
                <c:pt idx="23">
                  <c:v>31.138748</c:v>
                </c:pt>
                <c:pt idx="24">
                  <c:v>29.94549</c:v>
                </c:pt>
                <c:pt idx="25">
                  <c:v>30.189464</c:v>
                </c:pt>
                <c:pt idx="26">
                  <c:v>31.683162</c:v>
                </c:pt>
                <c:pt idx="27">
                  <c:v>31.24833</c:v>
                </c:pt>
                <c:pt idx="28">
                  <c:v>30.49082</c:v>
                </c:pt>
                <c:pt idx="29">
                  <c:v>30.78149</c:v>
                </c:pt>
                <c:pt idx="30">
                  <c:v>32.16432</c:v>
                </c:pt>
                <c:pt idx="31">
                  <c:v>31.572286</c:v>
                </c:pt>
                <c:pt idx="32">
                  <c:v>30.803668</c:v>
                </c:pt>
                <c:pt idx="33">
                  <c:v>30.030766</c:v>
                </c:pt>
                <c:pt idx="34">
                  <c:v>30.218582</c:v>
                </c:pt>
                <c:pt idx="35">
                  <c:v>30.53601</c:v>
                </c:pt>
                <c:pt idx="36">
                  <c:v>29.855958</c:v>
                </c:pt>
                <c:pt idx="37">
                  <c:v>28.80599</c:v>
                </c:pt>
                <c:pt idx="38">
                  <c:v>28.93989</c:v>
                </c:pt>
                <c:pt idx="39">
                  <c:v>29.850112</c:v>
                </c:pt>
                <c:pt idx="40">
                  <c:v>28.925922</c:v>
                </c:pt>
                <c:pt idx="41">
                  <c:v>28.826038</c:v>
                </c:pt>
                <c:pt idx="42">
                  <c:v>28.704096</c:v>
                </c:pt>
                <c:pt idx="43">
                  <c:v>30.080164</c:v>
                </c:pt>
                <c:pt idx="44">
                  <c:v>29.845098</c:v>
                </c:pt>
                <c:pt idx="45">
                  <c:v>29.14562</c:v>
                </c:pt>
                <c:pt idx="46">
                  <c:v>29.109562</c:v>
                </c:pt>
                <c:pt idx="47">
                  <c:v>31.106772</c:v>
                </c:pt>
                <c:pt idx="48">
                  <c:v>29.71514</c:v>
                </c:pt>
                <c:pt idx="49">
                  <c:v>25.895904</c:v>
                </c:pt>
                <c:pt idx="50">
                  <c:v>24.860804</c:v>
                </c:pt>
                <c:pt idx="51">
                  <c:v>23.39923</c:v>
                </c:pt>
                <c:pt idx="52">
                  <c:v>20.930512</c:v>
                </c:pt>
                <c:pt idx="53">
                  <c:v>19.808002</c:v>
                </c:pt>
                <c:pt idx="54">
                  <c:v>19.24877</c:v>
                </c:pt>
                <c:pt idx="55">
                  <c:v>18.764988</c:v>
                </c:pt>
                <c:pt idx="56">
                  <c:v>17.345872</c:v>
                </c:pt>
                <c:pt idx="57">
                  <c:v>16.199128</c:v>
                </c:pt>
                <c:pt idx="58">
                  <c:v>15.960404</c:v>
                </c:pt>
                <c:pt idx="59">
                  <c:v>15.132458</c:v>
                </c:pt>
                <c:pt idx="60">
                  <c:v>14.126408</c:v>
                </c:pt>
                <c:pt idx="61">
                  <c:v>12.371254</c:v>
                </c:pt>
                <c:pt idx="62">
                  <c:v>13.13888</c:v>
                </c:pt>
                <c:pt idx="63">
                  <c:v>12.811098</c:v>
                </c:pt>
                <c:pt idx="64">
                  <c:v>12.389432</c:v>
                </c:pt>
                <c:pt idx="65">
                  <c:v>10.5777668</c:v>
                </c:pt>
                <c:pt idx="66">
                  <c:v>10.624256</c:v>
                </c:pt>
                <c:pt idx="67">
                  <c:v>10.0074674</c:v>
                </c:pt>
                <c:pt idx="68">
                  <c:v>9.8586972</c:v>
                </c:pt>
                <c:pt idx="69">
                  <c:v>8.2329314</c:v>
                </c:pt>
                <c:pt idx="70">
                  <c:v>7.3821852</c:v>
                </c:pt>
                <c:pt idx="71">
                  <c:v>8.178730999999999</c:v>
                </c:pt>
                <c:pt idx="72">
                  <c:v>8.259197800000001</c:v>
                </c:pt>
                <c:pt idx="73">
                  <c:v>6.841848799999999</c:v>
                </c:pt>
                <c:pt idx="74">
                  <c:v>5.4983568</c:v>
                </c:pt>
                <c:pt idx="75">
                  <c:v>6.4722676</c:v>
                </c:pt>
                <c:pt idx="76">
                  <c:v>6.0659656</c:v>
                </c:pt>
                <c:pt idx="77">
                  <c:v>4.3155974</c:v>
                </c:pt>
                <c:pt idx="78">
                  <c:v>3.2487872</c:v>
                </c:pt>
                <c:pt idx="79">
                  <c:v>2.804481</c:v>
                </c:pt>
                <c:pt idx="80">
                  <c:v>2.3476028</c:v>
                </c:pt>
                <c:pt idx="81">
                  <c:v>-0.234131</c:v>
                </c:pt>
                <c:pt idx="82">
                  <c:v>-2.1245316</c:v>
                </c:pt>
                <c:pt idx="83">
                  <c:v>-2.5187108</c:v>
                </c:pt>
                <c:pt idx="84">
                  <c:v>-3.4477338</c:v>
                </c:pt>
                <c:pt idx="85">
                  <c:v>-4.143248</c:v>
                </c:pt>
                <c:pt idx="86">
                  <c:v>-6.1250268</c:v>
                </c:pt>
                <c:pt idx="87">
                  <c:v>-5.3722548</c:v>
                </c:pt>
                <c:pt idx="88">
                  <c:v>-5.7323968</c:v>
                </c:pt>
                <c:pt idx="89">
                  <c:v>-5.0879192</c:v>
                </c:pt>
                <c:pt idx="90">
                  <c:v>-7.0592726</c:v>
                </c:pt>
                <c:pt idx="91">
                  <c:v>-7.042654000000001</c:v>
                </c:pt>
                <c:pt idx="92">
                  <c:v>-6.1240438</c:v>
                </c:pt>
                <c:pt idx="93">
                  <c:v>-5.9245222</c:v>
                </c:pt>
                <c:pt idx="94">
                  <c:v>-7.7405138</c:v>
                </c:pt>
                <c:pt idx="95">
                  <c:v>-7.9925012</c:v>
                </c:pt>
                <c:pt idx="96">
                  <c:v>-7.586721</c:v>
                </c:pt>
                <c:pt idx="97">
                  <c:v>-7.2694744</c:v>
                </c:pt>
                <c:pt idx="98">
                  <c:v>-6.6523892</c:v>
                </c:pt>
                <c:pt idx="99">
                  <c:v>-8.994325399999999</c:v>
                </c:pt>
                <c:pt idx="100">
                  <c:v>-8.020902400000001</c:v>
                </c:pt>
                <c:pt idx="101">
                  <c:v>-8.013598400000001</c:v>
                </c:pt>
                <c:pt idx="102">
                  <c:v>-8.8385508</c:v>
                </c:pt>
                <c:pt idx="103">
                  <c:v>-10.0633424</c:v>
                </c:pt>
                <c:pt idx="104">
                  <c:v>-9.664426799999999</c:v>
                </c:pt>
                <c:pt idx="105">
                  <c:v>-8.889108400000001</c:v>
                </c:pt>
                <c:pt idx="106">
                  <c:v>-9.3174504</c:v>
                </c:pt>
                <c:pt idx="107">
                  <c:v>-10.609904</c:v>
                </c:pt>
                <c:pt idx="108">
                  <c:v>-10.1142726</c:v>
                </c:pt>
                <c:pt idx="109">
                  <c:v>-9.9278344</c:v>
                </c:pt>
                <c:pt idx="110">
                  <c:v>-10.0933918</c:v>
                </c:pt>
                <c:pt idx="111">
                  <c:v>-11.52809</c:v>
                </c:pt>
                <c:pt idx="112">
                  <c:v>-11.619558</c:v>
                </c:pt>
                <c:pt idx="113">
                  <c:v>-11.169704</c:v>
                </c:pt>
                <c:pt idx="114">
                  <c:v>-10.6711972</c:v>
                </c:pt>
                <c:pt idx="115">
                  <c:v>-12.207082</c:v>
                </c:pt>
                <c:pt idx="116">
                  <c:v>-12.317704</c:v>
                </c:pt>
                <c:pt idx="117">
                  <c:v>-11.38779</c:v>
                </c:pt>
                <c:pt idx="118">
                  <c:v>-11.782398</c:v>
                </c:pt>
                <c:pt idx="119">
                  <c:v>-13.6548</c:v>
                </c:pt>
                <c:pt idx="120">
                  <c:v>-13.847904</c:v>
                </c:pt>
                <c:pt idx="121">
                  <c:v>-12.572086</c:v>
                </c:pt>
                <c:pt idx="122">
                  <c:v>-13.023528</c:v>
                </c:pt>
                <c:pt idx="123">
                  <c:v>-13.528174</c:v>
                </c:pt>
                <c:pt idx="124">
                  <c:v>-15.168672</c:v>
                </c:pt>
                <c:pt idx="125">
                  <c:v>-14.468668</c:v>
                </c:pt>
                <c:pt idx="126">
                  <c:v>-14.920668</c:v>
                </c:pt>
                <c:pt idx="127">
                  <c:v>-15.079094</c:v>
                </c:pt>
                <c:pt idx="128">
                  <c:v>-17.57229</c:v>
                </c:pt>
                <c:pt idx="129">
                  <c:v>-16.850246</c:v>
                </c:pt>
                <c:pt idx="130">
                  <c:v>-17.346866</c:v>
                </c:pt>
                <c:pt idx="131">
                  <c:v>-17.554082</c:v>
                </c:pt>
                <c:pt idx="132">
                  <c:v>-19.76688</c:v>
                </c:pt>
                <c:pt idx="133">
                  <c:v>-20.738954</c:v>
                </c:pt>
                <c:pt idx="134">
                  <c:v>-21.017644</c:v>
                </c:pt>
                <c:pt idx="135">
                  <c:v>-22.502408</c:v>
                </c:pt>
                <c:pt idx="136">
                  <c:v>-26.33336</c:v>
                </c:pt>
                <c:pt idx="137">
                  <c:v>-28.11637</c:v>
                </c:pt>
                <c:pt idx="138">
                  <c:v>-27.584416</c:v>
                </c:pt>
                <c:pt idx="139">
                  <c:v>-21.965932</c:v>
                </c:pt>
                <c:pt idx="140">
                  <c:v>-19.103812</c:v>
                </c:pt>
                <c:pt idx="141">
                  <c:v>-17.60506</c:v>
                </c:pt>
                <c:pt idx="142">
                  <c:v>-13.538362</c:v>
                </c:pt>
                <c:pt idx="143">
                  <c:v>-11.414348</c:v>
                </c:pt>
                <c:pt idx="144">
                  <c:v>-11.517142</c:v>
                </c:pt>
                <c:pt idx="145">
                  <c:v>-10.5657916</c:v>
                </c:pt>
                <c:pt idx="146">
                  <c:v>-9.014924199999999</c:v>
                </c:pt>
                <c:pt idx="147">
                  <c:v>-7.250279600000001</c:v>
                </c:pt>
                <c:pt idx="148">
                  <c:v>-7.9855018</c:v>
                </c:pt>
                <c:pt idx="149">
                  <c:v>-7.115619000000001</c:v>
                </c:pt>
                <c:pt idx="150">
                  <c:v>-5.935005</c:v>
                </c:pt>
                <c:pt idx="151">
                  <c:v>-4.5053014</c:v>
                </c:pt>
                <c:pt idx="152">
                  <c:v>-4.359983</c:v>
                </c:pt>
                <c:pt idx="153">
                  <c:v>-5.1347372</c:v>
                </c:pt>
                <c:pt idx="154">
                  <c:v>-4.51681</c:v>
                </c:pt>
                <c:pt idx="155">
                  <c:v>-2.7911748</c:v>
                </c:pt>
                <c:pt idx="156">
                  <c:v>-2.3461258</c:v>
                </c:pt>
                <c:pt idx="157">
                  <c:v>-2.6690376</c:v>
                </c:pt>
                <c:pt idx="158">
                  <c:v>-2.8412706</c:v>
                </c:pt>
                <c:pt idx="159">
                  <c:v>-0.9537134</c:v>
                </c:pt>
                <c:pt idx="160">
                  <c:v>0.1966218</c:v>
                </c:pt>
                <c:pt idx="161">
                  <c:v>-0.5177820000000001</c:v>
                </c:pt>
                <c:pt idx="162">
                  <c:v>-1.3210006</c:v>
                </c:pt>
                <c:pt idx="163">
                  <c:v>0.8321386000000001</c:v>
                </c:pt>
                <c:pt idx="164">
                  <c:v>0.6219836</c:v>
                </c:pt>
                <c:pt idx="165">
                  <c:v>0.3037154</c:v>
                </c:pt>
                <c:pt idx="166">
                  <c:v>0.1691852</c:v>
                </c:pt>
                <c:pt idx="167">
                  <c:v>2.0189364</c:v>
                </c:pt>
                <c:pt idx="168">
                  <c:v>2.8120826</c:v>
                </c:pt>
                <c:pt idx="169">
                  <c:v>2.7972</c:v>
                </c:pt>
                <c:pt idx="170">
                  <c:v>2.1143562</c:v>
                </c:pt>
                <c:pt idx="171">
                  <c:v>2.9585986</c:v>
                </c:pt>
                <c:pt idx="172">
                  <c:v>3.6977762</c:v>
                </c:pt>
                <c:pt idx="173">
                  <c:v>3.5915498</c:v>
                </c:pt>
                <c:pt idx="174">
                  <c:v>3.1242594</c:v>
                </c:pt>
                <c:pt idx="175">
                  <c:v>3.4793228</c:v>
                </c:pt>
                <c:pt idx="176">
                  <c:v>5.4670998</c:v>
                </c:pt>
                <c:pt idx="177">
                  <c:v>5.3876816</c:v>
                </c:pt>
                <c:pt idx="178">
                  <c:v>4.6894582</c:v>
                </c:pt>
                <c:pt idx="179">
                  <c:v>4.527597800000001</c:v>
                </c:pt>
                <c:pt idx="180">
                  <c:v>5.5880424</c:v>
                </c:pt>
                <c:pt idx="181">
                  <c:v>6.24078025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43.86374868686869</v>
      </c>
      <c r="C3">
        <v>-1.13</v>
      </c>
      <c r="D3">
        <v>-2.799021666666667</v>
      </c>
      <c r="E3">
        <v>-1.11</v>
      </c>
      <c r="F3">
        <v>1.15657175</v>
      </c>
      <c r="G3">
        <v>-1.09</v>
      </c>
      <c r="H3">
        <v>2.308458</v>
      </c>
      <c r="I3">
        <v>-1.08</v>
      </c>
      <c r="J3">
        <v>1.687967</v>
      </c>
      <c r="K3">
        <v>-1.06</v>
      </c>
      <c r="L3">
        <v>3.590535</v>
      </c>
      <c r="M3">
        <v>-1.04</v>
      </c>
      <c r="N3">
        <v>3.61009</v>
      </c>
      <c r="O3">
        <v>-1.02</v>
      </c>
      <c r="P3">
        <v>4.867240333333334</v>
      </c>
      <c r="Q3">
        <v>-1</v>
      </c>
      <c r="R3">
        <v>5.4908595</v>
      </c>
      <c r="S3">
        <v>-0.98</v>
      </c>
      <c r="T3">
        <v>5.2732202</v>
      </c>
    </row>
    <row r="4" spans="1:20">
      <c r="A4">
        <v>-0.95</v>
      </c>
      <c r="B4">
        <v>-32.03182</v>
      </c>
      <c r="C4">
        <v>-1.12</v>
      </c>
      <c r="D4">
        <v>-1.5445082</v>
      </c>
      <c r="E4">
        <v>-1.1</v>
      </c>
      <c r="F4">
        <v>-0.3183466</v>
      </c>
      <c r="G4">
        <v>-1.08</v>
      </c>
      <c r="H4">
        <v>2.4617254</v>
      </c>
      <c r="I4">
        <v>-1.07</v>
      </c>
      <c r="J4">
        <v>2.2719686</v>
      </c>
      <c r="K4">
        <v>-1.05</v>
      </c>
      <c r="L4">
        <v>3.6466232</v>
      </c>
      <c r="M4">
        <v>-1.03</v>
      </c>
      <c r="N4">
        <v>4.8992978</v>
      </c>
      <c r="O4">
        <v>-1.01</v>
      </c>
      <c r="P4">
        <v>4.182945800000001</v>
      </c>
      <c r="Q4">
        <v>-0.99</v>
      </c>
      <c r="R4">
        <v>4.803076799999999</v>
      </c>
      <c r="S4">
        <v>-0.97</v>
      </c>
      <c r="T4">
        <v>6.4090468</v>
      </c>
    </row>
    <row r="5" spans="1:20">
      <c r="A5">
        <v>-0.9399999999999999</v>
      </c>
      <c r="B5">
        <v>-28.499116</v>
      </c>
      <c r="C5">
        <v>-1.11</v>
      </c>
      <c r="D5">
        <v>-0.2130596</v>
      </c>
      <c r="E5">
        <v>-1.09</v>
      </c>
      <c r="F5">
        <v>0.3878044</v>
      </c>
      <c r="G5">
        <v>-1.07</v>
      </c>
      <c r="H5">
        <v>2.4574792</v>
      </c>
      <c r="I5">
        <v>-1.06</v>
      </c>
      <c r="J5">
        <v>3.3562034</v>
      </c>
      <c r="K5">
        <v>-1.04</v>
      </c>
      <c r="L5">
        <v>3.1640976</v>
      </c>
      <c r="M5">
        <v>-1.02</v>
      </c>
      <c r="N5">
        <v>5.0819988</v>
      </c>
      <c r="O5">
        <v>-1</v>
      </c>
      <c r="P5">
        <v>5.1180774</v>
      </c>
      <c r="Q5">
        <v>-0.98</v>
      </c>
      <c r="R5">
        <v>4.5403848</v>
      </c>
      <c r="S5">
        <v>-0.96</v>
      </c>
      <c r="T5">
        <v>6.036116</v>
      </c>
    </row>
    <row r="6" spans="1:20">
      <c r="A6">
        <v>-0.93</v>
      </c>
      <c r="B6">
        <v>-19.649836</v>
      </c>
      <c r="C6">
        <v>-1.1</v>
      </c>
      <c r="D6">
        <v>-0.6518914</v>
      </c>
      <c r="E6">
        <v>-1.08</v>
      </c>
      <c r="F6">
        <v>2.9070912</v>
      </c>
      <c r="G6">
        <v>-1.06</v>
      </c>
      <c r="H6">
        <v>2.3568322</v>
      </c>
      <c r="I6">
        <v>-1.05</v>
      </c>
      <c r="J6">
        <v>4.3375868</v>
      </c>
      <c r="K6">
        <v>-1.03</v>
      </c>
      <c r="L6">
        <v>3.7474304</v>
      </c>
      <c r="M6">
        <v>-1.01</v>
      </c>
      <c r="N6">
        <v>4.6602246</v>
      </c>
      <c r="O6">
        <v>-0.99</v>
      </c>
      <c r="P6">
        <v>5.8594622</v>
      </c>
      <c r="Q6">
        <v>-0.97</v>
      </c>
      <c r="R6">
        <v>5.5314614</v>
      </c>
      <c r="S6">
        <v>-0.95</v>
      </c>
      <c r="T6">
        <v>6.021653</v>
      </c>
    </row>
    <row r="7" spans="1:20">
      <c r="A7">
        <v>-0.92</v>
      </c>
      <c r="B7">
        <v>-16.281586</v>
      </c>
      <c r="C7">
        <v>-1.09</v>
      </c>
      <c r="D7">
        <v>-1.3744586</v>
      </c>
      <c r="E7">
        <v>-1.07</v>
      </c>
      <c r="F7">
        <v>2.477468</v>
      </c>
      <c r="G7">
        <v>-1.05</v>
      </c>
      <c r="H7">
        <v>3.5305196</v>
      </c>
      <c r="I7">
        <v>-1.04</v>
      </c>
      <c r="J7">
        <v>4.090111</v>
      </c>
      <c r="K7">
        <v>-1.02</v>
      </c>
      <c r="L7">
        <v>5.3522254</v>
      </c>
      <c r="M7">
        <v>-1</v>
      </c>
      <c r="N7">
        <v>4.0001266</v>
      </c>
      <c r="O7">
        <v>-0.98</v>
      </c>
      <c r="P7">
        <v>4.9730858</v>
      </c>
      <c r="Q7">
        <v>-0.96</v>
      </c>
      <c r="R7">
        <v>6.4909798</v>
      </c>
      <c r="S7">
        <v>-0.9399999999999999</v>
      </c>
      <c r="T7">
        <v>5.936151199999999</v>
      </c>
    </row>
    <row r="8" spans="1:20">
      <c r="A8">
        <v>-0.91</v>
      </c>
      <c r="B8">
        <v>-13.039178</v>
      </c>
      <c r="C8">
        <v>-1.08</v>
      </c>
      <c r="D8">
        <v>-0.124213</v>
      </c>
      <c r="E8">
        <v>-1.06</v>
      </c>
      <c r="F8">
        <v>1.6787022</v>
      </c>
      <c r="G8">
        <v>-1.04</v>
      </c>
      <c r="H8">
        <v>3.89458</v>
      </c>
      <c r="I8">
        <v>-1.03</v>
      </c>
      <c r="J8">
        <v>3.9533002</v>
      </c>
      <c r="K8">
        <v>-1.01</v>
      </c>
      <c r="L8">
        <v>4.8076764</v>
      </c>
      <c r="M8">
        <v>-0.99</v>
      </c>
      <c r="N8">
        <v>5.3061452</v>
      </c>
      <c r="O8">
        <v>-0.97</v>
      </c>
      <c r="P8">
        <v>4.140600999999999</v>
      </c>
      <c r="Q8">
        <v>-0.95</v>
      </c>
      <c r="R8">
        <v>6.4446538</v>
      </c>
      <c r="S8">
        <v>-0.93</v>
      </c>
      <c r="T8">
        <v>7.956270399999999</v>
      </c>
    </row>
    <row r="9" spans="1:20">
      <c r="A9">
        <v>-0.9</v>
      </c>
      <c r="B9">
        <v>-9.8756506</v>
      </c>
      <c r="C9">
        <v>-1.07</v>
      </c>
      <c r="D9">
        <v>2.0150928</v>
      </c>
      <c r="E9">
        <v>-1.05</v>
      </c>
      <c r="F9">
        <v>2.3373692</v>
      </c>
      <c r="G9">
        <v>-1.03</v>
      </c>
      <c r="H9">
        <v>3.419868</v>
      </c>
      <c r="I9">
        <v>-1.02</v>
      </c>
      <c r="J9">
        <v>3.723458</v>
      </c>
      <c r="K9">
        <v>-1</v>
      </c>
      <c r="L9">
        <v>3.9828488</v>
      </c>
      <c r="M9">
        <v>-0.98</v>
      </c>
      <c r="N9">
        <v>6.3195356</v>
      </c>
      <c r="O9">
        <v>-0.96</v>
      </c>
      <c r="P9">
        <v>6.428548600000001</v>
      </c>
      <c r="Q9">
        <v>-0.9399999999999999</v>
      </c>
      <c r="R9">
        <v>5.8509822</v>
      </c>
      <c r="S9">
        <v>-0.92</v>
      </c>
      <c r="T9">
        <v>7.9689892</v>
      </c>
    </row>
    <row r="10" spans="1:20">
      <c r="A10">
        <v>-0.89</v>
      </c>
      <c r="B10">
        <v>-8.150855199999999</v>
      </c>
      <c r="C10">
        <v>-1.06</v>
      </c>
      <c r="D10">
        <v>0.4423985999999999</v>
      </c>
      <c r="E10">
        <v>-1.04</v>
      </c>
      <c r="F10">
        <v>3.8611886</v>
      </c>
      <c r="G10">
        <v>-1.02</v>
      </c>
      <c r="H10">
        <v>3.0085684</v>
      </c>
      <c r="I10">
        <v>-1.01</v>
      </c>
      <c r="J10">
        <v>5.603123399999999</v>
      </c>
      <c r="K10">
        <v>-0.99</v>
      </c>
      <c r="L10">
        <v>4.6803042</v>
      </c>
      <c r="M10">
        <v>-0.97</v>
      </c>
      <c r="N10">
        <v>5.1910972</v>
      </c>
      <c r="O10">
        <v>-0.95</v>
      </c>
      <c r="P10">
        <v>7.466528599999999</v>
      </c>
      <c r="Q10">
        <v>-0.93</v>
      </c>
      <c r="R10">
        <v>6.6640332</v>
      </c>
      <c r="S10">
        <v>-0.91</v>
      </c>
      <c r="T10">
        <v>7.546221800000001</v>
      </c>
    </row>
    <row r="11" spans="1:20">
      <c r="A11">
        <v>-0.88</v>
      </c>
      <c r="B11">
        <v>-6.2536548</v>
      </c>
      <c r="C11">
        <v>-1.05</v>
      </c>
      <c r="D11">
        <v>1.1260914</v>
      </c>
      <c r="E11">
        <v>-1.03</v>
      </c>
      <c r="F11">
        <v>3.6390076</v>
      </c>
      <c r="G11">
        <v>-1.01</v>
      </c>
      <c r="H11">
        <v>4.5507764</v>
      </c>
      <c r="I11">
        <v>-1</v>
      </c>
      <c r="J11">
        <v>3.4767042</v>
      </c>
      <c r="K11">
        <v>-0.98</v>
      </c>
      <c r="L11">
        <v>6.2184608</v>
      </c>
      <c r="M11">
        <v>-0.96</v>
      </c>
      <c r="N11">
        <v>5.1864842</v>
      </c>
      <c r="O11">
        <v>-0.9399999999999999</v>
      </c>
      <c r="P11">
        <v>7.304993000000001</v>
      </c>
      <c r="Q11">
        <v>-0.92</v>
      </c>
      <c r="R11">
        <v>8.4540886</v>
      </c>
      <c r="S11">
        <v>-0.9</v>
      </c>
      <c r="T11">
        <v>7.4958748</v>
      </c>
    </row>
    <row r="12" spans="1:20">
      <c r="A12">
        <v>-0.87</v>
      </c>
      <c r="B12">
        <v>-6.0247674</v>
      </c>
      <c r="C12">
        <v>-1.04</v>
      </c>
      <c r="D12">
        <v>1.0725842</v>
      </c>
      <c r="E12">
        <v>-1.02</v>
      </c>
      <c r="F12">
        <v>3.107748</v>
      </c>
      <c r="G12">
        <v>-1</v>
      </c>
      <c r="H12">
        <v>2.9609388</v>
      </c>
      <c r="I12">
        <v>-0.99</v>
      </c>
      <c r="J12">
        <v>4.7446044</v>
      </c>
      <c r="K12">
        <v>-0.97</v>
      </c>
      <c r="L12">
        <v>6.134396600000001</v>
      </c>
      <c r="M12">
        <v>-0.95</v>
      </c>
      <c r="N12">
        <v>6.389046</v>
      </c>
      <c r="O12">
        <v>-0.93</v>
      </c>
      <c r="P12">
        <v>5.994051799999999</v>
      </c>
      <c r="Q12">
        <v>-0.91</v>
      </c>
      <c r="R12">
        <v>8.452873200000001</v>
      </c>
      <c r="S12">
        <v>-0.89</v>
      </c>
      <c r="T12">
        <v>8.677192399999999</v>
      </c>
    </row>
    <row r="13" spans="1:20">
      <c r="A13">
        <v>-0.86</v>
      </c>
      <c r="B13">
        <v>-2.9691602</v>
      </c>
      <c r="C13">
        <v>-1.03</v>
      </c>
      <c r="D13">
        <v>2.939748</v>
      </c>
      <c r="E13">
        <v>-1.01</v>
      </c>
      <c r="F13">
        <v>3.1265836</v>
      </c>
      <c r="G13">
        <v>-0.99</v>
      </c>
      <c r="H13">
        <v>4.9316968</v>
      </c>
      <c r="I13">
        <v>-0.98</v>
      </c>
      <c r="J13">
        <v>4.9222114</v>
      </c>
      <c r="K13">
        <v>-0.96</v>
      </c>
      <c r="L13">
        <v>5.531743199999999</v>
      </c>
      <c r="M13">
        <v>-0.9399999999999999</v>
      </c>
      <c r="N13">
        <v>6.687535200000001</v>
      </c>
      <c r="O13">
        <v>-0.92</v>
      </c>
      <c r="P13">
        <v>6.578569400000001</v>
      </c>
      <c r="Q13">
        <v>-0.9</v>
      </c>
      <c r="R13">
        <v>8.2465894</v>
      </c>
      <c r="S13">
        <v>-0.88</v>
      </c>
      <c r="T13">
        <v>10.0586564</v>
      </c>
    </row>
    <row r="14" spans="1:20">
      <c r="A14">
        <v>-0.85</v>
      </c>
      <c r="B14">
        <v>0.7169728</v>
      </c>
      <c r="C14">
        <v>-1.02</v>
      </c>
      <c r="D14">
        <v>2.9996524</v>
      </c>
      <c r="E14">
        <v>-1</v>
      </c>
      <c r="F14">
        <v>2.799795</v>
      </c>
      <c r="G14">
        <v>-0.98</v>
      </c>
      <c r="H14">
        <v>4.1021228</v>
      </c>
      <c r="I14">
        <v>-0.97</v>
      </c>
      <c r="J14">
        <v>6.63244</v>
      </c>
      <c r="K14">
        <v>-0.95</v>
      </c>
      <c r="L14">
        <v>5.7861325</v>
      </c>
      <c r="M14">
        <v>-0.93</v>
      </c>
      <c r="N14">
        <v>6.878021200000001</v>
      </c>
      <c r="O14">
        <v>-0.91</v>
      </c>
      <c r="P14">
        <v>8.632566199999999</v>
      </c>
      <c r="Q14">
        <v>-0.89</v>
      </c>
      <c r="R14">
        <v>7.7388964</v>
      </c>
      <c r="S14">
        <v>-0.87</v>
      </c>
      <c r="T14">
        <v>9.189574</v>
      </c>
    </row>
    <row r="15" spans="1:20">
      <c r="A15">
        <v>-0.84</v>
      </c>
      <c r="B15">
        <v>1.0211792</v>
      </c>
      <c r="C15">
        <v>-1.01</v>
      </c>
      <c r="D15">
        <v>2.8356906</v>
      </c>
      <c r="E15">
        <v>-0.99</v>
      </c>
      <c r="F15">
        <v>5.4051084</v>
      </c>
      <c r="G15">
        <v>-0.97</v>
      </c>
      <c r="H15">
        <v>4.98806</v>
      </c>
      <c r="I15">
        <v>-0.96</v>
      </c>
      <c r="J15">
        <v>5.9690354</v>
      </c>
      <c r="K15">
        <v>-0.9399999999999999</v>
      </c>
      <c r="L15">
        <v>6.216363599999999</v>
      </c>
      <c r="M15">
        <v>-0.92</v>
      </c>
      <c r="N15">
        <v>6.442071400000001</v>
      </c>
      <c r="O15">
        <v>-0.9</v>
      </c>
      <c r="P15">
        <v>8.2627728</v>
      </c>
      <c r="Q15">
        <v>-0.88</v>
      </c>
      <c r="R15">
        <v>9.401705</v>
      </c>
      <c r="S15">
        <v>-0.86</v>
      </c>
      <c r="T15">
        <v>9.4677588</v>
      </c>
    </row>
    <row r="16" spans="1:20">
      <c r="A16">
        <v>-0.83</v>
      </c>
      <c r="B16">
        <v>1.944856</v>
      </c>
      <c r="C16">
        <v>-1</v>
      </c>
      <c r="D16">
        <v>2.7471436</v>
      </c>
      <c r="E16">
        <v>-0.98</v>
      </c>
      <c r="F16">
        <v>4.429610599999999</v>
      </c>
      <c r="G16">
        <v>-0.96</v>
      </c>
      <c r="H16">
        <v>6.8770348</v>
      </c>
      <c r="I16">
        <v>-0.95</v>
      </c>
      <c r="J16">
        <v>5.563211</v>
      </c>
      <c r="K16">
        <v>-0.93</v>
      </c>
      <c r="L16">
        <v>7.6391376</v>
      </c>
      <c r="M16">
        <v>-0.91</v>
      </c>
      <c r="N16">
        <v>7.599301199999999</v>
      </c>
      <c r="O16">
        <v>-0.89</v>
      </c>
      <c r="P16">
        <v>8.425690599999999</v>
      </c>
      <c r="Q16">
        <v>-0.87</v>
      </c>
      <c r="R16">
        <v>10.087992</v>
      </c>
      <c r="S16">
        <v>-0.85</v>
      </c>
      <c r="T16">
        <v>10.9840718</v>
      </c>
    </row>
    <row r="17" spans="1:20">
      <c r="A17">
        <v>-0.82</v>
      </c>
      <c r="B17">
        <v>4.2630012</v>
      </c>
      <c r="C17">
        <v>-0.99</v>
      </c>
      <c r="D17">
        <v>4.0758578</v>
      </c>
      <c r="E17">
        <v>-0.97</v>
      </c>
      <c r="F17">
        <v>4.2895236</v>
      </c>
      <c r="G17">
        <v>-0.95</v>
      </c>
      <c r="H17">
        <v>5.9374502</v>
      </c>
      <c r="I17">
        <v>-0.9399999999999999</v>
      </c>
      <c r="J17">
        <v>5.9979882</v>
      </c>
      <c r="K17">
        <v>-0.92</v>
      </c>
      <c r="L17">
        <v>6.8221808</v>
      </c>
      <c r="M17">
        <v>-0.9</v>
      </c>
      <c r="N17">
        <v>8.931003</v>
      </c>
      <c r="O17">
        <v>-0.88</v>
      </c>
      <c r="P17">
        <v>7.9250074</v>
      </c>
      <c r="Q17">
        <v>-0.86</v>
      </c>
      <c r="R17">
        <v>10.0943838</v>
      </c>
      <c r="S17">
        <v>-0.84</v>
      </c>
      <c r="T17">
        <v>12.51345</v>
      </c>
    </row>
    <row r="18" spans="1:20">
      <c r="A18">
        <v>-0.8100000000000001</v>
      </c>
      <c r="B18">
        <v>6.260030599999999</v>
      </c>
      <c r="C18">
        <v>-0.98</v>
      </c>
      <c r="D18">
        <v>4.041288</v>
      </c>
      <c r="E18">
        <v>-0.96</v>
      </c>
      <c r="F18">
        <v>5.5502384</v>
      </c>
      <c r="G18">
        <v>-0.9399999999999999</v>
      </c>
      <c r="H18">
        <v>6.052225200000001</v>
      </c>
      <c r="I18">
        <v>-0.93</v>
      </c>
      <c r="J18">
        <v>7.9398438</v>
      </c>
      <c r="K18">
        <v>-0.91</v>
      </c>
      <c r="L18">
        <v>6.8209556</v>
      </c>
      <c r="M18">
        <v>-0.89</v>
      </c>
      <c r="N18">
        <v>8.8488328</v>
      </c>
      <c r="O18">
        <v>-0.87</v>
      </c>
      <c r="P18">
        <v>10.1538266</v>
      </c>
      <c r="Q18">
        <v>-0.85</v>
      </c>
      <c r="R18">
        <v>10.363999</v>
      </c>
      <c r="S18">
        <v>-0.83</v>
      </c>
      <c r="T18">
        <v>13.209402</v>
      </c>
    </row>
    <row r="19" spans="1:20">
      <c r="A19">
        <v>-0.8</v>
      </c>
      <c r="B19">
        <v>7.629982799999999</v>
      </c>
      <c r="C19">
        <v>-0.97</v>
      </c>
      <c r="D19">
        <v>3.4810046</v>
      </c>
      <c r="E19">
        <v>-0.95</v>
      </c>
      <c r="F19">
        <v>6.452406600000001</v>
      </c>
      <c r="G19">
        <v>-0.93</v>
      </c>
      <c r="H19">
        <v>6.1828198</v>
      </c>
      <c r="I19">
        <v>-0.92</v>
      </c>
      <c r="J19">
        <v>7.580583799999999</v>
      </c>
      <c r="K19">
        <v>-0.9</v>
      </c>
      <c r="L19">
        <v>8.291953400000001</v>
      </c>
      <c r="M19">
        <v>-0.88</v>
      </c>
      <c r="N19">
        <v>8.502772</v>
      </c>
      <c r="O19">
        <v>-0.86</v>
      </c>
      <c r="P19">
        <v>10.2309384</v>
      </c>
      <c r="Q19">
        <v>-0.84</v>
      </c>
      <c r="R19">
        <v>12.530934</v>
      </c>
      <c r="S19">
        <v>-0.82</v>
      </c>
      <c r="T19">
        <v>13.917568</v>
      </c>
    </row>
    <row r="20" spans="1:20">
      <c r="A20">
        <v>-0.79</v>
      </c>
      <c r="B20">
        <v>8.1485786</v>
      </c>
      <c r="C20">
        <v>-0.96</v>
      </c>
      <c r="D20">
        <v>4.028915599999999</v>
      </c>
      <c r="E20">
        <v>-0.9399999999999999</v>
      </c>
      <c r="F20">
        <v>6.192728799999999</v>
      </c>
      <c r="G20">
        <v>-0.92</v>
      </c>
      <c r="H20">
        <v>7.7195274</v>
      </c>
      <c r="I20">
        <v>-0.91</v>
      </c>
      <c r="J20">
        <v>6.9844246</v>
      </c>
      <c r="K20">
        <v>-0.89</v>
      </c>
      <c r="L20">
        <v>9.530816400000001</v>
      </c>
      <c r="M20">
        <v>-0.87</v>
      </c>
      <c r="N20">
        <v>8.9306448</v>
      </c>
      <c r="O20">
        <v>-0.85</v>
      </c>
      <c r="P20">
        <v>10.6665816</v>
      </c>
      <c r="Q20">
        <v>-0.83</v>
      </c>
      <c r="R20">
        <v>14.075876</v>
      </c>
      <c r="S20">
        <v>-0.8100000000000001</v>
      </c>
      <c r="T20">
        <v>15.77393</v>
      </c>
    </row>
    <row r="21" spans="1:20">
      <c r="A21">
        <v>-0.78</v>
      </c>
      <c r="B21">
        <v>10.761822</v>
      </c>
      <c r="C21">
        <v>-0.95</v>
      </c>
      <c r="D21">
        <v>5.0737576</v>
      </c>
      <c r="E21">
        <v>-0.93</v>
      </c>
      <c r="F21">
        <v>5.867743</v>
      </c>
      <c r="G21">
        <v>-0.91</v>
      </c>
      <c r="H21">
        <v>7.304875</v>
      </c>
      <c r="I21">
        <v>-0.9</v>
      </c>
      <c r="J21">
        <v>7.289408399999999</v>
      </c>
      <c r="K21">
        <v>-0.88</v>
      </c>
      <c r="L21">
        <v>8.9733342</v>
      </c>
      <c r="M21">
        <v>-0.86</v>
      </c>
      <c r="N21">
        <v>10.898744</v>
      </c>
      <c r="O21">
        <v>-0.84</v>
      </c>
      <c r="P21">
        <v>11.293458</v>
      </c>
      <c r="Q21">
        <v>-0.82</v>
      </c>
      <c r="R21">
        <v>14.139034</v>
      </c>
      <c r="S21">
        <v>-0.8</v>
      </c>
      <c r="T21">
        <v>19.333078</v>
      </c>
    </row>
    <row r="22" spans="1:20">
      <c r="A22">
        <v>-0.77</v>
      </c>
      <c r="B22">
        <v>14.955286</v>
      </c>
      <c r="C22">
        <v>-0.9399999999999999</v>
      </c>
      <c r="D22">
        <v>6.1116858</v>
      </c>
      <c r="E22">
        <v>-0.92</v>
      </c>
      <c r="F22">
        <v>6.2424836</v>
      </c>
      <c r="G22">
        <v>-0.9</v>
      </c>
      <c r="H22">
        <v>7.5588148</v>
      </c>
      <c r="I22">
        <v>-0.89</v>
      </c>
      <c r="J22">
        <v>9.0758686</v>
      </c>
      <c r="K22">
        <v>-0.87</v>
      </c>
      <c r="L22">
        <v>8.9686588</v>
      </c>
      <c r="M22">
        <v>-0.85</v>
      </c>
      <c r="N22">
        <v>11.738446</v>
      </c>
      <c r="O22">
        <v>-0.83</v>
      </c>
      <c r="P22">
        <v>13.758984</v>
      </c>
      <c r="Q22">
        <v>-0.8100000000000001</v>
      </c>
      <c r="R22">
        <v>15.766584</v>
      </c>
      <c r="S22">
        <v>-0.79</v>
      </c>
      <c r="T22">
        <v>21.842074</v>
      </c>
    </row>
    <row r="23" spans="1:20">
      <c r="A23">
        <v>-0.76</v>
      </c>
      <c r="B23">
        <v>16.136726</v>
      </c>
      <c r="C23">
        <v>-0.93</v>
      </c>
      <c r="D23">
        <v>5.293361</v>
      </c>
      <c r="E23">
        <v>-0.91</v>
      </c>
      <c r="F23">
        <v>7.4532938</v>
      </c>
      <c r="G23">
        <v>-0.89</v>
      </c>
      <c r="H23">
        <v>7.733055</v>
      </c>
      <c r="I23">
        <v>-0.88</v>
      </c>
      <c r="J23">
        <v>9.5169934</v>
      </c>
      <c r="K23">
        <v>-0.86</v>
      </c>
      <c r="L23">
        <v>9.692576800000001</v>
      </c>
      <c r="M23">
        <v>-0.84</v>
      </c>
      <c r="N23">
        <v>11.249784</v>
      </c>
      <c r="O23">
        <v>-0.82</v>
      </c>
      <c r="P23">
        <v>15.028176</v>
      </c>
      <c r="Q23">
        <v>-0.8</v>
      </c>
      <c r="R23">
        <v>18.351254</v>
      </c>
      <c r="S23">
        <v>-0.78</v>
      </c>
      <c r="T23">
        <v>24.072316</v>
      </c>
    </row>
    <row r="24" spans="1:20">
      <c r="A24">
        <v>-0.75</v>
      </c>
      <c r="B24">
        <v>16.869014</v>
      </c>
      <c r="C24">
        <v>-0.92</v>
      </c>
      <c r="D24">
        <v>5.4856666</v>
      </c>
      <c r="E24">
        <v>-0.9</v>
      </c>
      <c r="F24">
        <v>7.5914754</v>
      </c>
      <c r="G24">
        <v>-0.88</v>
      </c>
      <c r="H24">
        <v>9.803475799999999</v>
      </c>
      <c r="I24">
        <v>-0.87</v>
      </c>
      <c r="J24">
        <v>9.3537582</v>
      </c>
      <c r="K24">
        <v>-0.85</v>
      </c>
      <c r="L24">
        <v>11.413452</v>
      </c>
      <c r="M24">
        <v>-0.83</v>
      </c>
      <c r="N24">
        <v>12.21393</v>
      </c>
      <c r="O24">
        <v>-0.8100000000000001</v>
      </c>
      <c r="P24">
        <v>15.757994</v>
      </c>
      <c r="Q24">
        <v>-0.79</v>
      </c>
      <c r="R24">
        <v>22.101118</v>
      </c>
      <c r="S24">
        <v>-0.77</v>
      </c>
      <c r="T24">
        <v>27.0984</v>
      </c>
    </row>
    <row r="25" spans="1:20">
      <c r="A25">
        <v>-0.74</v>
      </c>
      <c r="B25">
        <v>16.636252</v>
      </c>
      <c r="C25">
        <v>-0.91</v>
      </c>
      <c r="D25">
        <v>6.026403</v>
      </c>
      <c r="E25">
        <v>-0.89</v>
      </c>
      <c r="F25">
        <v>7.6657032</v>
      </c>
      <c r="G25">
        <v>-0.87</v>
      </c>
      <c r="H25">
        <v>10.1083278</v>
      </c>
      <c r="I25">
        <v>-0.86</v>
      </c>
      <c r="J25">
        <v>9.511878599999999</v>
      </c>
      <c r="K25">
        <v>-0.84</v>
      </c>
      <c r="L25">
        <v>11.60046</v>
      </c>
      <c r="M25">
        <v>-0.82</v>
      </c>
      <c r="N25">
        <v>15.293448</v>
      </c>
      <c r="O25">
        <v>-0.8</v>
      </c>
      <c r="P25">
        <v>17.904058</v>
      </c>
      <c r="Q25">
        <v>-0.78</v>
      </c>
      <c r="R25">
        <v>24.752646</v>
      </c>
      <c r="S25">
        <v>-0.76</v>
      </c>
      <c r="T25">
        <v>30.886436</v>
      </c>
    </row>
    <row r="26" spans="1:20">
      <c r="A26">
        <v>-0.73</v>
      </c>
      <c r="B26">
        <v>18.262128</v>
      </c>
      <c r="C26">
        <v>-0.9</v>
      </c>
      <c r="D26">
        <v>7.5121228</v>
      </c>
      <c r="E26">
        <v>-0.88</v>
      </c>
      <c r="F26">
        <v>7.826480800000001</v>
      </c>
      <c r="G26">
        <v>-0.86</v>
      </c>
      <c r="H26">
        <v>9.629664999999999</v>
      </c>
      <c r="I26">
        <v>-0.85</v>
      </c>
      <c r="J26">
        <v>11.203856</v>
      </c>
      <c r="K26">
        <v>-0.83</v>
      </c>
      <c r="L26">
        <v>12.32452</v>
      </c>
      <c r="M26">
        <v>-0.8100000000000001</v>
      </c>
      <c r="N26">
        <v>16.395414</v>
      </c>
      <c r="O26">
        <v>-0.79</v>
      </c>
      <c r="P26">
        <v>21.566958</v>
      </c>
      <c r="Q26">
        <v>-0.77</v>
      </c>
      <c r="R26">
        <v>27.342044</v>
      </c>
      <c r="S26">
        <v>-0.75</v>
      </c>
      <c r="T26">
        <v>31.138748</v>
      </c>
    </row>
    <row r="27" spans="1:20">
      <c r="A27">
        <v>-0.72</v>
      </c>
      <c r="B27">
        <v>19.242636</v>
      </c>
      <c r="C27">
        <v>-0.89</v>
      </c>
      <c r="D27">
        <v>7.5352778</v>
      </c>
      <c r="E27">
        <v>-0.87</v>
      </c>
      <c r="F27">
        <v>10.003309</v>
      </c>
      <c r="G27">
        <v>-0.85</v>
      </c>
      <c r="H27">
        <v>10.2103394</v>
      </c>
      <c r="I27">
        <v>-0.84</v>
      </c>
      <c r="J27">
        <v>12.255858</v>
      </c>
      <c r="K27">
        <v>-0.82</v>
      </c>
      <c r="L27">
        <v>13.662454</v>
      </c>
      <c r="M27">
        <v>-0.8</v>
      </c>
      <c r="N27">
        <v>18.093514</v>
      </c>
      <c r="O27">
        <v>-0.78</v>
      </c>
      <c r="P27">
        <v>25.74157</v>
      </c>
      <c r="Q27">
        <v>-0.76</v>
      </c>
      <c r="R27">
        <v>29.368124</v>
      </c>
      <c r="S27">
        <v>-0.74</v>
      </c>
      <c r="T27">
        <v>29.94549</v>
      </c>
    </row>
    <row r="28" spans="1:20">
      <c r="A28">
        <v>-0.71</v>
      </c>
      <c r="B28">
        <v>18.51427</v>
      </c>
      <c r="C28">
        <v>-0.88</v>
      </c>
      <c r="D28">
        <v>7.3110258</v>
      </c>
      <c r="E28">
        <v>-0.86</v>
      </c>
      <c r="F28">
        <v>9.841600400000001</v>
      </c>
      <c r="G28">
        <v>-0.84</v>
      </c>
      <c r="H28">
        <v>12.06897</v>
      </c>
      <c r="I28">
        <v>-0.83</v>
      </c>
      <c r="J28">
        <v>12.657832</v>
      </c>
      <c r="K28">
        <v>-0.8100000000000001</v>
      </c>
      <c r="L28">
        <v>17.089368</v>
      </c>
      <c r="M28">
        <v>-0.79</v>
      </c>
      <c r="N28">
        <v>20.289404</v>
      </c>
      <c r="O28">
        <v>-0.77</v>
      </c>
      <c r="P28">
        <v>28.56141</v>
      </c>
      <c r="Q28">
        <v>-0.75</v>
      </c>
      <c r="R28">
        <v>31.312132</v>
      </c>
      <c r="S28">
        <v>-0.73</v>
      </c>
      <c r="T28">
        <v>30.189464</v>
      </c>
    </row>
    <row r="29" spans="1:20">
      <c r="A29">
        <v>-0.7</v>
      </c>
      <c r="B29">
        <v>18.764824</v>
      </c>
      <c r="C29">
        <v>-0.87</v>
      </c>
      <c r="D29">
        <v>8.440695600000002</v>
      </c>
      <c r="E29">
        <v>-0.85</v>
      </c>
      <c r="F29">
        <v>10.0688772</v>
      </c>
      <c r="G29">
        <v>-0.83</v>
      </c>
      <c r="H29">
        <v>13.449</v>
      </c>
      <c r="I29">
        <v>-0.82</v>
      </c>
      <c r="J29">
        <v>13.934558</v>
      </c>
      <c r="K29">
        <v>-0.8</v>
      </c>
      <c r="L29">
        <v>19.05127</v>
      </c>
      <c r="M29">
        <v>-0.78</v>
      </c>
      <c r="N29">
        <v>25.03417</v>
      </c>
      <c r="O29">
        <v>-0.76</v>
      </c>
      <c r="P29">
        <v>28.868158</v>
      </c>
      <c r="Q29">
        <v>-0.74</v>
      </c>
      <c r="R29">
        <v>30.150028</v>
      </c>
      <c r="S29">
        <v>-0.72</v>
      </c>
      <c r="T29">
        <v>31.683162</v>
      </c>
    </row>
    <row r="30" spans="1:20">
      <c r="A30">
        <v>-0.6899999999999999</v>
      </c>
      <c r="B30">
        <v>20.1887</v>
      </c>
      <c r="C30">
        <v>-0.86</v>
      </c>
      <c r="D30">
        <v>9.728562999999999</v>
      </c>
      <c r="E30">
        <v>-0.84</v>
      </c>
      <c r="F30">
        <v>10.976052</v>
      </c>
      <c r="G30">
        <v>-0.82</v>
      </c>
      <c r="H30">
        <v>14.436518</v>
      </c>
      <c r="I30">
        <v>-0.8100000000000001</v>
      </c>
      <c r="J30">
        <v>16.479836</v>
      </c>
      <c r="K30">
        <v>-0.79</v>
      </c>
      <c r="L30">
        <v>21.263348</v>
      </c>
      <c r="M30">
        <v>-0.77</v>
      </c>
      <c r="N30">
        <v>29.10141</v>
      </c>
      <c r="O30">
        <v>-0.75</v>
      </c>
      <c r="P30">
        <v>30.49275</v>
      </c>
      <c r="Q30">
        <v>-0.73</v>
      </c>
      <c r="R30">
        <v>30.682408</v>
      </c>
      <c r="S30">
        <v>-0.71</v>
      </c>
      <c r="T30">
        <v>31.24833</v>
      </c>
    </row>
    <row r="31" spans="1:20">
      <c r="A31">
        <v>-0.68</v>
      </c>
      <c r="B31">
        <v>20.593916</v>
      </c>
      <c r="C31">
        <v>-0.85</v>
      </c>
      <c r="D31">
        <v>9.8213592</v>
      </c>
      <c r="E31">
        <v>-0.83</v>
      </c>
      <c r="F31">
        <v>13.05465</v>
      </c>
      <c r="G31">
        <v>-0.8100000000000001</v>
      </c>
      <c r="H31">
        <v>15.700492</v>
      </c>
      <c r="I31">
        <v>-0.8</v>
      </c>
      <c r="J31">
        <v>19.72669</v>
      </c>
      <c r="K31">
        <v>-0.78</v>
      </c>
      <c r="L31">
        <v>24.345728</v>
      </c>
      <c r="M31">
        <v>-0.76</v>
      </c>
      <c r="N31">
        <v>29.78374</v>
      </c>
      <c r="O31">
        <v>-0.74</v>
      </c>
      <c r="P31">
        <v>31.32183</v>
      </c>
      <c r="Q31">
        <v>-0.72</v>
      </c>
      <c r="R31">
        <v>30.664868</v>
      </c>
      <c r="S31">
        <v>-0.7</v>
      </c>
      <c r="T31">
        <v>30.49082</v>
      </c>
    </row>
    <row r="32" spans="1:20">
      <c r="A32">
        <v>-0.67</v>
      </c>
      <c r="B32">
        <v>19.541424</v>
      </c>
      <c r="C32">
        <v>-0.84</v>
      </c>
      <c r="D32">
        <v>10.5209556</v>
      </c>
      <c r="E32">
        <v>-0.82</v>
      </c>
      <c r="F32">
        <v>14.190286</v>
      </c>
      <c r="G32">
        <v>-0.8</v>
      </c>
      <c r="H32">
        <v>19.424172</v>
      </c>
      <c r="I32">
        <v>-0.79</v>
      </c>
      <c r="J32">
        <v>22.198658</v>
      </c>
      <c r="K32">
        <v>-0.77</v>
      </c>
      <c r="L32">
        <v>28.895034</v>
      </c>
      <c r="M32">
        <v>-0.75</v>
      </c>
      <c r="N32">
        <v>29.908774</v>
      </c>
      <c r="O32">
        <v>-0.73</v>
      </c>
      <c r="P32">
        <v>30.980422</v>
      </c>
      <c r="Q32">
        <v>-0.71</v>
      </c>
      <c r="R32">
        <v>31.565394</v>
      </c>
      <c r="S32">
        <v>-0.6899999999999999</v>
      </c>
      <c r="T32">
        <v>30.78149</v>
      </c>
    </row>
    <row r="33" spans="1:20">
      <c r="A33">
        <v>-0.66</v>
      </c>
      <c r="B33">
        <v>19.475252</v>
      </c>
      <c r="C33">
        <v>-0.83</v>
      </c>
      <c r="D33">
        <v>11.617014</v>
      </c>
      <c r="E33">
        <v>-0.8100000000000001</v>
      </c>
      <c r="F33">
        <v>15.330388</v>
      </c>
      <c r="G33">
        <v>-0.79</v>
      </c>
      <c r="H33">
        <v>22.667182</v>
      </c>
      <c r="I33">
        <v>-0.78</v>
      </c>
      <c r="J33">
        <v>24.853636</v>
      </c>
      <c r="K33">
        <v>-0.76</v>
      </c>
      <c r="L33">
        <v>30.323072</v>
      </c>
      <c r="M33">
        <v>-0.74</v>
      </c>
      <c r="N33">
        <v>30.894724</v>
      </c>
      <c r="O33">
        <v>-0.72</v>
      </c>
      <c r="P33">
        <v>30.94949</v>
      </c>
      <c r="Q33">
        <v>-0.7</v>
      </c>
      <c r="R33">
        <v>31.464492</v>
      </c>
      <c r="S33">
        <v>-0.68</v>
      </c>
      <c r="T33">
        <v>32.16432</v>
      </c>
    </row>
    <row r="34" spans="1:20">
      <c r="A34">
        <v>-0.65</v>
      </c>
      <c r="B34">
        <v>19.368206</v>
      </c>
      <c r="C34">
        <v>-0.82</v>
      </c>
      <c r="D34">
        <v>14.481054</v>
      </c>
      <c r="E34">
        <v>-0.8</v>
      </c>
      <c r="F34">
        <v>18.193266</v>
      </c>
      <c r="G34">
        <v>-0.78</v>
      </c>
      <c r="H34">
        <v>25.003828</v>
      </c>
      <c r="I34">
        <v>-0.77</v>
      </c>
      <c r="J34">
        <v>27.66458</v>
      </c>
      <c r="K34">
        <v>-0.75</v>
      </c>
      <c r="L34">
        <v>30.257408</v>
      </c>
      <c r="M34">
        <v>-0.73</v>
      </c>
      <c r="N34">
        <v>31.877436</v>
      </c>
      <c r="O34">
        <v>-0.71</v>
      </c>
      <c r="P34">
        <v>30.147368</v>
      </c>
      <c r="Q34">
        <v>-0.6899999999999999</v>
      </c>
      <c r="R34">
        <v>30.98523</v>
      </c>
      <c r="S34">
        <v>-0.67</v>
      </c>
      <c r="T34">
        <v>31.572286</v>
      </c>
    </row>
    <row r="35" spans="1:20">
      <c r="A35">
        <v>-0.64</v>
      </c>
      <c r="B35">
        <v>20.465508</v>
      </c>
      <c r="C35">
        <v>-0.8100000000000001</v>
      </c>
      <c r="D35">
        <v>15.401872</v>
      </c>
      <c r="E35">
        <v>-0.79</v>
      </c>
      <c r="F35">
        <v>22.249568</v>
      </c>
      <c r="G35">
        <v>-0.77</v>
      </c>
      <c r="H35">
        <v>27.779188</v>
      </c>
      <c r="I35">
        <v>-0.76</v>
      </c>
      <c r="J35">
        <v>31.130676</v>
      </c>
      <c r="K35">
        <v>-0.74</v>
      </c>
      <c r="L35">
        <v>29.705536</v>
      </c>
      <c r="M35">
        <v>-0.72</v>
      </c>
      <c r="N35">
        <v>30.503678</v>
      </c>
      <c r="O35">
        <v>-0.7</v>
      </c>
      <c r="P35">
        <v>32.03207</v>
      </c>
      <c r="Q35">
        <v>-0.68</v>
      </c>
      <c r="R35">
        <v>30.756692</v>
      </c>
      <c r="S35">
        <v>-0.66</v>
      </c>
      <c r="T35">
        <v>30.803668</v>
      </c>
    </row>
    <row r="36" spans="1:20">
      <c r="A36">
        <v>-0.63</v>
      </c>
      <c r="B36">
        <v>19.870594</v>
      </c>
      <c r="C36">
        <v>-0.8</v>
      </c>
      <c r="D36">
        <v>17.436188</v>
      </c>
      <c r="E36">
        <v>-0.78</v>
      </c>
      <c r="F36">
        <v>26.02998</v>
      </c>
      <c r="G36">
        <v>-0.76</v>
      </c>
      <c r="H36">
        <v>30.124488</v>
      </c>
      <c r="I36">
        <v>-0.75</v>
      </c>
      <c r="J36">
        <v>30.14889</v>
      </c>
      <c r="K36">
        <v>-0.73</v>
      </c>
      <c r="L36">
        <v>31.345634</v>
      </c>
      <c r="M36">
        <v>-0.71</v>
      </c>
      <c r="N36">
        <v>30.846828</v>
      </c>
      <c r="O36">
        <v>-0.6899999999999999</v>
      </c>
      <c r="P36">
        <v>31.291442</v>
      </c>
      <c r="Q36">
        <v>-0.67</v>
      </c>
      <c r="R36">
        <v>31.545008</v>
      </c>
      <c r="S36">
        <v>-0.65</v>
      </c>
      <c r="T36">
        <v>30.030766</v>
      </c>
    </row>
    <row r="37" spans="1:20">
      <c r="A37">
        <v>-0.62</v>
      </c>
      <c r="B37">
        <v>19.459688</v>
      </c>
      <c r="C37">
        <v>-0.79</v>
      </c>
      <c r="D37">
        <v>20.250676</v>
      </c>
      <c r="E37">
        <v>-0.77</v>
      </c>
      <c r="F37">
        <v>28.668438</v>
      </c>
      <c r="G37">
        <v>-0.75</v>
      </c>
      <c r="H37">
        <v>30.317054</v>
      </c>
      <c r="I37">
        <v>-0.74</v>
      </c>
      <c r="J37">
        <v>30.527082</v>
      </c>
      <c r="K37">
        <v>-0.72</v>
      </c>
      <c r="L37">
        <v>31.98707</v>
      </c>
      <c r="M37">
        <v>-0.7</v>
      </c>
      <c r="N37">
        <v>30.654644</v>
      </c>
      <c r="O37">
        <v>-0.68</v>
      </c>
      <c r="P37">
        <v>30.665372</v>
      </c>
      <c r="Q37">
        <v>-0.66</v>
      </c>
      <c r="R37">
        <v>31.085946</v>
      </c>
      <c r="S37">
        <v>-0.64</v>
      </c>
      <c r="T37">
        <v>30.218582</v>
      </c>
    </row>
    <row r="38" spans="1:20">
      <c r="A38">
        <v>-0.61</v>
      </c>
      <c r="B38">
        <v>19.717618</v>
      </c>
      <c r="C38">
        <v>-0.78</v>
      </c>
      <c r="D38">
        <v>25.486174</v>
      </c>
      <c r="E38">
        <v>-0.76</v>
      </c>
      <c r="F38">
        <v>29.771782</v>
      </c>
      <c r="G38">
        <v>-0.74</v>
      </c>
      <c r="H38">
        <v>31.28234</v>
      </c>
      <c r="I38">
        <v>-0.73</v>
      </c>
      <c r="J38">
        <v>30.503444</v>
      </c>
      <c r="K38">
        <v>-0.71</v>
      </c>
      <c r="L38">
        <v>30.912948</v>
      </c>
      <c r="M38">
        <v>-0.6899999999999999</v>
      </c>
      <c r="N38">
        <v>31.747398</v>
      </c>
      <c r="O38">
        <v>-0.67</v>
      </c>
      <c r="P38">
        <v>30.323672</v>
      </c>
      <c r="Q38">
        <v>-0.65</v>
      </c>
      <c r="R38">
        <v>30.254412</v>
      </c>
      <c r="S38">
        <v>-0.63</v>
      </c>
      <c r="T38">
        <v>30.53601</v>
      </c>
    </row>
    <row r="39" spans="1:20">
      <c r="A39">
        <v>-0.6</v>
      </c>
      <c r="B39">
        <v>21.326746</v>
      </c>
      <c r="C39">
        <v>-0.77</v>
      </c>
      <c r="D39">
        <v>28.878652</v>
      </c>
      <c r="E39">
        <v>-0.75</v>
      </c>
      <c r="F39">
        <v>30.48267</v>
      </c>
      <c r="G39">
        <v>-0.73</v>
      </c>
      <c r="H39">
        <v>30.567926</v>
      </c>
      <c r="I39">
        <v>-0.72</v>
      </c>
      <c r="J39">
        <v>31.725368</v>
      </c>
      <c r="K39">
        <v>-0.7</v>
      </c>
      <c r="L39">
        <v>30.495466</v>
      </c>
      <c r="M39">
        <v>-0.68</v>
      </c>
      <c r="N39">
        <v>31.435994</v>
      </c>
      <c r="O39">
        <v>-0.66</v>
      </c>
      <c r="P39">
        <v>31.775728</v>
      </c>
      <c r="Q39">
        <v>-0.64</v>
      </c>
      <c r="R39">
        <v>29.652894</v>
      </c>
      <c r="S39">
        <v>-0.62</v>
      </c>
      <c r="T39">
        <v>29.855958</v>
      </c>
    </row>
    <row r="40" spans="1:20">
      <c r="A40">
        <v>-0.59</v>
      </c>
      <c r="B40">
        <v>20.319276</v>
      </c>
      <c r="C40">
        <v>-0.76</v>
      </c>
      <c r="D40">
        <v>30.14857</v>
      </c>
      <c r="E40">
        <v>-0.74</v>
      </c>
      <c r="F40">
        <v>31.879288</v>
      </c>
      <c r="G40">
        <v>-0.72</v>
      </c>
      <c r="H40">
        <v>30.811756</v>
      </c>
      <c r="I40">
        <v>-0.71</v>
      </c>
      <c r="J40">
        <v>31.867012</v>
      </c>
      <c r="K40">
        <v>-0.6899999999999999</v>
      </c>
      <c r="L40">
        <v>31.20646</v>
      </c>
      <c r="M40">
        <v>-0.67</v>
      </c>
      <c r="N40">
        <v>30.521828</v>
      </c>
      <c r="O40">
        <v>-0.65</v>
      </c>
      <c r="P40">
        <v>30.639804</v>
      </c>
      <c r="Q40">
        <v>-0.63</v>
      </c>
      <c r="R40">
        <v>30.373458</v>
      </c>
      <c r="S40">
        <v>-0.61</v>
      </c>
      <c r="T40">
        <v>28.80599</v>
      </c>
    </row>
    <row r="41" spans="1:20">
      <c r="A41">
        <v>-0.58</v>
      </c>
      <c r="B41">
        <v>20.526186</v>
      </c>
      <c r="C41">
        <v>-0.75</v>
      </c>
      <c r="D41">
        <v>30.545444</v>
      </c>
      <c r="E41">
        <v>-0.73</v>
      </c>
      <c r="F41">
        <v>30.618258</v>
      </c>
      <c r="G41">
        <v>-0.71</v>
      </c>
      <c r="H41">
        <v>32.611228</v>
      </c>
      <c r="I41">
        <v>-0.7</v>
      </c>
      <c r="J41">
        <v>31.344154</v>
      </c>
      <c r="K41">
        <v>-0.68</v>
      </c>
      <c r="L41">
        <v>31.8908</v>
      </c>
      <c r="M41">
        <v>-0.66</v>
      </c>
      <c r="N41">
        <v>30.652666</v>
      </c>
      <c r="O41">
        <v>-0.64</v>
      </c>
      <c r="P41">
        <v>29.794282</v>
      </c>
      <c r="Q41">
        <v>-0.62</v>
      </c>
      <c r="R41">
        <v>30.08838</v>
      </c>
      <c r="S41">
        <v>-0.6</v>
      </c>
      <c r="T41">
        <v>28.93989</v>
      </c>
    </row>
    <row r="42" spans="1:20">
      <c r="A42">
        <v>-0.57</v>
      </c>
      <c r="B42">
        <v>20.626488</v>
      </c>
      <c r="C42">
        <v>-0.74</v>
      </c>
      <c r="D42">
        <v>31.71363</v>
      </c>
      <c r="E42">
        <v>-0.72</v>
      </c>
      <c r="F42">
        <v>30.926644</v>
      </c>
      <c r="G42">
        <v>-0.7</v>
      </c>
      <c r="H42">
        <v>31.851578</v>
      </c>
      <c r="I42">
        <v>-0.6899999999999999</v>
      </c>
      <c r="J42">
        <v>30.990746</v>
      </c>
      <c r="K42">
        <v>-0.67</v>
      </c>
      <c r="L42">
        <v>30.500614</v>
      </c>
      <c r="M42">
        <v>-0.65</v>
      </c>
      <c r="N42">
        <v>31.404874</v>
      </c>
      <c r="O42">
        <v>-0.63</v>
      </c>
      <c r="P42">
        <v>29.308034</v>
      </c>
      <c r="Q42">
        <v>-0.61</v>
      </c>
      <c r="R42">
        <v>29.103478</v>
      </c>
      <c r="S42">
        <v>-0.59</v>
      </c>
      <c r="T42">
        <v>29.850112</v>
      </c>
    </row>
    <row r="43" spans="1:20">
      <c r="A43">
        <v>-0.5600000000000001</v>
      </c>
      <c r="B43">
        <v>21.711292</v>
      </c>
      <c r="C43">
        <v>-0.73</v>
      </c>
      <c r="D43">
        <v>31.620638</v>
      </c>
      <c r="E43">
        <v>-0.71</v>
      </c>
      <c r="F43">
        <v>31.421304</v>
      </c>
      <c r="G43">
        <v>-0.6899999999999999</v>
      </c>
      <c r="H43">
        <v>30.914374</v>
      </c>
      <c r="I43">
        <v>-0.68</v>
      </c>
      <c r="J43">
        <v>31.96118</v>
      </c>
      <c r="K43">
        <v>-0.66</v>
      </c>
      <c r="L43">
        <v>30.367996</v>
      </c>
      <c r="M43">
        <v>-0.64</v>
      </c>
      <c r="N43">
        <v>30.673408</v>
      </c>
      <c r="O43">
        <v>-0.62</v>
      </c>
      <c r="P43">
        <v>29.849652</v>
      </c>
      <c r="Q43">
        <v>-0.6</v>
      </c>
      <c r="R43">
        <v>29.011864</v>
      </c>
      <c r="S43">
        <v>-0.58</v>
      </c>
      <c r="T43">
        <v>28.925922</v>
      </c>
    </row>
    <row r="44" spans="1:20">
      <c r="A44">
        <v>-0.55</v>
      </c>
      <c r="B44">
        <v>21.988494</v>
      </c>
      <c r="C44">
        <v>-0.72</v>
      </c>
      <c r="D44">
        <v>31.378268</v>
      </c>
      <c r="E44">
        <v>-0.7</v>
      </c>
      <c r="F44">
        <v>32.75652599999999</v>
      </c>
      <c r="G44">
        <v>-0.68</v>
      </c>
      <c r="H44">
        <v>31.235254</v>
      </c>
      <c r="I44">
        <v>-0.67</v>
      </c>
      <c r="J44">
        <v>31.731418</v>
      </c>
      <c r="K44">
        <v>-0.65</v>
      </c>
      <c r="L44">
        <v>30.697508</v>
      </c>
      <c r="M44">
        <v>-0.63</v>
      </c>
      <c r="N44">
        <v>29.746644</v>
      </c>
      <c r="O44">
        <v>-0.61</v>
      </c>
      <c r="P44">
        <v>29.585746</v>
      </c>
      <c r="Q44">
        <v>-0.59</v>
      </c>
      <c r="R44">
        <v>29.53084</v>
      </c>
      <c r="S44">
        <v>-0.57</v>
      </c>
      <c r="T44">
        <v>28.826038</v>
      </c>
    </row>
    <row r="45" spans="1:20">
      <c r="A45">
        <v>-0.54</v>
      </c>
      <c r="B45">
        <v>22.03413</v>
      </c>
      <c r="C45">
        <v>-0.71</v>
      </c>
      <c r="D45">
        <v>30.32426</v>
      </c>
      <c r="E45">
        <v>-0.6899999999999999</v>
      </c>
      <c r="F45">
        <v>31.619192</v>
      </c>
      <c r="G45">
        <v>-0.67</v>
      </c>
      <c r="H45">
        <v>31.541794</v>
      </c>
      <c r="I45">
        <v>-0.66</v>
      </c>
      <c r="J45">
        <v>30.39617399999999</v>
      </c>
      <c r="K45">
        <v>-0.64</v>
      </c>
      <c r="L45">
        <v>31.347642</v>
      </c>
      <c r="M45">
        <v>-0.62</v>
      </c>
      <c r="N45">
        <v>29.111574</v>
      </c>
      <c r="O45">
        <v>-0.6</v>
      </c>
      <c r="P45">
        <v>28.715334</v>
      </c>
      <c r="Q45">
        <v>-0.58</v>
      </c>
      <c r="R45">
        <v>29.664402</v>
      </c>
      <c r="S45">
        <v>-0.5600000000000001</v>
      </c>
      <c r="T45">
        <v>28.704096</v>
      </c>
    </row>
    <row r="46" spans="1:20">
      <c r="A46">
        <v>-0.53</v>
      </c>
      <c r="B46">
        <v>21.506644</v>
      </c>
      <c r="C46">
        <v>-0.7</v>
      </c>
      <c r="D46">
        <v>31.16699999999999</v>
      </c>
      <c r="E46">
        <v>-0.68</v>
      </c>
      <c r="F46">
        <v>31.139544</v>
      </c>
      <c r="G46">
        <v>-0.66</v>
      </c>
      <c r="H46">
        <v>31.034964</v>
      </c>
      <c r="I46">
        <v>-0.65</v>
      </c>
      <c r="J46">
        <v>29.698182</v>
      </c>
      <c r="K46">
        <v>-0.63</v>
      </c>
      <c r="L46">
        <v>30.680658</v>
      </c>
      <c r="M46">
        <v>-0.61</v>
      </c>
      <c r="N46">
        <v>29.735602</v>
      </c>
      <c r="O46">
        <v>-0.59</v>
      </c>
      <c r="P46">
        <v>27.733956</v>
      </c>
      <c r="Q46">
        <v>-0.57</v>
      </c>
      <c r="R46">
        <v>28.891398</v>
      </c>
      <c r="S46">
        <v>-0.55</v>
      </c>
      <c r="T46">
        <v>30.080164</v>
      </c>
    </row>
    <row r="47" spans="1:20">
      <c r="A47">
        <v>-0.52</v>
      </c>
      <c r="B47">
        <v>23.77025</v>
      </c>
      <c r="C47">
        <v>-0.6899999999999999</v>
      </c>
      <c r="D47">
        <v>32.549374</v>
      </c>
      <c r="E47">
        <v>-0.67</v>
      </c>
      <c r="F47">
        <v>31.065218</v>
      </c>
      <c r="G47">
        <v>-0.65</v>
      </c>
      <c r="H47">
        <v>30.2775</v>
      </c>
      <c r="I47">
        <v>-0.64</v>
      </c>
      <c r="J47">
        <v>30.635244</v>
      </c>
      <c r="K47">
        <v>-0.62</v>
      </c>
      <c r="L47">
        <v>29.078614</v>
      </c>
      <c r="M47">
        <v>-0.6</v>
      </c>
      <c r="N47">
        <v>29.62151</v>
      </c>
      <c r="O47">
        <v>-0.58</v>
      </c>
      <c r="P47">
        <v>29.574392</v>
      </c>
      <c r="Q47">
        <v>-0.5600000000000001</v>
      </c>
      <c r="R47">
        <v>28.324876</v>
      </c>
      <c r="S47">
        <v>-0.54</v>
      </c>
      <c r="T47">
        <v>29.845098</v>
      </c>
    </row>
    <row r="48" spans="1:20">
      <c r="A48">
        <v>-0.51</v>
      </c>
      <c r="B48">
        <v>23.709026</v>
      </c>
      <c r="C48">
        <v>-0.68</v>
      </c>
      <c r="D48">
        <v>31.42495</v>
      </c>
      <c r="E48">
        <v>-0.66</v>
      </c>
      <c r="F48">
        <v>31.300218</v>
      </c>
      <c r="G48">
        <v>-0.64</v>
      </c>
      <c r="H48">
        <v>29.707296</v>
      </c>
      <c r="I48">
        <v>-0.63</v>
      </c>
      <c r="J48">
        <v>30.562534</v>
      </c>
      <c r="K48">
        <v>-0.61</v>
      </c>
      <c r="L48">
        <v>29.00911</v>
      </c>
      <c r="M48">
        <v>-0.59</v>
      </c>
      <c r="N48">
        <v>28.999688</v>
      </c>
      <c r="O48">
        <v>-0.57</v>
      </c>
      <c r="P48">
        <v>29.487012</v>
      </c>
      <c r="Q48">
        <v>-0.55</v>
      </c>
      <c r="R48">
        <v>28.828948</v>
      </c>
      <c r="S48">
        <v>-0.53</v>
      </c>
      <c r="T48">
        <v>29.14562</v>
      </c>
    </row>
    <row r="49" spans="1:20">
      <c r="A49">
        <v>-0.5</v>
      </c>
      <c r="B49">
        <v>22.847262</v>
      </c>
      <c r="C49">
        <v>-0.67</v>
      </c>
      <c r="D49">
        <v>30.633802</v>
      </c>
      <c r="E49">
        <v>-0.65</v>
      </c>
      <c r="F49">
        <v>30.829936</v>
      </c>
      <c r="G49">
        <v>-0.63</v>
      </c>
      <c r="H49">
        <v>30.989962</v>
      </c>
      <c r="I49">
        <v>-0.62</v>
      </c>
      <c r="J49">
        <v>29.374746</v>
      </c>
      <c r="K49">
        <v>-0.6</v>
      </c>
      <c r="L49">
        <v>29.920988</v>
      </c>
      <c r="M49">
        <v>-0.58</v>
      </c>
      <c r="N49">
        <v>28.617206</v>
      </c>
      <c r="O49">
        <v>-0.5600000000000001</v>
      </c>
      <c r="P49">
        <v>28.843538</v>
      </c>
      <c r="Q49">
        <v>-0.54</v>
      </c>
      <c r="R49">
        <v>30.460914</v>
      </c>
      <c r="S49">
        <v>-0.52</v>
      </c>
      <c r="T49">
        <v>29.109562</v>
      </c>
    </row>
    <row r="50" spans="1:20">
      <c r="A50">
        <v>-0.51</v>
      </c>
      <c r="B50">
        <v>20.096152</v>
      </c>
      <c r="C50">
        <v>-0.66</v>
      </c>
      <c r="D50">
        <v>30.589752</v>
      </c>
      <c r="E50">
        <v>-0.64</v>
      </c>
      <c r="F50">
        <v>30.159396</v>
      </c>
      <c r="G50">
        <v>-0.62</v>
      </c>
      <c r="H50">
        <v>30.502282</v>
      </c>
      <c r="I50">
        <v>-0.61</v>
      </c>
      <c r="J50">
        <v>28.996356</v>
      </c>
      <c r="K50">
        <v>-0.59</v>
      </c>
      <c r="L50">
        <v>28.914812</v>
      </c>
      <c r="M50">
        <v>-0.57</v>
      </c>
      <c r="N50">
        <v>30.054964</v>
      </c>
      <c r="O50">
        <v>-0.55</v>
      </c>
      <c r="P50">
        <v>28.000458</v>
      </c>
      <c r="Q50">
        <v>-0.53</v>
      </c>
      <c r="R50">
        <v>29.885904</v>
      </c>
      <c r="S50">
        <v>-0.51</v>
      </c>
      <c r="T50">
        <v>31.106772</v>
      </c>
    </row>
    <row r="51" spans="1:20">
      <c r="A51">
        <v>-0.52</v>
      </c>
      <c r="B51">
        <v>19.147448</v>
      </c>
      <c r="C51">
        <v>-0.65</v>
      </c>
      <c r="D51">
        <v>31.529538</v>
      </c>
      <c r="E51">
        <v>-0.63</v>
      </c>
      <c r="F51">
        <v>29.659756</v>
      </c>
      <c r="G51">
        <v>-0.61</v>
      </c>
      <c r="H51">
        <v>29.192058</v>
      </c>
      <c r="I51">
        <v>-0.6</v>
      </c>
      <c r="J51">
        <v>29.586244</v>
      </c>
      <c r="K51">
        <v>-0.58</v>
      </c>
      <c r="L51">
        <v>28.122622</v>
      </c>
      <c r="M51">
        <v>-0.5600000000000001</v>
      </c>
      <c r="N51">
        <v>29.684024</v>
      </c>
      <c r="O51">
        <v>-0.54</v>
      </c>
      <c r="P51">
        <v>29.17607</v>
      </c>
      <c r="Q51">
        <v>-0.52</v>
      </c>
      <c r="R51">
        <v>29.0117</v>
      </c>
      <c r="S51">
        <v>-0.5</v>
      </c>
      <c r="T51">
        <v>29.71514</v>
      </c>
    </row>
    <row r="52" spans="1:20">
      <c r="A52">
        <v>-0.53</v>
      </c>
      <c r="B52">
        <v>16.838302</v>
      </c>
      <c r="C52">
        <v>-0.64</v>
      </c>
      <c r="D52">
        <v>29.858592</v>
      </c>
      <c r="E52">
        <v>-0.62</v>
      </c>
      <c r="F52">
        <v>30.336434</v>
      </c>
      <c r="G52">
        <v>-0.6</v>
      </c>
      <c r="H52">
        <v>28.624818</v>
      </c>
      <c r="I52">
        <v>-0.59</v>
      </c>
      <c r="J52">
        <v>29.99585</v>
      </c>
      <c r="K52">
        <v>-0.57</v>
      </c>
      <c r="L52">
        <v>28.183318</v>
      </c>
      <c r="M52">
        <v>-0.55</v>
      </c>
      <c r="N52">
        <v>28.611322</v>
      </c>
      <c r="O52">
        <v>-0.53</v>
      </c>
      <c r="P52">
        <v>29.67803</v>
      </c>
      <c r="Q52">
        <v>-0.51</v>
      </c>
      <c r="R52">
        <v>29.984278</v>
      </c>
      <c r="S52">
        <v>-0.51</v>
      </c>
      <c r="T52">
        <v>25.895904</v>
      </c>
    </row>
    <row r="53" spans="1:20">
      <c r="A53">
        <v>-0.54</v>
      </c>
      <c r="B53">
        <v>15.224624</v>
      </c>
      <c r="C53">
        <v>-0.63</v>
      </c>
      <c r="D53">
        <v>29.130176</v>
      </c>
      <c r="E53">
        <v>-0.61</v>
      </c>
      <c r="F53">
        <v>29.82862</v>
      </c>
      <c r="G53">
        <v>-0.59</v>
      </c>
      <c r="H53">
        <v>29.440028</v>
      </c>
      <c r="I53">
        <v>-0.58</v>
      </c>
      <c r="J53">
        <v>28.928268</v>
      </c>
      <c r="K53">
        <v>-0.5600000000000001</v>
      </c>
      <c r="L53">
        <v>29.939296</v>
      </c>
      <c r="M53">
        <v>-0.54</v>
      </c>
      <c r="N53">
        <v>28.69965</v>
      </c>
      <c r="O53">
        <v>-0.52</v>
      </c>
      <c r="P53">
        <v>29.669602</v>
      </c>
      <c r="Q53">
        <v>-0.5</v>
      </c>
      <c r="R53">
        <v>29.72113</v>
      </c>
      <c r="S53">
        <v>-0.52</v>
      </c>
      <c r="T53">
        <v>24.860804</v>
      </c>
    </row>
    <row r="54" spans="1:20">
      <c r="A54">
        <v>-0.55</v>
      </c>
      <c r="B54">
        <v>15.37163</v>
      </c>
      <c r="C54">
        <v>-0.62</v>
      </c>
      <c r="D54">
        <v>28.395272</v>
      </c>
      <c r="E54">
        <v>-0.6</v>
      </c>
      <c r="F54">
        <v>29.258324</v>
      </c>
      <c r="G54">
        <v>-0.58</v>
      </c>
      <c r="H54">
        <v>29.934038</v>
      </c>
      <c r="I54">
        <v>-0.57</v>
      </c>
      <c r="J54">
        <v>28.378766</v>
      </c>
      <c r="K54">
        <v>-0.55</v>
      </c>
      <c r="L54">
        <v>29.46578</v>
      </c>
      <c r="M54">
        <v>-0.53</v>
      </c>
      <c r="N54">
        <v>29.78536</v>
      </c>
      <c r="O54">
        <v>-0.51</v>
      </c>
      <c r="P54">
        <v>29.674198</v>
      </c>
      <c r="Q54">
        <v>-0.51</v>
      </c>
      <c r="R54">
        <v>26.077166</v>
      </c>
      <c r="S54">
        <v>-0.53</v>
      </c>
      <c r="T54">
        <v>23.39923</v>
      </c>
    </row>
    <row r="55" spans="1:20">
      <c r="A55">
        <v>-0.5600000000000001</v>
      </c>
      <c r="B55">
        <v>14.700474</v>
      </c>
      <c r="C55">
        <v>-0.61</v>
      </c>
      <c r="D55">
        <v>29.14767</v>
      </c>
      <c r="E55">
        <v>-0.59</v>
      </c>
      <c r="F55">
        <v>28.87703</v>
      </c>
      <c r="G55">
        <v>-0.57</v>
      </c>
      <c r="H55">
        <v>28.541644</v>
      </c>
      <c r="I55">
        <v>-0.5600000000000001</v>
      </c>
      <c r="J55">
        <v>28.443608</v>
      </c>
      <c r="K55">
        <v>-0.54</v>
      </c>
      <c r="L55">
        <v>29.215312</v>
      </c>
      <c r="M55">
        <v>-0.52</v>
      </c>
      <c r="N55">
        <v>30.603506</v>
      </c>
      <c r="O55">
        <v>-0.5</v>
      </c>
      <c r="P55">
        <v>29.020142</v>
      </c>
      <c r="Q55">
        <v>-0.52</v>
      </c>
      <c r="R55">
        <v>23.900602</v>
      </c>
      <c r="S55">
        <v>-0.54</v>
      </c>
      <c r="T55">
        <v>20.930512</v>
      </c>
    </row>
    <row r="56" spans="1:20">
      <c r="A56">
        <v>-0.57</v>
      </c>
      <c r="B56">
        <v>13.516634</v>
      </c>
      <c r="C56">
        <v>-0.6</v>
      </c>
      <c r="D56">
        <v>28.515218</v>
      </c>
      <c r="E56">
        <v>-0.58</v>
      </c>
      <c r="F56">
        <v>29.139518</v>
      </c>
      <c r="G56">
        <v>-0.5600000000000001</v>
      </c>
      <c r="H56">
        <v>28.221226</v>
      </c>
      <c r="I56">
        <v>-0.55</v>
      </c>
      <c r="J56">
        <v>29.757104</v>
      </c>
      <c r="K56">
        <v>-0.53</v>
      </c>
      <c r="L56">
        <v>28.71153</v>
      </c>
      <c r="M56">
        <v>-0.51</v>
      </c>
      <c r="N56">
        <v>29.938692</v>
      </c>
      <c r="O56">
        <v>-0.51</v>
      </c>
      <c r="P56">
        <v>26.87632</v>
      </c>
      <c r="Q56">
        <v>-0.53</v>
      </c>
      <c r="R56">
        <v>22.833804</v>
      </c>
      <c r="S56">
        <v>-0.55</v>
      </c>
      <c r="T56">
        <v>19.808002</v>
      </c>
    </row>
    <row r="57" spans="1:20">
      <c r="A57">
        <v>-0.58</v>
      </c>
      <c r="B57">
        <v>12.494556</v>
      </c>
      <c r="C57">
        <v>-0.59</v>
      </c>
      <c r="D57">
        <v>27.863332</v>
      </c>
      <c r="E57">
        <v>-0.57</v>
      </c>
      <c r="F57">
        <v>29.031672</v>
      </c>
      <c r="G57">
        <v>-0.55</v>
      </c>
      <c r="H57">
        <v>28.849936</v>
      </c>
      <c r="I57">
        <v>-0.54</v>
      </c>
      <c r="J57">
        <v>29.11534</v>
      </c>
      <c r="K57">
        <v>-0.52</v>
      </c>
      <c r="L57">
        <v>30.166998</v>
      </c>
      <c r="M57">
        <v>-0.5</v>
      </c>
      <c r="N57">
        <v>29.480022</v>
      </c>
      <c r="O57">
        <v>-0.52</v>
      </c>
      <c r="P57">
        <v>23.711946</v>
      </c>
      <c r="Q57">
        <v>-0.54</v>
      </c>
      <c r="R57">
        <v>21.875638</v>
      </c>
      <c r="S57">
        <v>-0.5600000000000001</v>
      </c>
      <c r="T57">
        <v>19.24877</v>
      </c>
    </row>
    <row r="58" spans="1:20">
      <c r="A58">
        <v>-0.59</v>
      </c>
      <c r="B58">
        <v>12.464434</v>
      </c>
      <c r="C58">
        <v>-0.58</v>
      </c>
      <c r="D58">
        <v>27.954484</v>
      </c>
      <c r="E58">
        <v>-0.5600000000000001</v>
      </c>
      <c r="F58">
        <v>27.977482</v>
      </c>
      <c r="G58">
        <v>-0.54</v>
      </c>
      <c r="H58">
        <v>30.209854</v>
      </c>
      <c r="I58">
        <v>-0.53</v>
      </c>
      <c r="J58">
        <v>29.28337</v>
      </c>
      <c r="K58">
        <v>-0.51</v>
      </c>
      <c r="L58">
        <v>30.546718</v>
      </c>
      <c r="M58">
        <v>-0.51</v>
      </c>
      <c r="N58">
        <v>26.41676</v>
      </c>
      <c r="O58">
        <v>-0.53</v>
      </c>
      <c r="P58">
        <v>22.605144</v>
      </c>
      <c r="Q58">
        <v>-0.55</v>
      </c>
      <c r="R58">
        <v>19.719102</v>
      </c>
      <c r="S58">
        <v>-0.57</v>
      </c>
      <c r="T58">
        <v>18.764988</v>
      </c>
    </row>
    <row r="59" spans="1:20">
      <c r="A59">
        <v>-0.6</v>
      </c>
      <c r="B59">
        <v>12.03576</v>
      </c>
      <c r="C59">
        <v>-0.57</v>
      </c>
      <c r="D59">
        <v>28.92663</v>
      </c>
      <c r="E59">
        <v>-0.55</v>
      </c>
      <c r="F59">
        <v>27.873432</v>
      </c>
      <c r="G59">
        <v>-0.53</v>
      </c>
      <c r="H59">
        <v>29.358348</v>
      </c>
      <c r="I59">
        <v>-0.52</v>
      </c>
      <c r="J59">
        <v>29.06064</v>
      </c>
      <c r="K59">
        <v>-0.5</v>
      </c>
      <c r="L59">
        <v>29.446126</v>
      </c>
      <c r="M59">
        <v>-0.52</v>
      </c>
      <c r="N59">
        <v>23.894958</v>
      </c>
      <c r="O59">
        <v>-0.54</v>
      </c>
      <c r="P59">
        <v>21.653944</v>
      </c>
      <c r="Q59">
        <v>-0.5600000000000001</v>
      </c>
      <c r="R59">
        <v>18.590296</v>
      </c>
      <c r="S59">
        <v>-0.58</v>
      </c>
      <c r="T59">
        <v>17.345872</v>
      </c>
    </row>
    <row r="60" spans="1:20">
      <c r="A60">
        <v>-0.61</v>
      </c>
      <c r="B60">
        <v>11.759276</v>
      </c>
      <c r="C60">
        <v>-0.5600000000000001</v>
      </c>
      <c r="D60">
        <v>28.360134</v>
      </c>
      <c r="E60">
        <v>-0.54</v>
      </c>
      <c r="F60">
        <v>29.586612</v>
      </c>
      <c r="G60">
        <v>-0.52</v>
      </c>
      <c r="H60">
        <v>29.032194</v>
      </c>
      <c r="I60">
        <v>-0.51</v>
      </c>
      <c r="J60">
        <v>30.681542</v>
      </c>
      <c r="K60">
        <v>-0.51</v>
      </c>
      <c r="L60">
        <v>26.73682</v>
      </c>
      <c r="M60">
        <v>-0.53</v>
      </c>
      <c r="N60">
        <v>21.88542</v>
      </c>
      <c r="O60">
        <v>-0.55</v>
      </c>
      <c r="P60">
        <v>20.840838</v>
      </c>
      <c r="Q60">
        <v>-0.57</v>
      </c>
      <c r="R60">
        <v>18.631686</v>
      </c>
      <c r="S60">
        <v>-0.59</v>
      </c>
      <c r="T60">
        <v>16.199128</v>
      </c>
    </row>
    <row r="61" spans="1:20">
      <c r="A61">
        <v>-0.62</v>
      </c>
      <c r="B61">
        <v>9.573985199999999</v>
      </c>
      <c r="C61">
        <v>-0.55</v>
      </c>
      <c r="D61">
        <v>27.79152</v>
      </c>
      <c r="E61">
        <v>-0.53</v>
      </c>
      <c r="F61">
        <v>29.996348</v>
      </c>
      <c r="G61">
        <v>-0.51</v>
      </c>
      <c r="H61">
        <v>29.581796</v>
      </c>
      <c r="I61">
        <v>-0.5</v>
      </c>
      <c r="J61">
        <v>28.096184</v>
      </c>
      <c r="K61">
        <v>-0.52</v>
      </c>
      <c r="L61">
        <v>25.032214</v>
      </c>
      <c r="M61">
        <v>-0.54</v>
      </c>
      <c r="N61">
        <v>21.717056</v>
      </c>
      <c r="O61">
        <v>-0.5600000000000001</v>
      </c>
      <c r="P61">
        <v>18.573118</v>
      </c>
      <c r="Q61">
        <v>-0.58</v>
      </c>
      <c r="R61">
        <v>17.781176</v>
      </c>
      <c r="S61">
        <v>-0.6</v>
      </c>
      <c r="T61">
        <v>15.960404</v>
      </c>
    </row>
    <row r="62" spans="1:20">
      <c r="A62">
        <v>-0.63</v>
      </c>
      <c r="B62">
        <v>10.1298052</v>
      </c>
      <c r="C62">
        <v>-0.54</v>
      </c>
      <c r="D62">
        <v>27.84593</v>
      </c>
      <c r="E62">
        <v>-0.52</v>
      </c>
      <c r="F62">
        <v>29.41522</v>
      </c>
      <c r="G62">
        <v>-0.5</v>
      </c>
      <c r="H62">
        <v>29.721592</v>
      </c>
      <c r="I62">
        <v>-0.51</v>
      </c>
      <c r="J62">
        <v>24.959658</v>
      </c>
      <c r="K62">
        <v>-0.53</v>
      </c>
      <c r="L62">
        <v>22.69939</v>
      </c>
      <c r="M62">
        <v>-0.55</v>
      </c>
      <c r="N62">
        <v>20.595804</v>
      </c>
      <c r="O62">
        <v>-0.57</v>
      </c>
      <c r="P62">
        <v>17.724482</v>
      </c>
      <c r="Q62">
        <v>-0.59</v>
      </c>
      <c r="R62">
        <v>16.084708</v>
      </c>
      <c r="S62">
        <v>-0.61</v>
      </c>
      <c r="T62">
        <v>15.132458</v>
      </c>
    </row>
    <row r="63" spans="1:20">
      <c r="A63">
        <v>-0.64</v>
      </c>
      <c r="B63">
        <v>9.7779174</v>
      </c>
      <c r="C63">
        <v>-0.53</v>
      </c>
      <c r="D63">
        <v>29.301354</v>
      </c>
      <c r="E63">
        <v>-0.51</v>
      </c>
      <c r="F63">
        <v>29.048172</v>
      </c>
      <c r="G63">
        <v>-0.51</v>
      </c>
      <c r="H63">
        <v>24.493106</v>
      </c>
      <c r="I63">
        <v>-0.52</v>
      </c>
      <c r="J63">
        <v>24.218964</v>
      </c>
      <c r="K63">
        <v>-0.54</v>
      </c>
      <c r="L63">
        <v>20.42175</v>
      </c>
      <c r="M63">
        <v>-0.5600000000000001</v>
      </c>
      <c r="N63">
        <v>19.364168</v>
      </c>
      <c r="O63">
        <v>-0.58</v>
      </c>
      <c r="P63">
        <v>17.355524</v>
      </c>
      <c r="Q63">
        <v>-0.6</v>
      </c>
      <c r="R63">
        <v>15.184848</v>
      </c>
      <c r="S63">
        <v>-0.62</v>
      </c>
      <c r="T63">
        <v>14.126408</v>
      </c>
    </row>
    <row r="64" spans="1:20">
      <c r="A64">
        <v>-0.65</v>
      </c>
      <c r="B64">
        <v>9.348394000000001</v>
      </c>
      <c r="C64">
        <v>-0.52</v>
      </c>
      <c r="D64">
        <v>29.75784</v>
      </c>
      <c r="E64">
        <v>-0.5</v>
      </c>
      <c r="F64">
        <v>28.61535</v>
      </c>
      <c r="G64">
        <v>-0.52</v>
      </c>
      <c r="H64">
        <v>23.471788</v>
      </c>
      <c r="I64">
        <v>-0.53</v>
      </c>
      <c r="J64">
        <v>23.311454</v>
      </c>
      <c r="K64">
        <v>-0.55</v>
      </c>
      <c r="L64">
        <v>20.435394</v>
      </c>
      <c r="M64">
        <v>-0.57</v>
      </c>
      <c r="N64">
        <v>17.401222</v>
      </c>
      <c r="O64">
        <v>-0.59</v>
      </c>
      <c r="P64">
        <v>16.793718</v>
      </c>
      <c r="Q64">
        <v>-0.61</v>
      </c>
      <c r="R64">
        <v>15.23714</v>
      </c>
      <c r="S64">
        <v>-0.63</v>
      </c>
      <c r="T64">
        <v>12.371254</v>
      </c>
    </row>
    <row r="65" spans="1:20">
      <c r="A65">
        <v>-0.66</v>
      </c>
      <c r="B65">
        <v>7.8141356</v>
      </c>
      <c r="C65">
        <v>-0.51</v>
      </c>
      <c r="D65">
        <v>29.071234</v>
      </c>
      <c r="E65">
        <v>-0.51</v>
      </c>
      <c r="F65">
        <v>25.681594</v>
      </c>
      <c r="G65">
        <v>-0.53</v>
      </c>
      <c r="H65">
        <v>22.870526</v>
      </c>
      <c r="I65">
        <v>-0.54</v>
      </c>
      <c r="J65">
        <v>20.554458</v>
      </c>
      <c r="K65">
        <v>-0.5600000000000001</v>
      </c>
      <c r="L65">
        <v>20.208146</v>
      </c>
      <c r="M65">
        <v>-0.58</v>
      </c>
      <c r="N65">
        <v>17.52436</v>
      </c>
      <c r="O65">
        <v>-0.6</v>
      </c>
      <c r="P65">
        <v>14.779512</v>
      </c>
      <c r="Q65">
        <v>-0.62</v>
      </c>
      <c r="R65">
        <v>14.83206</v>
      </c>
      <c r="S65">
        <v>-0.64</v>
      </c>
      <c r="T65">
        <v>13.13888</v>
      </c>
    </row>
    <row r="66" spans="1:20">
      <c r="A66">
        <v>-0.67</v>
      </c>
      <c r="B66">
        <v>7.2009894</v>
      </c>
      <c r="C66">
        <v>-0.5</v>
      </c>
      <c r="D66">
        <v>28.129726</v>
      </c>
      <c r="E66">
        <v>-0.52</v>
      </c>
      <c r="F66">
        <v>22.822326</v>
      </c>
      <c r="G66">
        <v>-0.54</v>
      </c>
      <c r="H66">
        <v>21.626246</v>
      </c>
      <c r="I66">
        <v>-0.55</v>
      </c>
      <c r="J66">
        <v>19.484244</v>
      </c>
      <c r="K66">
        <v>-0.57</v>
      </c>
      <c r="L66">
        <v>18.694592</v>
      </c>
      <c r="M66">
        <v>-0.59</v>
      </c>
      <c r="N66">
        <v>16.481296</v>
      </c>
      <c r="O66">
        <v>-0.61</v>
      </c>
      <c r="P66">
        <v>14.39713</v>
      </c>
      <c r="Q66">
        <v>-0.63</v>
      </c>
      <c r="R66">
        <v>13.1829</v>
      </c>
      <c r="S66">
        <v>-0.65</v>
      </c>
      <c r="T66">
        <v>12.811098</v>
      </c>
    </row>
    <row r="67" spans="1:20">
      <c r="A67">
        <v>-0.68</v>
      </c>
      <c r="B67">
        <v>7.5861508</v>
      </c>
      <c r="C67">
        <v>-0.51</v>
      </c>
      <c r="D67">
        <v>25.676224</v>
      </c>
      <c r="E67">
        <v>-0.53</v>
      </c>
      <c r="F67">
        <v>22.0346</v>
      </c>
      <c r="G67">
        <v>-0.55</v>
      </c>
      <c r="H67">
        <v>19.640432</v>
      </c>
      <c r="I67">
        <v>-0.5600000000000001</v>
      </c>
      <c r="J67">
        <v>19.444192</v>
      </c>
      <c r="K67">
        <v>-0.58</v>
      </c>
      <c r="L67">
        <v>16.070708</v>
      </c>
      <c r="M67">
        <v>-0.6</v>
      </c>
      <c r="N67">
        <v>16.591424</v>
      </c>
      <c r="O67">
        <v>-0.62</v>
      </c>
      <c r="P67">
        <v>14.186532</v>
      </c>
      <c r="Q67">
        <v>-0.64</v>
      </c>
      <c r="R67">
        <v>11.26144</v>
      </c>
      <c r="S67">
        <v>-0.66</v>
      </c>
      <c r="T67">
        <v>12.389432</v>
      </c>
    </row>
    <row r="68" spans="1:20">
      <c r="A68">
        <v>-0.6899999999999999</v>
      </c>
      <c r="B68">
        <v>7.414213999999999</v>
      </c>
      <c r="C68">
        <v>-0.52</v>
      </c>
      <c r="D68">
        <v>23.0792</v>
      </c>
      <c r="E68">
        <v>-0.54</v>
      </c>
      <c r="F68">
        <v>21.129252</v>
      </c>
      <c r="G68">
        <v>-0.5600000000000001</v>
      </c>
      <c r="H68">
        <v>18.469208</v>
      </c>
      <c r="I68">
        <v>-0.57</v>
      </c>
      <c r="J68">
        <v>18.788448</v>
      </c>
      <c r="K68">
        <v>-0.59</v>
      </c>
      <c r="L68">
        <v>16.05038</v>
      </c>
      <c r="M68">
        <v>-0.61</v>
      </c>
      <c r="N68">
        <v>13.984304</v>
      </c>
      <c r="O68">
        <v>-0.63</v>
      </c>
      <c r="P68">
        <v>13.899022</v>
      </c>
      <c r="Q68">
        <v>-0.65</v>
      </c>
      <c r="R68">
        <v>12.458828</v>
      </c>
      <c r="S68">
        <v>-0.67</v>
      </c>
      <c r="T68">
        <v>10.5777668</v>
      </c>
    </row>
    <row r="69" spans="1:20">
      <c r="A69">
        <v>-0.7</v>
      </c>
      <c r="B69">
        <v>6.125142599999999</v>
      </c>
      <c r="C69">
        <v>-0.53</v>
      </c>
      <c r="D69">
        <v>20.972616</v>
      </c>
      <c r="E69">
        <v>-0.55</v>
      </c>
      <c r="F69">
        <v>20.320104</v>
      </c>
      <c r="G69">
        <v>-0.57</v>
      </c>
      <c r="H69">
        <v>18.278844</v>
      </c>
      <c r="I69">
        <v>-0.58</v>
      </c>
      <c r="J69">
        <v>16.956084</v>
      </c>
      <c r="K69">
        <v>-0.6</v>
      </c>
      <c r="L69">
        <v>15.950426</v>
      </c>
      <c r="M69">
        <v>-0.62</v>
      </c>
      <c r="N69">
        <v>13.64432</v>
      </c>
      <c r="O69">
        <v>-0.64</v>
      </c>
      <c r="P69">
        <v>12.105418</v>
      </c>
      <c r="Q69">
        <v>-0.66</v>
      </c>
      <c r="R69">
        <v>12.459734</v>
      </c>
      <c r="S69">
        <v>-0.68</v>
      </c>
      <c r="T69">
        <v>10.624256</v>
      </c>
    </row>
    <row r="70" spans="1:20">
      <c r="A70">
        <v>-0.71</v>
      </c>
      <c r="B70">
        <v>5.609395</v>
      </c>
      <c r="C70">
        <v>-0.54</v>
      </c>
      <c r="D70">
        <v>20.579614</v>
      </c>
      <c r="E70">
        <v>-0.5600000000000001</v>
      </c>
      <c r="F70">
        <v>18.242334</v>
      </c>
      <c r="G70">
        <v>-0.58</v>
      </c>
      <c r="H70">
        <v>17.934488</v>
      </c>
      <c r="I70">
        <v>-0.59</v>
      </c>
      <c r="J70">
        <v>15.467592</v>
      </c>
      <c r="K70">
        <v>-0.61</v>
      </c>
      <c r="L70">
        <v>15.21157</v>
      </c>
      <c r="M70">
        <v>-0.63</v>
      </c>
      <c r="N70">
        <v>13.737264</v>
      </c>
      <c r="O70">
        <v>-0.65</v>
      </c>
      <c r="P70">
        <v>11.106292</v>
      </c>
      <c r="Q70">
        <v>-0.67</v>
      </c>
      <c r="R70">
        <v>11.3938488</v>
      </c>
      <c r="S70">
        <v>-0.6899999999999999</v>
      </c>
      <c r="T70">
        <v>10.0074674</v>
      </c>
    </row>
    <row r="71" spans="1:20">
      <c r="A71">
        <v>-0.72</v>
      </c>
      <c r="B71">
        <v>5.9473588</v>
      </c>
      <c r="C71">
        <v>-0.55</v>
      </c>
      <c r="D71">
        <v>19.813192</v>
      </c>
      <c r="E71">
        <v>-0.57</v>
      </c>
      <c r="F71">
        <v>17.941158</v>
      </c>
      <c r="G71">
        <v>-0.59</v>
      </c>
      <c r="H71">
        <v>15.55462</v>
      </c>
      <c r="I71">
        <v>-0.6</v>
      </c>
      <c r="J71">
        <v>15.733998</v>
      </c>
      <c r="K71">
        <v>-0.62</v>
      </c>
      <c r="L71">
        <v>13.344428</v>
      </c>
      <c r="M71">
        <v>-0.64</v>
      </c>
      <c r="N71">
        <v>12.967722</v>
      </c>
      <c r="O71">
        <v>-0.66</v>
      </c>
      <c r="P71">
        <v>11.583976</v>
      </c>
      <c r="Q71">
        <v>-0.68</v>
      </c>
      <c r="R71">
        <v>9.7790704</v>
      </c>
      <c r="S71">
        <v>-0.7</v>
      </c>
      <c r="T71">
        <v>9.8586972</v>
      </c>
    </row>
    <row r="72" spans="1:20">
      <c r="A72">
        <v>-0.73</v>
      </c>
      <c r="B72">
        <v>5.459738</v>
      </c>
      <c r="C72">
        <v>-0.5600000000000001</v>
      </c>
      <c r="D72">
        <v>18.896072</v>
      </c>
      <c r="E72">
        <v>-0.58</v>
      </c>
      <c r="F72">
        <v>17.04774</v>
      </c>
      <c r="G72">
        <v>-0.6</v>
      </c>
      <c r="H72">
        <v>14.790966</v>
      </c>
      <c r="I72">
        <v>-0.61</v>
      </c>
      <c r="J72">
        <v>14.876564</v>
      </c>
      <c r="K72">
        <v>-0.63</v>
      </c>
      <c r="L72">
        <v>13.479112</v>
      </c>
      <c r="M72">
        <v>-0.65</v>
      </c>
      <c r="N72">
        <v>11.4509238</v>
      </c>
      <c r="O72">
        <v>-0.67</v>
      </c>
      <c r="P72">
        <v>11.421696</v>
      </c>
      <c r="Q72">
        <v>-0.6899999999999999</v>
      </c>
      <c r="R72">
        <v>9.7466218</v>
      </c>
      <c r="S72">
        <v>-0.71</v>
      </c>
      <c r="T72">
        <v>8.2329314</v>
      </c>
    </row>
    <row r="73" spans="1:20">
      <c r="A73">
        <v>-0.74</v>
      </c>
      <c r="B73">
        <v>4.4457686</v>
      </c>
      <c r="C73">
        <v>-0.57</v>
      </c>
      <c r="D73">
        <v>16.19268</v>
      </c>
      <c r="E73">
        <v>-0.59</v>
      </c>
      <c r="F73">
        <v>16.47891</v>
      </c>
      <c r="G73">
        <v>-0.61</v>
      </c>
      <c r="H73">
        <v>15.116766</v>
      </c>
      <c r="I73">
        <v>-0.62</v>
      </c>
      <c r="J73">
        <v>13.796166</v>
      </c>
      <c r="K73">
        <v>-0.64</v>
      </c>
      <c r="L73">
        <v>12.983252</v>
      </c>
      <c r="M73">
        <v>-0.66</v>
      </c>
      <c r="N73">
        <v>10.663719</v>
      </c>
      <c r="O73">
        <v>-0.68</v>
      </c>
      <c r="P73">
        <v>10.5710804</v>
      </c>
      <c r="Q73">
        <v>-0.7</v>
      </c>
      <c r="R73">
        <v>9.9012216</v>
      </c>
      <c r="S73">
        <v>-0.72</v>
      </c>
      <c r="T73">
        <v>7.3821852</v>
      </c>
    </row>
    <row r="74" spans="1:20">
      <c r="A74">
        <v>-0.75</v>
      </c>
      <c r="B74">
        <v>4.4077468</v>
      </c>
      <c r="C74">
        <v>-0.58</v>
      </c>
      <c r="D74">
        <v>15.941598</v>
      </c>
      <c r="E74">
        <v>-0.6</v>
      </c>
      <c r="F74">
        <v>14.837572</v>
      </c>
      <c r="G74">
        <v>-0.62</v>
      </c>
      <c r="H74">
        <v>14.687796</v>
      </c>
      <c r="I74">
        <v>-0.63</v>
      </c>
      <c r="J74">
        <v>12.384774</v>
      </c>
      <c r="K74">
        <v>-0.65</v>
      </c>
      <c r="L74">
        <v>12.480094</v>
      </c>
      <c r="M74">
        <v>-0.67</v>
      </c>
      <c r="N74">
        <v>11.091711</v>
      </c>
      <c r="O74">
        <v>-0.6899999999999999</v>
      </c>
      <c r="P74">
        <v>9.589556200000001</v>
      </c>
      <c r="Q74">
        <v>-0.71</v>
      </c>
      <c r="R74">
        <v>8.845272599999999</v>
      </c>
      <c r="S74">
        <v>-0.73</v>
      </c>
      <c r="T74">
        <v>8.178730999999999</v>
      </c>
    </row>
    <row r="75" spans="1:20">
      <c r="A75">
        <v>-0.76</v>
      </c>
      <c r="B75">
        <v>4.0519954</v>
      </c>
      <c r="C75">
        <v>-0.59</v>
      </c>
      <c r="D75">
        <v>15.853306</v>
      </c>
      <c r="E75">
        <v>-0.61</v>
      </c>
      <c r="F75">
        <v>14.080678</v>
      </c>
      <c r="G75">
        <v>-0.63</v>
      </c>
      <c r="H75">
        <v>13.087304</v>
      </c>
      <c r="I75">
        <v>-0.64</v>
      </c>
      <c r="J75">
        <v>12.370906</v>
      </c>
      <c r="K75">
        <v>-0.66</v>
      </c>
      <c r="L75">
        <v>10.2930848</v>
      </c>
      <c r="M75">
        <v>-0.68</v>
      </c>
      <c r="N75">
        <v>10.7559934</v>
      </c>
      <c r="O75">
        <v>-0.7</v>
      </c>
      <c r="P75">
        <v>9.2162206</v>
      </c>
      <c r="Q75">
        <v>-0.72</v>
      </c>
      <c r="R75">
        <v>7.008071200000001</v>
      </c>
      <c r="S75">
        <v>-0.74</v>
      </c>
      <c r="T75">
        <v>8.259197800000001</v>
      </c>
    </row>
    <row r="76" spans="1:20">
      <c r="A76">
        <v>-0.77</v>
      </c>
      <c r="B76">
        <v>4.174125399999999</v>
      </c>
      <c r="C76">
        <v>-0.6</v>
      </c>
      <c r="D76">
        <v>15.513064</v>
      </c>
      <c r="E76">
        <v>-0.62</v>
      </c>
      <c r="F76">
        <v>13.72214</v>
      </c>
      <c r="G76">
        <v>-0.64</v>
      </c>
      <c r="H76">
        <v>11.639502</v>
      </c>
      <c r="I76">
        <v>-0.65</v>
      </c>
      <c r="J76">
        <v>12.035936</v>
      </c>
      <c r="K76">
        <v>-0.67</v>
      </c>
      <c r="L76">
        <v>10.2359408</v>
      </c>
      <c r="M76">
        <v>-0.6899999999999999</v>
      </c>
      <c r="N76">
        <v>9.7416114</v>
      </c>
      <c r="O76">
        <v>-0.71</v>
      </c>
      <c r="P76">
        <v>9.123936</v>
      </c>
      <c r="Q76">
        <v>-0.73</v>
      </c>
      <c r="R76">
        <v>7.6677678</v>
      </c>
      <c r="S76">
        <v>-0.75</v>
      </c>
      <c r="T76">
        <v>6.841848799999999</v>
      </c>
    </row>
    <row r="77" spans="1:20">
      <c r="A77">
        <v>-0.78</v>
      </c>
      <c r="B77">
        <v>2.6876774</v>
      </c>
      <c r="C77">
        <v>-0.61</v>
      </c>
      <c r="D77">
        <v>13.473146</v>
      </c>
      <c r="E77">
        <v>-0.63</v>
      </c>
      <c r="F77">
        <v>13.928466</v>
      </c>
      <c r="G77">
        <v>-0.65</v>
      </c>
      <c r="H77">
        <v>12.23606</v>
      </c>
      <c r="I77">
        <v>-0.66</v>
      </c>
      <c r="J77">
        <v>11.889742</v>
      </c>
      <c r="K77">
        <v>-0.68</v>
      </c>
      <c r="L77">
        <v>10.3925584</v>
      </c>
      <c r="M77">
        <v>-0.7</v>
      </c>
      <c r="N77">
        <v>9.264391</v>
      </c>
      <c r="O77">
        <v>-0.72</v>
      </c>
      <c r="P77">
        <v>8.958498199999999</v>
      </c>
      <c r="Q77">
        <v>-0.74</v>
      </c>
      <c r="R77">
        <v>8.001417399999999</v>
      </c>
      <c r="S77">
        <v>-0.76</v>
      </c>
      <c r="T77">
        <v>5.4983568</v>
      </c>
    </row>
    <row r="78" spans="1:20">
      <c r="A78">
        <v>-0.79</v>
      </c>
      <c r="B78">
        <v>0.7945704</v>
      </c>
      <c r="C78">
        <v>-0.62</v>
      </c>
      <c r="D78">
        <v>12.716962</v>
      </c>
      <c r="E78">
        <v>-0.64</v>
      </c>
      <c r="F78">
        <v>12.472978</v>
      </c>
      <c r="G78">
        <v>-0.66</v>
      </c>
      <c r="H78">
        <v>12.4612</v>
      </c>
      <c r="I78">
        <v>-0.67</v>
      </c>
      <c r="J78">
        <v>9.335454199999999</v>
      </c>
      <c r="K78">
        <v>-0.6899999999999999</v>
      </c>
      <c r="L78">
        <v>10.0559272</v>
      </c>
      <c r="M78">
        <v>-0.71</v>
      </c>
      <c r="N78">
        <v>9.006933200000001</v>
      </c>
      <c r="O78">
        <v>-0.73</v>
      </c>
      <c r="P78">
        <v>6.5392888</v>
      </c>
      <c r="Q78">
        <v>-0.75</v>
      </c>
      <c r="R78">
        <v>7.2220512</v>
      </c>
      <c r="S78">
        <v>-0.77</v>
      </c>
      <c r="T78">
        <v>6.4722676</v>
      </c>
    </row>
    <row r="79" spans="1:20">
      <c r="A79">
        <v>-0.8</v>
      </c>
      <c r="B79">
        <v>1.1168484</v>
      </c>
      <c r="C79">
        <v>-0.63</v>
      </c>
      <c r="D79">
        <v>13.340218</v>
      </c>
      <c r="E79">
        <v>-0.65</v>
      </c>
      <c r="F79">
        <v>11.298918</v>
      </c>
      <c r="G79">
        <v>-0.67</v>
      </c>
      <c r="H79">
        <v>10.868785</v>
      </c>
      <c r="I79">
        <v>-0.68</v>
      </c>
      <c r="J79">
        <v>10.208514</v>
      </c>
      <c r="K79">
        <v>-0.7</v>
      </c>
      <c r="L79">
        <v>9.3645274</v>
      </c>
      <c r="M79">
        <v>-0.72</v>
      </c>
      <c r="N79">
        <v>8.585891200000001</v>
      </c>
      <c r="O79">
        <v>-0.74</v>
      </c>
      <c r="P79">
        <v>7.0897796</v>
      </c>
      <c r="Q79">
        <v>-0.76</v>
      </c>
      <c r="R79">
        <v>6.2353788</v>
      </c>
      <c r="S79">
        <v>-0.78</v>
      </c>
      <c r="T79">
        <v>6.0659656</v>
      </c>
    </row>
    <row r="80" spans="1:20">
      <c r="A80">
        <v>-0.8100000000000001</v>
      </c>
      <c r="B80">
        <v>0.8542248000000001</v>
      </c>
      <c r="C80">
        <v>-0.64</v>
      </c>
      <c r="D80">
        <v>12.606126</v>
      </c>
      <c r="E80">
        <v>-0.66</v>
      </c>
      <c r="F80">
        <v>11.60126</v>
      </c>
      <c r="G80">
        <v>-0.68</v>
      </c>
      <c r="H80">
        <v>9.434701200000001</v>
      </c>
      <c r="I80">
        <v>-0.6899999999999999</v>
      </c>
      <c r="J80">
        <v>10.0697</v>
      </c>
      <c r="K80">
        <v>-0.71</v>
      </c>
      <c r="L80">
        <v>8.1721702</v>
      </c>
      <c r="M80">
        <v>-0.73</v>
      </c>
      <c r="N80">
        <v>7.7606454</v>
      </c>
      <c r="O80">
        <v>-0.75</v>
      </c>
      <c r="P80">
        <v>7.3937118</v>
      </c>
      <c r="Q80">
        <v>-0.77</v>
      </c>
      <c r="R80">
        <v>5.605986</v>
      </c>
      <c r="S80">
        <v>-0.79</v>
      </c>
      <c r="T80">
        <v>4.3155974</v>
      </c>
    </row>
    <row r="81" spans="1:20">
      <c r="A81">
        <v>-0.82</v>
      </c>
      <c r="B81">
        <v>-1.069789</v>
      </c>
      <c r="C81">
        <v>-0.65</v>
      </c>
      <c r="D81">
        <v>10.9052992</v>
      </c>
      <c r="E81">
        <v>-0.67</v>
      </c>
      <c r="F81">
        <v>11.871032</v>
      </c>
      <c r="G81">
        <v>-0.6899999999999999</v>
      </c>
      <c r="H81">
        <v>9.330745400000001</v>
      </c>
      <c r="I81">
        <v>-0.7</v>
      </c>
      <c r="J81">
        <v>9.929168000000001</v>
      </c>
      <c r="K81">
        <v>-0.72</v>
      </c>
      <c r="L81">
        <v>8.232930400000001</v>
      </c>
      <c r="M81">
        <v>-0.74</v>
      </c>
      <c r="N81">
        <v>5.9189136</v>
      </c>
      <c r="O81">
        <v>-0.76</v>
      </c>
      <c r="P81">
        <v>7.1267926</v>
      </c>
      <c r="Q81">
        <v>-0.78</v>
      </c>
      <c r="R81">
        <v>5.8488042</v>
      </c>
      <c r="S81">
        <v>-0.8</v>
      </c>
      <c r="T81">
        <v>3.2487872</v>
      </c>
    </row>
    <row r="82" spans="1:20">
      <c r="A82">
        <v>-0.83</v>
      </c>
      <c r="B82">
        <v>-3.641747</v>
      </c>
      <c r="C82">
        <v>-0.66</v>
      </c>
      <c r="D82">
        <v>10.2366824</v>
      </c>
      <c r="E82">
        <v>-0.68</v>
      </c>
      <c r="F82">
        <v>9.335047400000001</v>
      </c>
      <c r="G82">
        <v>-0.7</v>
      </c>
      <c r="H82">
        <v>9.7211596</v>
      </c>
      <c r="I82">
        <v>-0.71</v>
      </c>
      <c r="J82">
        <v>8.057119199999999</v>
      </c>
      <c r="K82">
        <v>-0.73</v>
      </c>
      <c r="L82">
        <v>8.528229399999999</v>
      </c>
      <c r="M82">
        <v>-0.75</v>
      </c>
      <c r="N82">
        <v>6.8707984</v>
      </c>
      <c r="O82">
        <v>-0.77</v>
      </c>
      <c r="P82">
        <v>5.3100228</v>
      </c>
      <c r="Q82">
        <v>-0.79</v>
      </c>
      <c r="R82">
        <v>4.7673572</v>
      </c>
      <c r="S82">
        <v>-0.8100000000000001</v>
      </c>
      <c r="T82">
        <v>2.804481</v>
      </c>
    </row>
    <row r="83" spans="1:20">
      <c r="A83">
        <v>-0.84</v>
      </c>
      <c r="B83">
        <v>-4.054218000000001</v>
      </c>
      <c r="C83">
        <v>-0.67</v>
      </c>
      <c r="D83">
        <v>10.3738318</v>
      </c>
      <c r="E83">
        <v>-0.6899999999999999</v>
      </c>
      <c r="F83">
        <v>9.122830199999999</v>
      </c>
      <c r="G83">
        <v>-0.71</v>
      </c>
      <c r="H83">
        <v>9.0624228</v>
      </c>
      <c r="I83">
        <v>-0.72</v>
      </c>
      <c r="J83">
        <v>8.21846</v>
      </c>
      <c r="K83">
        <v>-0.74</v>
      </c>
      <c r="L83">
        <v>7.0253272</v>
      </c>
      <c r="M83">
        <v>-0.76</v>
      </c>
      <c r="N83">
        <v>6.8172602</v>
      </c>
      <c r="O83">
        <v>-0.78</v>
      </c>
      <c r="P83">
        <v>5.1774548</v>
      </c>
      <c r="Q83">
        <v>-0.8</v>
      </c>
      <c r="R83">
        <v>3.1660126</v>
      </c>
      <c r="S83">
        <v>-0.82</v>
      </c>
      <c r="T83">
        <v>2.3476028</v>
      </c>
    </row>
    <row r="84" spans="1:20">
      <c r="A84">
        <v>-0.85</v>
      </c>
      <c r="B84">
        <v>-4.4588438</v>
      </c>
      <c r="C84">
        <v>-0.68</v>
      </c>
      <c r="D84">
        <v>10.4050234</v>
      </c>
      <c r="E84">
        <v>-0.7</v>
      </c>
      <c r="F84">
        <v>8.7173198</v>
      </c>
      <c r="G84">
        <v>-0.72</v>
      </c>
      <c r="H84">
        <v>7.189251400000001</v>
      </c>
      <c r="I84">
        <v>-0.73</v>
      </c>
      <c r="J84">
        <v>7.5593354</v>
      </c>
      <c r="K84">
        <v>-0.75</v>
      </c>
      <c r="L84">
        <v>6.028618</v>
      </c>
      <c r="M84">
        <v>-0.77</v>
      </c>
      <c r="N84">
        <v>6.3610918</v>
      </c>
      <c r="O84">
        <v>-0.79</v>
      </c>
      <c r="P84">
        <v>5.116102</v>
      </c>
      <c r="Q84">
        <v>-0.8100000000000001</v>
      </c>
      <c r="R84">
        <v>2.7846668</v>
      </c>
      <c r="S84">
        <v>-0.83</v>
      </c>
      <c r="T84">
        <v>-0.234131</v>
      </c>
    </row>
    <row r="85" spans="1:20">
      <c r="A85">
        <v>-0.86</v>
      </c>
      <c r="B85">
        <v>-4.6971716</v>
      </c>
      <c r="C85">
        <v>-0.6899999999999999</v>
      </c>
      <c r="D85">
        <v>9.420314400000001</v>
      </c>
      <c r="E85">
        <v>-0.71</v>
      </c>
      <c r="F85">
        <v>9.1612084</v>
      </c>
      <c r="G85">
        <v>-0.73</v>
      </c>
      <c r="H85">
        <v>7.303838000000001</v>
      </c>
      <c r="I85">
        <v>-0.74</v>
      </c>
      <c r="J85">
        <v>7.8825464</v>
      </c>
      <c r="K85">
        <v>-0.76</v>
      </c>
      <c r="L85">
        <v>6.6379122</v>
      </c>
      <c r="M85">
        <v>-0.78</v>
      </c>
      <c r="N85">
        <v>4.1982534</v>
      </c>
      <c r="O85">
        <v>-0.8</v>
      </c>
      <c r="P85">
        <v>4.573462</v>
      </c>
      <c r="Q85">
        <v>-0.82</v>
      </c>
      <c r="R85">
        <v>1.9790132</v>
      </c>
      <c r="S85">
        <v>-0.84</v>
      </c>
      <c r="T85">
        <v>-2.1245316</v>
      </c>
    </row>
    <row r="86" spans="1:20">
      <c r="A86">
        <v>-0.87</v>
      </c>
      <c r="B86">
        <v>-6.854521199999999</v>
      </c>
      <c r="C86">
        <v>-0.7</v>
      </c>
      <c r="D86">
        <v>7.9875174</v>
      </c>
      <c r="E86">
        <v>-0.72</v>
      </c>
      <c r="F86">
        <v>8.166002000000001</v>
      </c>
      <c r="G86">
        <v>-0.74</v>
      </c>
      <c r="H86">
        <v>7.825707</v>
      </c>
      <c r="I86">
        <v>-0.75</v>
      </c>
      <c r="J86">
        <v>6.1831574</v>
      </c>
      <c r="K86">
        <v>-0.77</v>
      </c>
      <c r="L86">
        <v>6.592171</v>
      </c>
      <c r="M86">
        <v>-0.79</v>
      </c>
      <c r="N86">
        <v>5.2353184</v>
      </c>
      <c r="O86">
        <v>-0.8100000000000001</v>
      </c>
      <c r="P86">
        <v>2.5826716</v>
      </c>
      <c r="Q86">
        <v>-0.83</v>
      </c>
      <c r="R86">
        <v>0.6879495999999999</v>
      </c>
      <c r="S86">
        <v>-0.85</v>
      </c>
      <c r="T86">
        <v>-2.5187108</v>
      </c>
    </row>
    <row r="87" spans="1:20">
      <c r="A87">
        <v>-0.88</v>
      </c>
      <c r="B87">
        <v>-6.849149</v>
      </c>
      <c r="C87">
        <v>-0.71</v>
      </c>
      <c r="D87">
        <v>8.293165999999999</v>
      </c>
      <c r="E87">
        <v>-0.73</v>
      </c>
      <c r="F87">
        <v>7.189587</v>
      </c>
      <c r="G87">
        <v>-0.75</v>
      </c>
      <c r="H87">
        <v>7.3174878</v>
      </c>
      <c r="I87">
        <v>-0.76</v>
      </c>
      <c r="J87">
        <v>5.8992752</v>
      </c>
      <c r="K87">
        <v>-0.78</v>
      </c>
      <c r="L87">
        <v>5.8356082</v>
      </c>
      <c r="M87">
        <v>-0.8</v>
      </c>
      <c r="N87">
        <v>4.4946308</v>
      </c>
      <c r="O87">
        <v>-0.82</v>
      </c>
      <c r="P87">
        <v>1.1562808</v>
      </c>
      <c r="Q87">
        <v>-0.84</v>
      </c>
      <c r="R87">
        <v>-1.5418824</v>
      </c>
      <c r="S87">
        <v>-0.86</v>
      </c>
      <c r="T87">
        <v>-3.4477338</v>
      </c>
    </row>
    <row r="88" spans="1:20">
      <c r="A88">
        <v>-0.89</v>
      </c>
      <c r="B88">
        <v>-6.392577</v>
      </c>
      <c r="C88">
        <v>-0.72</v>
      </c>
      <c r="D88">
        <v>8.105671000000001</v>
      </c>
      <c r="E88">
        <v>-0.74</v>
      </c>
      <c r="F88">
        <v>7.301215600000001</v>
      </c>
      <c r="G88">
        <v>-0.76</v>
      </c>
      <c r="H88">
        <v>5.7207082</v>
      </c>
      <c r="I88">
        <v>-0.77</v>
      </c>
      <c r="J88">
        <v>6.1969258</v>
      </c>
      <c r="K88">
        <v>-0.79</v>
      </c>
      <c r="L88">
        <v>4.1025186</v>
      </c>
      <c r="M88">
        <v>-0.8100000000000001</v>
      </c>
      <c r="N88">
        <v>4.1542518</v>
      </c>
      <c r="O88">
        <v>-0.83</v>
      </c>
      <c r="P88">
        <v>-0.03118720000000001</v>
      </c>
      <c r="Q88">
        <v>-0.85</v>
      </c>
      <c r="R88">
        <v>-3.7249524</v>
      </c>
      <c r="S88">
        <v>-0.87</v>
      </c>
      <c r="T88">
        <v>-4.143248</v>
      </c>
    </row>
    <row r="89" spans="1:20">
      <c r="A89">
        <v>-0.9</v>
      </c>
      <c r="B89">
        <v>-6.090484200000001</v>
      </c>
      <c r="C89">
        <v>-0.73</v>
      </c>
      <c r="D89">
        <v>7.4576846</v>
      </c>
      <c r="E89">
        <v>-0.75</v>
      </c>
      <c r="F89">
        <v>7.4369392</v>
      </c>
      <c r="G89">
        <v>-0.77</v>
      </c>
      <c r="H89">
        <v>5.451086200000001</v>
      </c>
      <c r="I89">
        <v>-0.78</v>
      </c>
      <c r="J89">
        <v>6.1859436</v>
      </c>
      <c r="K89">
        <v>-0.8</v>
      </c>
      <c r="L89">
        <v>4.55399</v>
      </c>
      <c r="M89">
        <v>-0.82</v>
      </c>
      <c r="N89">
        <v>0.7328555999999999</v>
      </c>
      <c r="O89">
        <v>-0.84</v>
      </c>
      <c r="P89">
        <v>-0.9492018</v>
      </c>
      <c r="Q89">
        <v>-0.86</v>
      </c>
      <c r="R89">
        <v>-3.592989</v>
      </c>
      <c r="S89">
        <v>-0.88</v>
      </c>
      <c r="T89">
        <v>-6.1250268</v>
      </c>
    </row>
    <row r="90" spans="1:20">
      <c r="A90">
        <v>-0.91</v>
      </c>
      <c r="B90">
        <v>-8.229723799999999</v>
      </c>
      <c r="C90">
        <v>-0.74</v>
      </c>
      <c r="D90">
        <v>6.2163936</v>
      </c>
      <c r="E90">
        <v>-0.76</v>
      </c>
      <c r="F90">
        <v>6.3483856</v>
      </c>
      <c r="G90">
        <v>-0.78</v>
      </c>
      <c r="H90">
        <v>5.6396772</v>
      </c>
      <c r="I90">
        <v>-0.79</v>
      </c>
      <c r="J90">
        <v>4.2700986</v>
      </c>
      <c r="K90">
        <v>-0.8100000000000001</v>
      </c>
      <c r="L90">
        <v>4.141312999999999</v>
      </c>
      <c r="M90">
        <v>-0.83</v>
      </c>
      <c r="N90">
        <v>-0.6415284</v>
      </c>
      <c r="O90">
        <v>-0.85</v>
      </c>
      <c r="P90">
        <v>-3.3199598</v>
      </c>
      <c r="Q90">
        <v>-0.87</v>
      </c>
      <c r="R90">
        <v>-4.1641808</v>
      </c>
      <c r="S90">
        <v>-0.89</v>
      </c>
      <c r="T90">
        <v>-5.3722548</v>
      </c>
    </row>
    <row r="91" spans="1:20">
      <c r="A91">
        <v>-0.92</v>
      </c>
      <c r="B91">
        <v>-7.9955698</v>
      </c>
      <c r="C91">
        <v>-0.75</v>
      </c>
      <c r="D91">
        <v>6.1692996</v>
      </c>
      <c r="E91">
        <v>-0.77</v>
      </c>
      <c r="F91">
        <v>4.3825082</v>
      </c>
      <c r="G91">
        <v>-0.79</v>
      </c>
      <c r="H91">
        <v>4.6393412</v>
      </c>
      <c r="I91">
        <v>-0.8</v>
      </c>
      <c r="J91">
        <v>3.63382</v>
      </c>
      <c r="K91">
        <v>-0.82</v>
      </c>
      <c r="L91">
        <v>2.2851302</v>
      </c>
      <c r="M91">
        <v>-0.84</v>
      </c>
      <c r="N91">
        <v>-1.222027</v>
      </c>
      <c r="O91">
        <v>-0.86</v>
      </c>
      <c r="P91">
        <v>-4.739653800000001</v>
      </c>
      <c r="Q91">
        <v>-0.88</v>
      </c>
      <c r="R91">
        <v>-4.990065599999999</v>
      </c>
      <c r="S91">
        <v>-0.9</v>
      </c>
      <c r="T91">
        <v>-5.7323968</v>
      </c>
    </row>
    <row r="92" spans="1:20">
      <c r="A92">
        <v>-0.93</v>
      </c>
      <c r="B92">
        <v>-7.5477422</v>
      </c>
      <c r="C92">
        <v>-0.76</v>
      </c>
      <c r="D92">
        <v>6.579405</v>
      </c>
      <c r="E92">
        <v>-0.78</v>
      </c>
      <c r="F92">
        <v>4.541850999999999</v>
      </c>
      <c r="G92">
        <v>-0.8</v>
      </c>
      <c r="H92">
        <v>3.4626442</v>
      </c>
      <c r="I92">
        <v>-0.8100000000000001</v>
      </c>
      <c r="J92">
        <v>3.532979</v>
      </c>
      <c r="K92">
        <v>-0.83</v>
      </c>
      <c r="L92">
        <v>-1.3660154</v>
      </c>
      <c r="M92">
        <v>-0.85</v>
      </c>
      <c r="N92">
        <v>-2.5634824</v>
      </c>
      <c r="O92">
        <v>-0.87</v>
      </c>
      <c r="P92">
        <v>-4.8206546</v>
      </c>
      <c r="Q92">
        <v>-0.89</v>
      </c>
      <c r="R92">
        <v>-6.642498600000001</v>
      </c>
      <c r="S92">
        <v>-0.91</v>
      </c>
      <c r="T92">
        <v>-5.0879192</v>
      </c>
    </row>
    <row r="93" spans="1:20">
      <c r="A93">
        <v>-0.9399999999999999</v>
      </c>
      <c r="B93">
        <v>-7.399694200000001</v>
      </c>
      <c r="C93">
        <v>-0.77</v>
      </c>
      <c r="D93">
        <v>5.6831682</v>
      </c>
      <c r="E93">
        <v>-0.79</v>
      </c>
      <c r="F93">
        <v>4.1771832</v>
      </c>
      <c r="G93">
        <v>-0.8100000000000001</v>
      </c>
      <c r="H93">
        <v>2.285034</v>
      </c>
      <c r="I93">
        <v>-0.82</v>
      </c>
      <c r="J93">
        <v>2.723099</v>
      </c>
      <c r="K93">
        <v>-0.84</v>
      </c>
      <c r="L93">
        <v>-1.796236</v>
      </c>
      <c r="M93">
        <v>-0.86</v>
      </c>
      <c r="N93">
        <v>-3.7202572</v>
      </c>
      <c r="O93">
        <v>-0.88</v>
      </c>
      <c r="P93">
        <v>-4.5081964</v>
      </c>
      <c r="Q93">
        <v>-0.9</v>
      </c>
      <c r="R93">
        <v>-5.9212852</v>
      </c>
      <c r="S93">
        <v>-0.92</v>
      </c>
      <c r="T93">
        <v>-7.0592726</v>
      </c>
    </row>
    <row r="94" spans="1:20">
      <c r="A94">
        <v>-0.95</v>
      </c>
      <c r="B94">
        <v>-9.336075599999999</v>
      </c>
      <c r="C94">
        <v>-0.78</v>
      </c>
      <c r="D94">
        <v>3.8161072</v>
      </c>
      <c r="E94">
        <v>-0.8</v>
      </c>
      <c r="F94">
        <v>4.2028666</v>
      </c>
      <c r="G94">
        <v>-0.82</v>
      </c>
      <c r="H94">
        <v>2.0950592</v>
      </c>
      <c r="I94">
        <v>-0.83</v>
      </c>
      <c r="J94">
        <v>0.1083203999999999</v>
      </c>
      <c r="K94">
        <v>-0.85</v>
      </c>
      <c r="L94">
        <v>-2.1078548</v>
      </c>
      <c r="M94">
        <v>-0.87</v>
      </c>
      <c r="N94">
        <v>-4.6734322</v>
      </c>
      <c r="O94">
        <v>-0.89</v>
      </c>
      <c r="P94">
        <v>-5.6699554</v>
      </c>
      <c r="Q94">
        <v>-0.91</v>
      </c>
      <c r="R94">
        <v>-5.3069476</v>
      </c>
      <c r="S94">
        <v>-0.93</v>
      </c>
      <c r="T94">
        <v>-7.042654000000001</v>
      </c>
    </row>
    <row r="95" spans="1:20">
      <c r="A95">
        <v>-0.96</v>
      </c>
      <c r="B95">
        <v>-9.749768</v>
      </c>
      <c r="C95">
        <v>-0.79</v>
      </c>
      <c r="D95">
        <v>4.131209800000001</v>
      </c>
      <c r="E95">
        <v>-0.8100000000000001</v>
      </c>
      <c r="F95">
        <v>2.8233022</v>
      </c>
      <c r="G95">
        <v>-0.83</v>
      </c>
      <c r="H95">
        <v>1.2848734</v>
      </c>
      <c r="I95">
        <v>-0.84</v>
      </c>
      <c r="J95">
        <v>-2.8846674</v>
      </c>
      <c r="K95">
        <v>-0.86</v>
      </c>
      <c r="L95">
        <v>-2.754652</v>
      </c>
      <c r="M95">
        <v>-0.88</v>
      </c>
      <c r="N95">
        <v>-5.1706792</v>
      </c>
      <c r="O95">
        <v>-0.9</v>
      </c>
      <c r="P95">
        <v>-6.6811688</v>
      </c>
      <c r="Q95">
        <v>-0.92</v>
      </c>
      <c r="R95">
        <v>-5.2310482</v>
      </c>
      <c r="S95">
        <v>-0.9399999999999999</v>
      </c>
      <c r="T95">
        <v>-6.1240438</v>
      </c>
    </row>
    <row r="96" spans="1:20">
      <c r="A96">
        <v>-0.97</v>
      </c>
      <c r="B96">
        <v>-9.232429</v>
      </c>
      <c r="C96">
        <v>-0.8</v>
      </c>
      <c r="D96">
        <v>3.704992</v>
      </c>
      <c r="E96">
        <v>-0.82</v>
      </c>
      <c r="F96">
        <v>1.1741462</v>
      </c>
      <c r="G96">
        <v>-0.84</v>
      </c>
      <c r="H96">
        <v>-1.6944572</v>
      </c>
      <c r="I96">
        <v>-0.85</v>
      </c>
      <c r="J96">
        <v>-3.2794736</v>
      </c>
      <c r="K96">
        <v>-0.87</v>
      </c>
      <c r="L96">
        <v>-5.2170078</v>
      </c>
      <c r="M96">
        <v>-0.89</v>
      </c>
      <c r="N96">
        <v>-4.404891</v>
      </c>
      <c r="O96">
        <v>-0.91</v>
      </c>
      <c r="P96">
        <v>-6.035011</v>
      </c>
      <c r="Q96">
        <v>-0.93</v>
      </c>
      <c r="R96">
        <v>-7.214347999999999</v>
      </c>
      <c r="S96">
        <v>-0.95</v>
      </c>
      <c r="T96">
        <v>-5.9245222</v>
      </c>
    </row>
    <row r="97" spans="1:20">
      <c r="A97">
        <v>-0.98</v>
      </c>
      <c r="B97">
        <v>-9.3112786</v>
      </c>
      <c r="C97">
        <v>-0.8100000000000001</v>
      </c>
      <c r="D97">
        <v>2.9778062</v>
      </c>
      <c r="E97">
        <v>-0.83</v>
      </c>
      <c r="F97">
        <v>0.1748278</v>
      </c>
      <c r="G97">
        <v>-0.85</v>
      </c>
      <c r="H97">
        <v>-3.3759546</v>
      </c>
      <c r="I97">
        <v>-0.86</v>
      </c>
      <c r="J97">
        <v>-3.2546036</v>
      </c>
      <c r="K97">
        <v>-0.88</v>
      </c>
      <c r="L97">
        <v>-5.096505</v>
      </c>
      <c r="M97">
        <v>-0.9</v>
      </c>
      <c r="N97">
        <v>-6.5298568</v>
      </c>
      <c r="O97">
        <v>-0.92</v>
      </c>
      <c r="P97">
        <v>-5.491727</v>
      </c>
      <c r="Q97">
        <v>-0.9399999999999999</v>
      </c>
      <c r="R97">
        <v>-6.6336214</v>
      </c>
      <c r="S97">
        <v>-0.96</v>
      </c>
      <c r="T97">
        <v>-7.7405138</v>
      </c>
    </row>
    <row r="98" spans="1:20">
      <c r="A98">
        <v>-0.99</v>
      </c>
      <c r="B98">
        <v>-10.0007384</v>
      </c>
      <c r="C98">
        <v>-0.82</v>
      </c>
      <c r="D98">
        <v>0.2008812</v>
      </c>
      <c r="E98">
        <v>-0.84</v>
      </c>
      <c r="F98">
        <v>-0.04343840000000001</v>
      </c>
      <c r="G98">
        <v>-0.86</v>
      </c>
      <c r="H98">
        <v>-3.4489272</v>
      </c>
      <c r="I98">
        <v>-0.87</v>
      </c>
      <c r="J98">
        <v>-4.4908496</v>
      </c>
      <c r="K98">
        <v>-0.89</v>
      </c>
      <c r="L98">
        <v>-4.8110768</v>
      </c>
      <c r="M98">
        <v>-0.91</v>
      </c>
      <c r="N98">
        <v>-6.676584199999999</v>
      </c>
      <c r="O98">
        <v>-0.93</v>
      </c>
      <c r="P98">
        <v>-6.2464192</v>
      </c>
      <c r="Q98">
        <v>-0.95</v>
      </c>
      <c r="R98">
        <v>-6.5480052</v>
      </c>
      <c r="S98">
        <v>-0.97</v>
      </c>
      <c r="T98">
        <v>-7.9925012</v>
      </c>
    </row>
    <row r="99" spans="1:20">
      <c r="A99">
        <v>-1</v>
      </c>
      <c r="B99">
        <v>-8.998794</v>
      </c>
      <c r="C99">
        <v>-0.83</v>
      </c>
      <c r="D99">
        <v>-0.2887628</v>
      </c>
      <c r="E99">
        <v>-0.85</v>
      </c>
      <c r="F99">
        <v>-3.4729822</v>
      </c>
      <c r="G99">
        <v>-0.87</v>
      </c>
      <c r="H99">
        <v>-4.054680400000001</v>
      </c>
      <c r="I99">
        <v>-0.88</v>
      </c>
      <c r="J99">
        <v>-6.1189816</v>
      </c>
      <c r="K99">
        <v>-0.9</v>
      </c>
      <c r="L99">
        <v>-5.1688696</v>
      </c>
      <c r="M99">
        <v>-0.92</v>
      </c>
      <c r="N99">
        <v>-6.0959876</v>
      </c>
      <c r="O99">
        <v>-0.9399999999999999</v>
      </c>
      <c r="P99">
        <v>-7.3435404</v>
      </c>
      <c r="Q99">
        <v>-0.96</v>
      </c>
      <c r="R99">
        <v>-7.058873</v>
      </c>
      <c r="S99">
        <v>-0.98</v>
      </c>
      <c r="T99">
        <v>-7.586721</v>
      </c>
    </row>
    <row r="100" spans="1:20">
      <c r="A100">
        <v>-1.01</v>
      </c>
      <c r="B100">
        <v>-10.1605276</v>
      </c>
      <c r="C100">
        <v>-0.84</v>
      </c>
      <c r="D100">
        <v>-1.698159</v>
      </c>
      <c r="E100">
        <v>-0.86</v>
      </c>
      <c r="F100">
        <v>-4.0544722</v>
      </c>
      <c r="G100">
        <v>-0.88</v>
      </c>
      <c r="H100">
        <v>-4.8028186</v>
      </c>
      <c r="I100">
        <v>-0.89</v>
      </c>
      <c r="J100">
        <v>-5.271603199999999</v>
      </c>
      <c r="K100">
        <v>-0.91</v>
      </c>
      <c r="L100">
        <v>-6.5474768</v>
      </c>
      <c r="M100">
        <v>-0.93</v>
      </c>
      <c r="N100">
        <v>-6.304639</v>
      </c>
      <c r="O100">
        <v>-0.95</v>
      </c>
      <c r="P100">
        <v>-7.025403</v>
      </c>
      <c r="Q100">
        <v>-0.97</v>
      </c>
      <c r="R100">
        <v>-8.5372418</v>
      </c>
      <c r="S100">
        <v>-0.99</v>
      </c>
      <c r="T100">
        <v>-7.2694744</v>
      </c>
    </row>
    <row r="101" spans="1:20">
      <c r="A101">
        <v>-1.02</v>
      </c>
      <c r="B101">
        <v>-9.849605800000001</v>
      </c>
      <c r="C101">
        <v>-0.85</v>
      </c>
      <c r="D101">
        <v>-2.0455136</v>
      </c>
      <c r="E101">
        <v>-0.87</v>
      </c>
      <c r="F101">
        <v>-4.8541034</v>
      </c>
      <c r="G101">
        <v>-0.89</v>
      </c>
      <c r="H101">
        <v>-5.9265086</v>
      </c>
      <c r="I101">
        <v>-0.9</v>
      </c>
      <c r="J101">
        <v>-5.0717104</v>
      </c>
      <c r="K101">
        <v>-0.92</v>
      </c>
      <c r="L101">
        <v>-7.444725</v>
      </c>
      <c r="M101">
        <v>-0.9399999999999999</v>
      </c>
      <c r="N101">
        <v>-6.755160399999999</v>
      </c>
      <c r="O101">
        <v>-0.96</v>
      </c>
      <c r="P101">
        <v>-6.584928</v>
      </c>
      <c r="Q101">
        <v>-0.98</v>
      </c>
      <c r="R101">
        <v>-8.658338000000001</v>
      </c>
      <c r="S101">
        <v>-1</v>
      </c>
      <c r="T101">
        <v>-6.6523892</v>
      </c>
    </row>
    <row r="102" spans="1:20">
      <c r="A102">
        <v>-1.03</v>
      </c>
      <c r="B102">
        <v>-10.3069444</v>
      </c>
      <c r="C102">
        <v>-0.86</v>
      </c>
      <c r="D102">
        <v>-4.7920812</v>
      </c>
      <c r="E102">
        <v>-0.88</v>
      </c>
      <c r="F102">
        <v>-4.1942412</v>
      </c>
      <c r="G102">
        <v>-0.9</v>
      </c>
      <c r="H102">
        <v>-5.3265382</v>
      </c>
      <c r="I102">
        <v>-0.91</v>
      </c>
      <c r="J102">
        <v>-5.8220202</v>
      </c>
      <c r="K102">
        <v>-0.93</v>
      </c>
      <c r="L102">
        <v>-6.1352324</v>
      </c>
      <c r="M102">
        <v>-0.95</v>
      </c>
      <c r="N102">
        <v>-7.5609532</v>
      </c>
      <c r="O102">
        <v>-0.97</v>
      </c>
      <c r="P102">
        <v>-7.25653</v>
      </c>
      <c r="Q102">
        <v>-0.99</v>
      </c>
      <c r="R102">
        <v>-7.439913799999999</v>
      </c>
      <c r="S102">
        <v>-1.01</v>
      </c>
      <c r="T102">
        <v>-8.994325399999999</v>
      </c>
    </row>
    <row r="103" spans="1:20">
      <c r="A103">
        <v>-1.04</v>
      </c>
      <c r="B103">
        <v>-11.829562</v>
      </c>
      <c r="C103">
        <v>-0.87</v>
      </c>
      <c r="D103">
        <v>-5.0820512</v>
      </c>
      <c r="E103">
        <v>-0.89</v>
      </c>
      <c r="F103">
        <v>-5.638927799999999</v>
      </c>
      <c r="G103">
        <v>-0.91</v>
      </c>
      <c r="H103">
        <v>-5.5784264</v>
      </c>
      <c r="I103">
        <v>-0.92</v>
      </c>
      <c r="J103">
        <v>-7.2438348</v>
      </c>
      <c r="K103">
        <v>-0.9399999999999999</v>
      </c>
      <c r="L103">
        <v>-6.4647688</v>
      </c>
      <c r="M103">
        <v>-0.96</v>
      </c>
      <c r="N103">
        <v>-6.694099</v>
      </c>
      <c r="O103">
        <v>-0.98</v>
      </c>
      <c r="P103">
        <v>-8.2946606</v>
      </c>
      <c r="Q103">
        <v>-1</v>
      </c>
      <c r="R103">
        <v>-7.873932999999999</v>
      </c>
      <c r="S103">
        <v>-1.02</v>
      </c>
      <c r="T103">
        <v>-8.020902400000001</v>
      </c>
    </row>
    <row r="104" spans="1:20">
      <c r="A104">
        <v>-1.05</v>
      </c>
      <c r="B104">
        <v>-11.735108</v>
      </c>
      <c r="C104">
        <v>-0.88</v>
      </c>
      <c r="D104">
        <v>-4.769244</v>
      </c>
      <c r="E104">
        <v>-0.9</v>
      </c>
      <c r="F104">
        <v>-6.3522684</v>
      </c>
      <c r="G104">
        <v>-0.92</v>
      </c>
      <c r="H104">
        <v>-5.8254562</v>
      </c>
      <c r="I104">
        <v>-0.93</v>
      </c>
      <c r="J104">
        <v>-7.2846964</v>
      </c>
      <c r="K104">
        <v>-0.95</v>
      </c>
      <c r="L104">
        <v>-6.8577642</v>
      </c>
      <c r="M104">
        <v>-0.97</v>
      </c>
      <c r="N104">
        <v>-6.8083486</v>
      </c>
      <c r="O104">
        <v>-0.99</v>
      </c>
      <c r="P104">
        <v>-8.3345894</v>
      </c>
      <c r="Q104">
        <v>-1.01</v>
      </c>
      <c r="R104">
        <v>-8.368823599999999</v>
      </c>
      <c r="S104">
        <v>-1.03</v>
      </c>
      <c r="T104">
        <v>-8.013598400000001</v>
      </c>
    </row>
    <row r="105" spans="1:20">
      <c r="A105">
        <v>-1.06</v>
      </c>
      <c r="B105">
        <v>-10.957612</v>
      </c>
      <c r="C105">
        <v>-0.89</v>
      </c>
      <c r="D105">
        <v>-5.0898042</v>
      </c>
      <c r="E105">
        <v>-0.91</v>
      </c>
      <c r="F105">
        <v>-6.1027064</v>
      </c>
      <c r="G105">
        <v>-0.93</v>
      </c>
      <c r="H105">
        <v>-7.609849800000001</v>
      </c>
      <c r="I105">
        <v>-0.9399999999999999</v>
      </c>
      <c r="J105">
        <v>-6.342929199999999</v>
      </c>
      <c r="K105">
        <v>-0.96</v>
      </c>
      <c r="L105">
        <v>-8.138062999999999</v>
      </c>
      <c r="M105">
        <v>-0.98</v>
      </c>
      <c r="N105">
        <v>-7.40137</v>
      </c>
      <c r="O105">
        <v>-1</v>
      </c>
      <c r="P105">
        <v>-7.8173034</v>
      </c>
      <c r="Q105">
        <v>-1.02</v>
      </c>
      <c r="R105">
        <v>-8.775938400000001</v>
      </c>
      <c r="S105">
        <v>-1.04</v>
      </c>
      <c r="T105">
        <v>-8.8385508</v>
      </c>
    </row>
    <row r="106" spans="1:20">
      <c r="A106">
        <v>-1.07</v>
      </c>
      <c r="B106">
        <v>-10.951304</v>
      </c>
      <c r="C106">
        <v>-0.9</v>
      </c>
      <c r="D106">
        <v>-6.325552</v>
      </c>
      <c r="E106">
        <v>-0.92</v>
      </c>
      <c r="F106">
        <v>-5.8172246</v>
      </c>
      <c r="G106">
        <v>-0.9399999999999999</v>
      </c>
      <c r="H106">
        <v>-7.401091800000001</v>
      </c>
      <c r="I106">
        <v>-0.95</v>
      </c>
      <c r="J106">
        <v>-6.467516600000001</v>
      </c>
      <c r="K106">
        <v>-0.97</v>
      </c>
      <c r="L106">
        <v>-7.568872199999999</v>
      </c>
      <c r="M106">
        <v>-0.99</v>
      </c>
      <c r="N106">
        <v>-8.968554399999999</v>
      </c>
      <c r="O106">
        <v>-1.01</v>
      </c>
      <c r="P106">
        <v>-7.4457252</v>
      </c>
      <c r="Q106">
        <v>-1.03</v>
      </c>
      <c r="R106">
        <v>-8.281260399999999</v>
      </c>
      <c r="S106">
        <v>-1.05</v>
      </c>
      <c r="T106">
        <v>-10.0633424</v>
      </c>
    </row>
    <row r="107" spans="1:20">
      <c r="A107">
        <v>-1.08</v>
      </c>
      <c r="B107">
        <v>-13.050176</v>
      </c>
      <c r="C107">
        <v>-0.91</v>
      </c>
      <c r="D107">
        <v>-7.031383</v>
      </c>
      <c r="E107">
        <v>-0.93</v>
      </c>
      <c r="F107">
        <v>-6.642545800000001</v>
      </c>
      <c r="G107">
        <v>-0.95</v>
      </c>
      <c r="H107">
        <v>-7.0116534</v>
      </c>
      <c r="I107">
        <v>-0.96</v>
      </c>
      <c r="J107">
        <v>-8.119236599999999</v>
      </c>
      <c r="K107">
        <v>-0.98</v>
      </c>
      <c r="L107">
        <v>-6.907786400000001</v>
      </c>
      <c r="M107">
        <v>-1</v>
      </c>
      <c r="N107">
        <v>-8.032541</v>
      </c>
      <c r="O107">
        <v>-1.02</v>
      </c>
      <c r="P107">
        <v>-9.583431000000001</v>
      </c>
      <c r="Q107">
        <v>-1.04</v>
      </c>
      <c r="R107">
        <v>-8.875931599999999</v>
      </c>
      <c r="S107">
        <v>-1.06</v>
      </c>
      <c r="T107">
        <v>-9.664426799999999</v>
      </c>
    </row>
    <row r="108" spans="1:20">
      <c r="A108">
        <v>-1.09</v>
      </c>
      <c r="B108">
        <v>-12.4396</v>
      </c>
      <c r="C108">
        <v>-0.92</v>
      </c>
      <c r="D108">
        <v>-6.491379999999999</v>
      </c>
      <c r="E108">
        <v>-0.9399999999999999</v>
      </c>
      <c r="F108">
        <v>-7.853263</v>
      </c>
      <c r="G108">
        <v>-0.96</v>
      </c>
      <c r="H108">
        <v>-6.5822326</v>
      </c>
      <c r="I108">
        <v>-0.97</v>
      </c>
      <c r="J108">
        <v>-7.958966599999999</v>
      </c>
      <c r="K108">
        <v>-0.99</v>
      </c>
      <c r="L108">
        <v>-8.4416928</v>
      </c>
      <c r="M108">
        <v>-1.01</v>
      </c>
      <c r="N108">
        <v>-7.617246400000001</v>
      </c>
      <c r="O108">
        <v>-1.03</v>
      </c>
      <c r="P108">
        <v>-8.9701866</v>
      </c>
      <c r="Q108">
        <v>-1.05</v>
      </c>
      <c r="R108">
        <v>-8.7511116</v>
      </c>
      <c r="S108">
        <v>-1.07</v>
      </c>
      <c r="T108">
        <v>-8.889108400000001</v>
      </c>
    </row>
    <row r="109" spans="1:20">
      <c r="A109">
        <v>-1.1</v>
      </c>
      <c r="B109">
        <v>-12.27444</v>
      </c>
      <c r="C109">
        <v>-0.93</v>
      </c>
      <c r="D109">
        <v>-6.327063600000001</v>
      </c>
      <c r="E109">
        <v>-0.95</v>
      </c>
      <c r="F109">
        <v>-7.575930600000001</v>
      </c>
      <c r="G109">
        <v>-0.97</v>
      </c>
      <c r="H109">
        <v>-8.6647728</v>
      </c>
      <c r="I109">
        <v>-0.98</v>
      </c>
      <c r="J109">
        <v>-7.373575</v>
      </c>
      <c r="K109">
        <v>-1</v>
      </c>
      <c r="L109">
        <v>-8.611768399999999</v>
      </c>
      <c r="M109">
        <v>-1.02</v>
      </c>
      <c r="N109">
        <v>-7.9502194</v>
      </c>
      <c r="O109">
        <v>-1.04</v>
      </c>
      <c r="P109">
        <v>-8.6705924</v>
      </c>
      <c r="Q109">
        <v>-1.06</v>
      </c>
      <c r="R109">
        <v>-10.0944942</v>
      </c>
      <c r="S109">
        <v>-1.08</v>
      </c>
      <c r="T109">
        <v>-9.3174504</v>
      </c>
    </row>
    <row r="110" spans="1:20">
      <c r="A110">
        <v>-1.11</v>
      </c>
      <c r="B110">
        <v>-12.13107</v>
      </c>
      <c r="C110">
        <v>-0.9399999999999999</v>
      </c>
      <c r="D110">
        <v>-7.266768399999999</v>
      </c>
      <c r="E110">
        <v>-0.96</v>
      </c>
      <c r="F110">
        <v>-7.056881</v>
      </c>
      <c r="G110">
        <v>-0.98</v>
      </c>
      <c r="H110">
        <v>-7.9784508</v>
      </c>
      <c r="I110">
        <v>-0.99</v>
      </c>
      <c r="J110">
        <v>-7.3085894</v>
      </c>
      <c r="K110">
        <v>-1.01</v>
      </c>
      <c r="L110">
        <v>-8.3063552</v>
      </c>
      <c r="M110">
        <v>-1.03</v>
      </c>
      <c r="N110">
        <v>-9.325720800000001</v>
      </c>
      <c r="O110">
        <v>-1.05</v>
      </c>
      <c r="P110">
        <v>-8.170744000000001</v>
      </c>
      <c r="Q110">
        <v>-1.07</v>
      </c>
      <c r="R110">
        <v>-9.697290000000001</v>
      </c>
      <c r="S110">
        <v>-1.09</v>
      </c>
      <c r="T110">
        <v>-10.609904</v>
      </c>
    </row>
    <row r="111" spans="1:20">
      <c r="A111">
        <v>-1.12</v>
      </c>
      <c r="B111">
        <v>-13.96427</v>
      </c>
      <c r="C111">
        <v>-0.95</v>
      </c>
      <c r="D111">
        <v>-8.185661</v>
      </c>
      <c r="E111">
        <v>-0.97</v>
      </c>
      <c r="F111">
        <v>-7.4648866</v>
      </c>
      <c r="G111">
        <v>-0.99</v>
      </c>
      <c r="H111">
        <v>-7.4889938</v>
      </c>
      <c r="I111">
        <v>-1</v>
      </c>
      <c r="J111">
        <v>-8.521343</v>
      </c>
      <c r="K111">
        <v>-1.02</v>
      </c>
      <c r="L111">
        <v>-8.2502108</v>
      </c>
      <c r="M111">
        <v>-1.04</v>
      </c>
      <c r="N111">
        <v>-8.8213276</v>
      </c>
      <c r="O111">
        <v>-1.06</v>
      </c>
      <c r="P111">
        <v>-10.302573</v>
      </c>
      <c r="Q111">
        <v>-1.08</v>
      </c>
      <c r="R111">
        <v>-8.9286244</v>
      </c>
      <c r="S111">
        <v>-1.1</v>
      </c>
      <c r="T111">
        <v>-10.1142726</v>
      </c>
    </row>
    <row r="112" spans="1:20">
      <c r="A112">
        <v>-1.13</v>
      </c>
      <c r="B112">
        <v>-14.206122</v>
      </c>
      <c r="C112">
        <v>-0.96</v>
      </c>
      <c r="D112">
        <v>-7.5244602</v>
      </c>
      <c r="E112">
        <v>-0.98</v>
      </c>
      <c r="F112">
        <v>-8.4865358</v>
      </c>
      <c r="G112">
        <v>-1</v>
      </c>
      <c r="H112">
        <v>-7.086526599999999</v>
      </c>
      <c r="I112">
        <v>-1.01</v>
      </c>
      <c r="J112">
        <v>-9.323787200000002</v>
      </c>
      <c r="K112">
        <v>-1.03</v>
      </c>
      <c r="L112">
        <v>-8.1200884</v>
      </c>
      <c r="M112">
        <v>-1.05</v>
      </c>
      <c r="N112">
        <v>-8.967558199999999</v>
      </c>
      <c r="O112">
        <v>-1.07</v>
      </c>
      <c r="P112">
        <v>-10.2112774</v>
      </c>
      <c r="Q112">
        <v>-1.09</v>
      </c>
      <c r="R112">
        <v>-10.1445634</v>
      </c>
      <c r="S112">
        <v>-1.11</v>
      </c>
      <c r="T112">
        <v>-9.9278344</v>
      </c>
    </row>
    <row r="113" spans="1:20">
      <c r="A113">
        <v>-1.14</v>
      </c>
      <c r="B113">
        <v>-13.493982</v>
      </c>
      <c r="C113">
        <v>-0.97</v>
      </c>
      <c r="D113">
        <v>-8.1001064</v>
      </c>
      <c r="E113">
        <v>-0.99</v>
      </c>
      <c r="F113">
        <v>-8.2578584</v>
      </c>
      <c r="G113">
        <v>-1.01</v>
      </c>
      <c r="H113">
        <v>-9.020212599999999</v>
      </c>
      <c r="I113">
        <v>-1.02</v>
      </c>
      <c r="J113">
        <v>-8.6586076</v>
      </c>
      <c r="K113">
        <v>-1.04</v>
      </c>
      <c r="L113">
        <v>-9.757104999999999</v>
      </c>
      <c r="M113">
        <v>-1.06</v>
      </c>
      <c r="N113">
        <v>-9.2310456</v>
      </c>
      <c r="O113">
        <v>-1.08</v>
      </c>
      <c r="P113">
        <v>-9.884397000000002</v>
      </c>
      <c r="Q113">
        <v>-1.1</v>
      </c>
      <c r="R113">
        <v>-10.7760844</v>
      </c>
      <c r="S113">
        <v>-1.12</v>
      </c>
      <c r="T113">
        <v>-10.0933918</v>
      </c>
    </row>
    <row r="114" spans="1:20">
      <c r="A114">
        <v>-1.15</v>
      </c>
      <c r="B114">
        <v>-13.291936</v>
      </c>
      <c r="C114">
        <v>-0.98</v>
      </c>
      <c r="D114">
        <v>-8.574350799999999</v>
      </c>
      <c r="E114">
        <v>-1</v>
      </c>
      <c r="F114">
        <v>-7.4607512</v>
      </c>
      <c r="G114">
        <v>-1.02</v>
      </c>
      <c r="H114">
        <v>-8.835839199999999</v>
      </c>
      <c r="I114">
        <v>-1.03</v>
      </c>
      <c r="J114">
        <v>-8.666153399999999</v>
      </c>
      <c r="K114">
        <v>-1.05</v>
      </c>
      <c r="L114">
        <v>-9.817901000000001</v>
      </c>
      <c r="M114">
        <v>-1.07</v>
      </c>
      <c r="N114">
        <v>-10.2407448</v>
      </c>
      <c r="O114">
        <v>-1.09</v>
      </c>
      <c r="P114">
        <v>-9.5893956</v>
      </c>
      <c r="Q114">
        <v>-1.11</v>
      </c>
      <c r="R114">
        <v>-10.1567198</v>
      </c>
      <c r="S114">
        <v>-1.13</v>
      </c>
      <c r="T114">
        <v>-11.52809</v>
      </c>
    </row>
    <row r="115" spans="1:20">
      <c r="A115">
        <v>-1.16</v>
      </c>
      <c r="B115">
        <v>-14.998844</v>
      </c>
      <c r="C115">
        <v>-0.99</v>
      </c>
      <c r="D115">
        <v>-9.0833514</v>
      </c>
      <c r="E115">
        <v>-1.01</v>
      </c>
      <c r="F115">
        <v>-8.043286</v>
      </c>
      <c r="G115">
        <v>-1.03</v>
      </c>
      <c r="H115">
        <v>-8.395852399999999</v>
      </c>
      <c r="I115">
        <v>-1.04</v>
      </c>
      <c r="J115">
        <v>-9.637739</v>
      </c>
      <c r="K115">
        <v>-1.06</v>
      </c>
      <c r="L115">
        <v>-9.262372600000001</v>
      </c>
      <c r="M115">
        <v>-1.08</v>
      </c>
      <c r="N115">
        <v>-10.4880686</v>
      </c>
      <c r="O115">
        <v>-1.1</v>
      </c>
      <c r="P115">
        <v>-10.4912496</v>
      </c>
      <c r="Q115">
        <v>-1.12</v>
      </c>
      <c r="R115">
        <v>-10.2491052</v>
      </c>
      <c r="S115">
        <v>-1.14</v>
      </c>
      <c r="T115">
        <v>-11.619558</v>
      </c>
    </row>
    <row r="116" spans="1:20">
      <c r="A116">
        <v>-1.17</v>
      </c>
      <c r="B116">
        <v>-15.260984</v>
      </c>
      <c r="C116">
        <v>-1</v>
      </c>
      <c r="D116">
        <v>-7.656933</v>
      </c>
      <c r="E116">
        <v>-1.02</v>
      </c>
      <c r="F116">
        <v>-9.4308142</v>
      </c>
      <c r="G116">
        <v>-1.04</v>
      </c>
      <c r="H116">
        <v>-8.781044</v>
      </c>
      <c r="I116">
        <v>-1.05</v>
      </c>
      <c r="J116">
        <v>-9.671682000000001</v>
      </c>
      <c r="K116">
        <v>-1.07</v>
      </c>
      <c r="L116">
        <v>-9.0697674</v>
      </c>
      <c r="M116">
        <v>-1.09</v>
      </c>
      <c r="N116">
        <v>-9.7771992</v>
      </c>
      <c r="O116">
        <v>-1.11</v>
      </c>
      <c r="P116">
        <v>-11.036976</v>
      </c>
      <c r="Q116">
        <v>-1.13</v>
      </c>
      <c r="R116">
        <v>-10.8003544</v>
      </c>
      <c r="S116">
        <v>-1.15</v>
      </c>
      <c r="T116">
        <v>-11.169704</v>
      </c>
    </row>
    <row r="117" spans="1:20">
      <c r="A117">
        <v>-1.18</v>
      </c>
      <c r="B117">
        <v>-14.734226</v>
      </c>
      <c r="C117">
        <v>-1.01</v>
      </c>
      <c r="D117">
        <v>-8.612220199999999</v>
      </c>
      <c r="E117">
        <v>-1.03</v>
      </c>
      <c r="F117">
        <v>-9.6336554</v>
      </c>
      <c r="G117">
        <v>-1.05</v>
      </c>
      <c r="H117">
        <v>-9.692229000000001</v>
      </c>
      <c r="I117">
        <v>-1.06</v>
      </c>
      <c r="J117">
        <v>-9.1632736</v>
      </c>
      <c r="K117">
        <v>-1.08</v>
      </c>
      <c r="L117">
        <v>-11.42304</v>
      </c>
      <c r="M117">
        <v>-1.1</v>
      </c>
      <c r="N117">
        <v>-9.680098599999999</v>
      </c>
      <c r="O117">
        <v>-1.12</v>
      </c>
      <c r="P117">
        <v>-10.8614122</v>
      </c>
      <c r="Q117">
        <v>-1.14</v>
      </c>
      <c r="R117">
        <v>-12.32187</v>
      </c>
      <c r="S117">
        <v>-1.16</v>
      </c>
      <c r="T117">
        <v>-10.6711972</v>
      </c>
    </row>
    <row r="118" spans="1:20">
      <c r="A118">
        <v>-1.19</v>
      </c>
      <c r="B118">
        <v>-14.859446</v>
      </c>
      <c r="C118">
        <v>-1.02</v>
      </c>
      <c r="D118">
        <v>-8.806146399999999</v>
      </c>
      <c r="E118">
        <v>-1.04</v>
      </c>
      <c r="F118">
        <v>-8.662268600000001</v>
      </c>
      <c r="G118">
        <v>-1.06</v>
      </c>
      <c r="H118">
        <v>-9.8231676</v>
      </c>
      <c r="I118">
        <v>-1.07</v>
      </c>
      <c r="J118">
        <v>-9.2000706</v>
      </c>
      <c r="K118">
        <v>-1.09</v>
      </c>
      <c r="L118">
        <v>-10.3334632</v>
      </c>
      <c r="M118">
        <v>-1.11</v>
      </c>
      <c r="N118">
        <v>-10.7350398</v>
      </c>
      <c r="O118">
        <v>-1.13</v>
      </c>
      <c r="P118">
        <v>-10.1980648</v>
      </c>
      <c r="Q118">
        <v>-1.15</v>
      </c>
      <c r="R118">
        <v>-11.736152</v>
      </c>
      <c r="S118">
        <v>-1.17</v>
      </c>
      <c r="T118">
        <v>-12.207082</v>
      </c>
    </row>
    <row r="119" spans="1:20">
      <c r="A119">
        <v>-1.2</v>
      </c>
      <c r="B119">
        <v>-15.245194</v>
      </c>
      <c r="C119">
        <v>-1.03</v>
      </c>
      <c r="D119">
        <v>-10.769504</v>
      </c>
      <c r="E119">
        <v>-1.05</v>
      </c>
      <c r="F119">
        <v>-8.8604866</v>
      </c>
      <c r="G119">
        <v>-1.07</v>
      </c>
      <c r="H119">
        <v>-9.728752199999999</v>
      </c>
      <c r="I119">
        <v>-1.08</v>
      </c>
      <c r="J119">
        <v>-10.110038</v>
      </c>
      <c r="K119">
        <v>-1.1</v>
      </c>
      <c r="L119">
        <v>-9.9837086</v>
      </c>
      <c r="M119">
        <v>-1.12</v>
      </c>
      <c r="N119">
        <v>-11.344618</v>
      </c>
      <c r="O119">
        <v>-1.14</v>
      </c>
      <c r="P119">
        <v>-10.94211</v>
      </c>
      <c r="Q119">
        <v>-1.16</v>
      </c>
      <c r="R119">
        <v>-11.677158</v>
      </c>
      <c r="S119">
        <v>-1.18</v>
      </c>
      <c r="T119">
        <v>-12.317704</v>
      </c>
    </row>
    <row r="120" spans="1:20">
      <c r="A120">
        <v>-1.21</v>
      </c>
      <c r="B120">
        <v>-16.901946</v>
      </c>
      <c r="C120">
        <v>-1.04</v>
      </c>
      <c r="D120">
        <v>-9.8691742</v>
      </c>
      <c r="E120">
        <v>-1.06</v>
      </c>
      <c r="F120">
        <v>-10.1096468</v>
      </c>
      <c r="G120">
        <v>-1.08</v>
      </c>
      <c r="H120">
        <v>-8.978710400000001</v>
      </c>
      <c r="I120">
        <v>-1.09</v>
      </c>
      <c r="J120">
        <v>-11.295726</v>
      </c>
      <c r="K120">
        <v>-1.11</v>
      </c>
      <c r="L120">
        <v>-9.8464358</v>
      </c>
      <c r="M120">
        <v>-1.13</v>
      </c>
      <c r="N120">
        <v>-9.9069916</v>
      </c>
      <c r="O120">
        <v>-1.15</v>
      </c>
      <c r="P120">
        <v>-12.568534</v>
      </c>
      <c r="Q120">
        <v>-1.17</v>
      </c>
      <c r="R120">
        <v>-11.63803</v>
      </c>
      <c r="S120">
        <v>-1.19</v>
      </c>
      <c r="T120">
        <v>-11.38779</v>
      </c>
    </row>
    <row r="121" spans="1:20">
      <c r="A121">
        <v>-1.22</v>
      </c>
      <c r="B121">
        <v>-15.197076</v>
      </c>
      <c r="C121">
        <v>-1.05</v>
      </c>
      <c r="D121">
        <v>-9.525597000000001</v>
      </c>
      <c r="E121">
        <v>-1.07</v>
      </c>
      <c r="F121">
        <v>-10.6846338</v>
      </c>
      <c r="G121">
        <v>-1.09</v>
      </c>
      <c r="H121">
        <v>-10.773409</v>
      </c>
      <c r="I121">
        <v>-1.1</v>
      </c>
      <c r="J121">
        <v>-10.4934542</v>
      </c>
      <c r="K121">
        <v>-1.12</v>
      </c>
      <c r="L121">
        <v>-11.1452008</v>
      </c>
      <c r="M121">
        <v>-1.14</v>
      </c>
      <c r="N121">
        <v>-9.928109000000001</v>
      </c>
      <c r="O121">
        <v>-1.16</v>
      </c>
      <c r="P121">
        <v>-11.744814</v>
      </c>
      <c r="Q121">
        <v>-1.18</v>
      </c>
      <c r="R121">
        <v>-13.229022</v>
      </c>
      <c r="S121">
        <v>-1.2</v>
      </c>
      <c r="T121">
        <v>-11.782398</v>
      </c>
    </row>
    <row r="122" spans="1:20">
      <c r="A122">
        <v>-1.23</v>
      </c>
      <c r="B122">
        <v>-15.457824</v>
      </c>
      <c r="C122">
        <v>-1.06</v>
      </c>
      <c r="D122">
        <v>-9.390665</v>
      </c>
      <c r="E122">
        <v>-1.08</v>
      </c>
      <c r="F122">
        <v>-10.1337084</v>
      </c>
      <c r="G122">
        <v>-1.1</v>
      </c>
      <c r="H122">
        <v>-11.427132</v>
      </c>
      <c r="I122">
        <v>-1.11</v>
      </c>
      <c r="J122">
        <v>-10.780912</v>
      </c>
      <c r="K122">
        <v>-1.13</v>
      </c>
      <c r="L122">
        <v>-11.34711</v>
      </c>
      <c r="M122">
        <v>-1.15</v>
      </c>
      <c r="N122">
        <v>-11.329516</v>
      </c>
      <c r="O122">
        <v>-1.17</v>
      </c>
      <c r="P122">
        <v>-11.398098</v>
      </c>
      <c r="Q122">
        <v>-1.19</v>
      </c>
      <c r="R122">
        <v>-12.707898</v>
      </c>
      <c r="S122">
        <v>-1.21</v>
      </c>
      <c r="T122">
        <v>-13.6548</v>
      </c>
    </row>
    <row r="123" spans="1:20">
      <c r="A123">
        <v>-1.24</v>
      </c>
      <c r="B123">
        <v>-16.789972</v>
      </c>
      <c r="C123">
        <v>-1.07</v>
      </c>
      <c r="D123">
        <v>-11.14237</v>
      </c>
      <c r="E123">
        <v>-1.09</v>
      </c>
      <c r="F123">
        <v>-9.511655600000001</v>
      </c>
      <c r="G123">
        <v>-1.11</v>
      </c>
      <c r="H123">
        <v>-10.811686</v>
      </c>
      <c r="I123">
        <v>-1.12</v>
      </c>
      <c r="J123">
        <v>-10.206286</v>
      </c>
      <c r="K123">
        <v>-1.14</v>
      </c>
      <c r="L123">
        <v>-10.842246</v>
      </c>
      <c r="M123">
        <v>-1.16</v>
      </c>
      <c r="N123">
        <v>-12.417718</v>
      </c>
      <c r="O123">
        <v>-1.18</v>
      </c>
      <c r="P123">
        <v>-11.448608</v>
      </c>
      <c r="Q123">
        <v>-1.2</v>
      </c>
      <c r="R123">
        <v>-12.345068</v>
      </c>
      <c r="S123">
        <v>-1.22</v>
      </c>
      <c r="T123">
        <v>-13.847904</v>
      </c>
    </row>
    <row r="124" spans="1:20">
      <c r="A124">
        <v>-1.25</v>
      </c>
      <c r="B124">
        <v>-16.918134</v>
      </c>
      <c r="C124">
        <v>-1.08</v>
      </c>
      <c r="D124">
        <v>-10.749204</v>
      </c>
      <c r="E124">
        <v>-1.1</v>
      </c>
      <c r="F124">
        <v>-11.40425</v>
      </c>
      <c r="G124">
        <v>-1.12</v>
      </c>
      <c r="H124">
        <v>-10.6689834</v>
      </c>
      <c r="I124">
        <v>-1.13</v>
      </c>
      <c r="J124">
        <v>-12.074198</v>
      </c>
      <c r="K124">
        <v>-1.15</v>
      </c>
      <c r="L124">
        <v>-10.696964</v>
      </c>
      <c r="M124">
        <v>-1.17</v>
      </c>
      <c r="N124">
        <v>-12.007576</v>
      </c>
      <c r="O124">
        <v>-1.19</v>
      </c>
      <c r="P124">
        <v>-13.19639</v>
      </c>
      <c r="Q124">
        <v>-1.21</v>
      </c>
      <c r="R124">
        <v>-12.069478</v>
      </c>
      <c r="S124">
        <v>-1.23</v>
      </c>
      <c r="T124">
        <v>-12.572086</v>
      </c>
    </row>
    <row r="125" spans="1:20">
      <c r="A125">
        <v>-1.26</v>
      </c>
      <c r="B125">
        <v>-17.15122</v>
      </c>
      <c r="C125">
        <v>-1.09</v>
      </c>
      <c r="D125">
        <v>-10.3235194</v>
      </c>
      <c r="E125">
        <v>-1.11</v>
      </c>
      <c r="F125">
        <v>-11.69704</v>
      </c>
      <c r="G125">
        <v>-1.13</v>
      </c>
      <c r="H125">
        <v>-11.525052</v>
      </c>
      <c r="I125">
        <v>-1.14</v>
      </c>
      <c r="J125">
        <v>-11.243548</v>
      </c>
      <c r="K125">
        <v>-1.16</v>
      </c>
      <c r="L125">
        <v>-12.070984</v>
      </c>
      <c r="M125">
        <v>-1.18</v>
      </c>
      <c r="N125">
        <v>-11.754592</v>
      </c>
      <c r="O125">
        <v>-1.2</v>
      </c>
      <c r="P125">
        <v>-12.58461</v>
      </c>
      <c r="Q125">
        <v>-1.22</v>
      </c>
      <c r="R125">
        <v>-14.535884</v>
      </c>
      <c r="S125">
        <v>-1.24</v>
      </c>
      <c r="T125">
        <v>-13.023528</v>
      </c>
    </row>
    <row r="126" spans="1:20">
      <c r="A126">
        <v>-1.27</v>
      </c>
      <c r="B126">
        <v>-16.843724</v>
      </c>
      <c r="C126">
        <v>-1.1</v>
      </c>
      <c r="D126">
        <v>-10.1054794</v>
      </c>
      <c r="E126">
        <v>-1.12</v>
      </c>
      <c r="F126">
        <v>-11.009794</v>
      </c>
      <c r="G126">
        <v>-1.14</v>
      </c>
      <c r="H126">
        <v>-12.878976</v>
      </c>
      <c r="I126">
        <v>-1.15</v>
      </c>
      <c r="J126">
        <v>-10.650914</v>
      </c>
      <c r="K126">
        <v>-1.17</v>
      </c>
      <c r="L126">
        <v>-13.171052</v>
      </c>
      <c r="M126">
        <v>-1.19</v>
      </c>
      <c r="N126">
        <v>-12.307192</v>
      </c>
      <c r="O126">
        <v>-1.21</v>
      </c>
      <c r="P126">
        <v>-12.360072</v>
      </c>
      <c r="Q126">
        <v>-1.23</v>
      </c>
      <c r="R126">
        <v>-14.335068</v>
      </c>
      <c r="S126">
        <v>-1.25</v>
      </c>
      <c r="T126">
        <v>-13.528174</v>
      </c>
    </row>
    <row r="127" spans="1:20">
      <c r="A127">
        <v>-1.28</v>
      </c>
      <c r="B127">
        <v>-17.834308</v>
      </c>
      <c r="C127">
        <v>-1.11</v>
      </c>
      <c r="D127">
        <v>-12.167766</v>
      </c>
      <c r="E127">
        <v>-1.13</v>
      </c>
      <c r="F127">
        <v>-10.926452</v>
      </c>
      <c r="G127">
        <v>-1.15</v>
      </c>
      <c r="H127">
        <v>-11.650356</v>
      </c>
      <c r="I127">
        <v>-1.16</v>
      </c>
      <c r="J127">
        <v>-11.309212</v>
      </c>
      <c r="K127">
        <v>-1.18</v>
      </c>
      <c r="L127">
        <v>-12.05939</v>
      </c>
      <c r="M127">
        <v>-1.2</v>
      </c>
      <c r="N127">
        <v>-13.856922</v>
      </c>
      <c r="O127">
        <v>-1.22</v>
      </c>
      <c r="P127">
        <v>-12.825296</v>
      </c>
      <c r="Q127">
        <v>-1.24</v>
      </c>
      <c r="R127">
        <v>-13.65977</v>
      </c>
      <c r="S127">
        <v>-1.26</v>
      </c>
      <c r="T127">
        <v>-15.168672</v>
      </c>
    </row>
    <row r="128" spans="1:20">
      <c r="A128">
        <v>-1.29</v>
      </c>
      <c r="B128">
        <v>-19.407808</v>
      </c>
      <c r="C128">
        <v>-1.12</v>
      </c>
      <c r="D128">
        <v>-12.376128</v>
      </c>
      <c r="E128">
        <v>-1.14</v>
      </c>
      <c r="F128">
        <v>-11.45726</v>
      </c>
      <c r="G128">
        <v>-1.16</v>
      </c>
      <c r="H128">
        <v>-11.043458</v>
      </c>
      <c r="I128">
        <v>-1.17</v>
      </c>
      <c r="J128">
        <v>-12.935094</v>
      </c>
      <c r="K128">
        <v>-1.19</v>
      </c>
      <c r="L128">
        <v>-11.639538</v>
      </c>
      <c r="M128">
        <v>-1.21</v>
      </c>
      <c r="N128">
        <v>-12.533442</v>
      </c>
      <c r="O128">
        <v>-1.23</v>
      </c>
      <c r="P128">
        <v>-14.394502</v>
      </c>
      <c r="Q128">
        <v>-1.25</v>
      </c>
      <c r="R128">
        <v>-13.491702</v>
      </c>
      <c r="S128">
        <v>-1.27</v>
      </c>
      <c r="T128">
        <v>-14.468668</v>
      </c>
    </row>
    <row r="129" spans="1:20">
      <c r="A129">
        <v>-1.3</v>
      </c>
      <c r="B129">
        <v>-19.144836</v>
      </c>
      <c r="C129">
        <v>-1.13</v>
      </c>
      <c r="D129">
        <v>-11.740142</v>
      </c>
      <c r="E129">
        <v>-1.15</v>
      </c>
      <c r="F129">
        <v>-12.504866</v>
      </c>
      <c r="G129">
        <v>-1.17</v>
      </c>
      <c r="H129">
        <v>-11.931366</v>
      </c>
      <c r="I129">
        <v>-1.18</v>
      </c>
      <c r="J129">
        <v>-13.489412</v>
      </c>
      <c r="K129">
        <v>-1.2</v>
      </c>
      <c r="L129">
        <v>-11.89612</v>
      </c>
      <c r="M129">
        <v>-1.22</v>
      </c>
      <c r="N129">
        <v>-13.220018</v>
      </c>
      <c r="O129">
        <v>-1.24</v>
      </c>
      <c r="P129">
        <v>-13.938182</v>
      </c>
      <c r="Q129">
        <v>-1.26</v>
      </c>
      <c r="R129">
        <v>-14.58418</v>
      </c>
      <c r="S129">
        <v>-1.28</v>
      </c>
      <c r="T129">
        <v>-14.920668</v>
      </c>
    </row>
    <row r="130" spans="1:20">
      <c r="A130">
        <v>-1.31</v>
      </c>
      <c r="B130">
        <v>-18.97768</v>
      </c>
      <c r="C130">
        <v>-1.14</v>
      </c>
      <c r="D130">
        <v>-11.469208</v>
      </c>
      <c r="E130">
        <v>-1.16</v>
      </c>
      <c r="F130">
        <v>-11.215834</v>
      </c>
      <c r="G130">
        <v>-1.18</v>
      </c>
      <c r="H130">
        <v>-13.299936</v>
      </c>
      <c r="I130">
        <v>-1.19</v>
      </c>
      <c r="J130">
        <v>-12.256266</v>
      </c>
      <c r="K130">
        <v>-1.21</v>
      </c>
      <c r="L130">
        <v>-14.351586</v>
      </c>
      <c r="M130">
        <v>-1.23</v>
      </c>
      <c r="N130">
        <v>-13.5783</v>
      </c>
      <c r="O130">
        <v>-1.25</v>
      </c>
      <c r="P130">
        <v>-13.370928</v>
      </c>
      <c r="Q130">
        <v>-1.27</v>
      </c>
      <c r="R130">
        <v>-14.674454</v>
      </c>
      <c r="S130">
        <v>-1.29</v>
      </c>
      <c r="T130">
        <v>-15.079094</v>
      </c>
    </row>
    <row r="131" spans="1:20">
      <c r="A131">
        <v>-1.32</v>
      </c>
      <c r="B131">
        <v>-20.011052</v>
      </c>
      <c r="C131">
        <v>-1.15</v>
      </c>
      <c r="D131">
        <v>-12.836984</v>
      </c>
      <c r="E131">
        <v>-1.17</v>
      </c>
      <c r="F131">
        <v>-11.494514</v>
      </c>
      <c r="G131">
        <v>-1.19</v>
      </c>
      <c r="H131">
        <v>-12.508538</v>
      </c>
      <c r="I131">
        <v>-1.2</v>
      </c>
      <c r="J131">
        <v>-12.371946</v>
      </c>
      <c r="K131">
        <v>-1.22</v>
      </c>
      <c r="L131">
        <v>-14.027742</v>
      </c>
      <c r="M131">
        <v>-1.24</v>
      </c>
      <c r="N131">
        <v>-14.34515</v>
      </c>
      <c r="O131">
        <v>-1.26</v>
      </c>
      <c r="P131">
        <v>-13.685972</v>
      </c>
      <c r="Q131">
        <v>-1.28</v>
      </c>
      <c r="R131">
        <v>-14.93311</v>
      </c>
      <c r="S131">
        <v>-1.3</v>
      </c>
      <c r="T131">
        <v>-17.57229</v>
      </c>
    </row>
    <row r="132" spans="1:20">
      <c r="A132">
        <v>-1.33</v>
      </c>
      <c r="B132">
        <v>-21.379114</v>
      </c>
      <c r="C132">
        <v>-1.16</v>
      </c>
      <c r="D132">
        <v>-13.143972</v>
      </c>
      <c r="E132">
        <v>-1.18</v>
      </c>
      <c r="F132">
        <v>-12.370454</v>
      </c>
      <c r="G132">
        <v>-1.2</v>
      </c>
      <c r="H132">
        <v>-12.23927</v>
      </c>
      <c r="I132">
        <v>-1.21</v>
      </c>
      <c r="J132">
        <v>-14.04177</v>
      </c>
      <c r="K132">
        <v>-1.23</v>
      </c>
      <c r="L132">
        <v>-13.199904</v>
      </c>
      <c r="M132">
        <v>-1.25</v>
      </c>
      <c r="N132">
        <v>-14.330214</v>
      </c>
      <c r="O132">
        <v>-1.27</v>
      </c>
      <c r="P132">
        <v>-14.827864</v>
      </c>
      <c r="Q132">
        <v>-1.29</v>
      </c>
      <c r="R132">
        <v>-14.808026</v>
      </c>
      <c r="S132">
        <v>-1.31</v>
      </c>
      <c r="T132">
        <v>-16.850246</v>
      </c>
    </row>
    <row r="133" spans="1:20">
      <c r="A133">
        <v>-1.34</v>
      </c>
      <c r="B133">
        <v>-22.710034</v>
      </c>
      <c r="C133">
        <v>-1.17</v>
      </c>
      <c r="D133">
        <v>-13.163148</v>
      </c>
      <c r="E133">
        <v>-1.19</v>
      </c>
      <c r="F133">
        <v>-14.013</v>
      </c>
      <c r="G133">
        <v>-1.21</v>
      </c>
      <c r="H133">
        <v>-12.65545</v>
      </c>
      <c r="I133">
        <v>-1.22</v>
      </c>
      <c r="J133">
        <v>-13.932694</v>
      </c>
      <c r="K133">
        <v>-1.24</v>
      </c>
      <c r="L133">
        <v>-13.321804</v>
      </c>
      <c r="M133">
        <v>-1.26</v>
      </c>
      <c r="N133">
        <v>-14.13767</v>
      </c>
      <c r="O133">
        <v>-1.28</v>
      </c>
      <c r="P133">
        <v>-15.24011</v>
      </c>
      <c r="Q133">
        <v>-1.3</v>
      </c>
      <c r="R133">
        <v>-16.078062</v>
      </c>
      <c r="S133">
        <v>-1.32</v>
      </c>
      <c r="T133">
        <v>-17.346866</v>
      </c>
    </row>
    <row r="134" spans="1:20">
      <c r="A134">
        <v>-1.35</v>
      </c>
      <c r="B134">
        <v>-22.20811</v>
      </c>
      <c r="C134">
        <v>-1.18</v>
      </c>
      <c r="D134">
        <v>-11.870238</v>
      </c>
      <c r="E134">
        <v>-1.2</v>
      </c>
      <c r="F134">
        <v>-13.15964</v>
      </c>
      <c r="G134">
        <v>-1.22</v>
      </c>
      <c r="H134">
        <v>-13.926594</v>
      </c>
      <c r="I134">
        <v>-1.23</v>
      </c>
      <c r="J134">
        <v>-12.775568</v>
      </c>
      <c r="K134">
        <v>-1.25</v>
      </c>
      <c r="L134">
        <v>-15.047958</v>
      </c>
      <c r="M134">
        <v>-1.27</v>
      </c>
      <c r="N134">
        <v>-14.0736</v>
      </c>
      <c r="O134">
        <v>-1.29</v>
      </c>
      <c r="P134">
        <v>-14.841446</v>
      </c>
      <c r="Q134">
        <v>-1.31</v>
      </c>
      <c r="R134">
        <v>-17.612382</v>
      </c>
      <c r="S134">
        <v>-1.33</v>
      </c>
      <c r="T134">
        <v>-17.554082</v>
      </c>
    </row>
    <row r="135" spans="1:20">
      <c r="A135">
        <v>-1.36</v>
      </c>
      <c r="B135">
        <v>-23.729074</v>
      </c>
      <c r="C135">
        <v>-1.19</v>
      </c>
      <c r="D135">
        <v>-13.115586</v>
      </c>
      <c r="E135">
        <v>-1.21</v>
      </c>
      <c r="F135">
        <v>-12.977296</v>
      </c>
      <c r="G135">
        <v>-1.23</v>
      </c>
      <c r="H135">
        <v>-14.542074</v>
      </c>
      <c r="I135">
        <v>-1.24</v>
      </c>
      <c r="J135">
        <v>-13.239204</v>
      </c>
      <c r="K135">
        <v>-1.26</v>
      </c>
      <c r="L135">
        <v>-14.881734</v>
      </c>
      <c r="M135">
        <v>-1.28</v>
      </c>
      <c r="N135">
        <v>-16.278946</v>
      </c>
      <c r="O135">
        <v>-1.3</v>
      </c>
      <c r="P135">
        <v>-15.142734</v>
      </c>
      <c r="Q135">
        <v>-1.32</v>
      </c>
      <c r="R135">
        <v>-17.783298</v>
      </c>
      <c r="S135">
        <v>-1.34</v>
      </c>
      <c r="T135">
        <v>-19.76688</v>
      </c>
    </row>
    <row r="136" spans="1:20">
      <c r="A136">
        <v>-1.37</v>
      </c>
      <c r="B136">
        <v>-27.303672</v>
      </c>
      <c r="C136">
        <v>-1.2</v>
      </c>
      <c r="D136">
        <v>-14.300972</v>
      </c>
      <c r="E136">
        <v>-1.22</v>
      </c>
      <c r="F136">
        <v>-12.6072</v>
      </c>
      <c r="G136">
        <v>-1.24</v>
      </c>
      <c r="H136">
        <v>-13.685226</v>
      </c>
      <c r="I136">
        <v>-1.25</v>
      </c>
      <c r="J136">
        <v>-15.135396</v>
      </c>
      <c r="K136">
        <v>-1.27</v>
      </c>
      <c r="L136">
        <v>-13.970526</v>
      </c>
      <c r="M136">
        <v>-1.29</v>
      </c>
      <c r="N136">
        <v>-16.115842</v>
      </c>
      <c r="O136">
        <v>-1.31</v>
      </c>
      <c r="P136">
        <v>-17.296488</v>
      </c>
      <c r="Q136">
        <v>-1.33</v>
      </c>
      <c r="R136">
        <v>-17.66877</v>
      </c>
      <c r="S136">
        <v>-1.35</v>
      </c>
      <c r="T136">
        <v>-20.738954</v>
      </c>
    </row>
    <row r="137" spans="1:20">
      <c r="A137">
        <v>-1.38</v>
      </c>
      <c r="B137">
        <v>-29.281586</v>
      </c>
      <c r="C137">
        <v>-1.21</v>
      </c>
      <c r="D137">
        <v>-14.04601</v>
      </c>
      <c r="E137">
        <v>-1.23</v>
      </c>
      <c r="F137">
        <v>-14.537968</v>
      </c>
      <c r="G137">
        <v>-1.25</v>
      </c>
      <c r="H137">
        <v>-13.62425</v>
      </c>
      <c r="I137">
        <v>-1.26</v>
      </c>
      <c r="J137">
        <v>-15.315144</v>
      </c>
      <c r="K137">
        <v>-1.28</v>
      </c>
      <c r="L137">
        <v>-14.771896</v>
      </c>
      <c r="M137">
        <v>-1.3</v>
      </c>
      <c r="N137">
        <v>-16.213092</v>
      </c>
      <c r="O137">
        <v>-1.32</v>
      </c>
      <c r="P137">
        <v>-18.38226</v>
      </c>
      <c r="Q137">
        <v>-1.34</v>
      </c>
      <c r="R137">
        <v>-18.743872</v>
      </c>
      <c r="S137">
        <v>-1.36</v>
      </c>
      <c r="T137">
        <v>-21.017644</v>
      </c>
    </row>
    <row r="138" spans="1:20">
      <c r="A138">
        <v>-1.39</v>
      </c>
      <c r="B138">
        <v>-30.545688</v>
      </c>
      <c r="C138">
        <v>-1.22</v>
      </c>
      <c r="D138">
        <v>-13.10809</v>
      </c>
      <c r="E138">
        <v>-1.24</v>
      </c>
      <c r="F138">
        <v>-14.79447</v>
      </c>
      <c r="G138">
        <v>-1.26</v>
      </c>
      <c r="H138">
        <v>-15.441482</v>
      </c>
      <c r="I138">
        <v>-1.27</v>
      </c>
      <c r="J138">
        <v>-15.011738</v>
      </c>
      <c r="K138">
        <v>-1.29</v>
      </c>
      <c r="L138">
        <v>-16.169224</v>
      </c>
      <c r="M138">
        <v>-1.31</v>
      </c>
      <c r="N138">
        <v>-16.233872</v>
      </c>
      <c r="O138">
        <v>-1.33</v>
      </c>
      <c r="P138">
        <v>-17.639974</v>
      </c>
      <c r="Q138">
        <v>-1.35</v>
      </c>
      <c r="R138">
        <v>-20.810452</v>
      </c>
      <c r="S138">
        <v>-1.37</v>
      </c>
      <c r="T138">
        <v>-22.502408</v>
      </c>
    </row>
    <row r="139" spans="1:20">
      <c r="A139">
        <v>-1.4</v>
      </c>
      <c r="B139">
        <v>-31.023344</v>
      </c>
      <c r="C139">
        <v>-1.23</v>
      </c>
      <c r="D139">
        <v>-14.085544</v>
      </c>
      <c r="E139">
        <v>-1.25</v>
      </c>
      <c r="F139">
        <v>-13.93546</v>
      </c>
      <c r="G139">
        <v>-1.27</v>
      </c>
      <c r="H139">
        <v>-15.943562</v>
      </c>
      <c r="I139">
        <v>-1.28</v>
      </c>
      <c r="J139">
        <v>-14.56204</v>
      </c>
      <c r="K139">
        <v>-1.3</v>
      </c>
      <c r="L139">
        <v>-16.249598</v>
      </c>
      <c r="M139">
        <v>-1.32</v>
      </c>
      <c r="N139">
        <v>-18.57822</v>
      </c>
      <c r="O139">
        <v>-1.34</v>
      </c>
      <c r="P139">
        <v>-18.24158</v>
      </c>
      <c r="Q139">
        <v>-1.36</v>
      </c>
      <c r="R139">
        <v>-21.938496</v>
      </c>
      <c r="S139">
        <v>-1.38</v>
      </c>
      <c r="T139">
        <v>-26.33336</v>
      </c>
    </row>
    <row r="140" spans="1:20">
      <c r="A140">
        <v>-1.39</v>
      </c>
      <c r="B140">
        <v>-26.354744</v>
      </c>
      <c r="C140">
        <v>-1.24</v>
      </c>
      <c r="D140">
        <v>-15.421426</v>
      </c>
      <c r="E140">
        <v>-1.26</v>
      </c>
      <c r="F140">
        <v>-14.144754</v>
      </c>
      <c r="G140">
        <v>-1.28</v>
      </c>
      <c r="H140">
        <v>-15.588078</v>
      </c>
      <c r="I140">
        <v>-1.29</v>
      </c>
      <c r="J140">
        <v>-15.970716</v>
      </c>
      <c r="K140">
        <v>-1.31</v>
      </c>
      <c r="L140">
        <v>-16.111012</v>
      </c>
      <c r="M140">
        <v>-1.33</v>
      </c>
      <c r="N140">
        <v>-18.790602</v>
      </c>
      <c r="O140">
        <v>-1.35</v>
      </c>
      <c r="P140">
        <v>-20.150992</v>
      </c>
      <c r="Q140">
        <v>-1.37</v>
      </c>
      <c r="R140">
        <v>-23.085792</v>
      </c>
      <c r="S140">
        <v>-1.39</v>
      </c>
      <c r="T140">
        <v>-28.11637</v>
      </c>
    </row>
    <row r="141" spans="1:20">
      <c r="A141">
        <v>-1.38</v>
      </c>
      <c r="B141">
        <v>-22.37127</v>
      </c>
      <c r="C141">
        <v>-1.25</v>
      </c>
      <c r="D141">
        <v>-15.126364</v>
      </c>
      <c r="E141">
        <v>-1.27</v>
      </c>
      <c r="F141">
        <v>-16.05523</v>
      </c>
      <c r="G141">
        <v>-1.29</v>
      </c>
      <c r="H141">
        <v>-15.185374</v>
      </c>
      <c r="I141">
        <v>-1.3</v>
      </c>
      <c r="J141">
        <v>-17.095908</v>
      </c>
      <c r="K141">
        <v>-1.32</v>
      </c>
      <c r="L141">
        <v>-16.507862</v>
      </c>
      <c r="M141">
        <v>-1.34</v>
      </c>
      <c r="N141">
        <v>-18.63975</v>
      </c>
      <c r="O141">
        <v>-1.36</v>
      </c>
      <c r="P141">
        <v>-22.342198</v>
      </c>
      <c r="Q141">
        <v>-1.38</v>
      </c>
      <c r="R141">
        <v>-24.104434</v>
      </c>
      <c r="S141">
        <v>-1.4</v>
      </c>
      <c r="T141">
        <v>-27.584416</v>
      </c>
    </row>
    <row r="142" spans="1:20">
      <c r="A142">
        <v>-1.37</v>
      </c>
      <c r="B142">
        <v>-19.971374</v>
      </c>
      <c r="C142">
        <v>-1.26</v>
      </c>
      <c r="D142">
        <v>-15.063324</v>
      </c>
      <c r="E142">
        <v>-1.28</v>
      </c>
      <c r="F142">
        <v>-16.390042</v>
      </c>
      <c r="G142">
        <v>-1.3</v>
      </c>
      <c r="H142">
        <v>-16.497352</v>
      </c>
      <c r="I142">
        <v>-1.31</v>
      </c>
      <c r="J142">
        <v>-16.872138</v>
      </c>
      <c r="K142">
        <v>-1.33</v>
      </c>
      <c r="L142">
        <v>-18.981828</v>
      </c>
      <c r="M142">
        <v>-1.35</v>
      </c>
      <c r="N142">
        <v>-19.310174</v>
      </c>
      <c r="O142">
        <v>-1.37</v>
      </c>
      <c r="P142">
        <v>-23.106518</v>
      </c>
      <c r="Q142">
        <v>-1.39</v>
      </c>
      <c r="R142">
        <v>-28.788824</v>
      </c>
      <c r="S142">
        <v>-1.39</v>
      </c>
      <c r="T142">
        <v>-21.965932</v>
      </c>
    </row>
    <row r="143" spans="1:20">
      <c r="A143">
        <v>-1.36</v>
      </c>
      <c r="B143">
        <v>-15.645466</v>
      </c>
      <c r="C143">
        <v>-1.27</v>
      </c>
      <c r="D143">
        <v>-14.744856</v>
      </c>
      <c r="E143">
        <v>-1.29</v>
      </c>
      <c r="F143">
        <v>-15.803818</v>
      </c>
      <c r="G143">
        <v>-1.31</v>
      </c>
      <c r="H143">
        <v>-18.023888</v>
      </c>
      <c r="I143">
        <v>-1.32</v>
      </c>
      <c r="J143">
        <v>-16.993504</v>
      </c>
      <c r="K143">
        <v>-1.34</v>
      </c>
      <c r="L143">
        <v>-20.447728</v>
      </c>
      <c r="M143">
        <v>-1.36</v>
      </c>
      <c r="N143">
        <v>-21.685844</v>
      </c>
      <c r="O143">
        <v>-1.38</v>
      </c>
      <c r="P143">
        <v>-23.922524</v>
      </c>
      <c r="Q143">
        <v>-1.4</v>
      </c>
      <c r="R143">
        <v>-29.215104</v>
      </c>
      <c r="S143">
        <v>-1.38</v>
      </c>
      <c r="T143">
        <v>-19.103812</v>
      </c>
    </row>
    <row r="144" spans="1:20">
      <c r="A144">
        <v>-1.35</v>
      </c>
      <c r="B144">
        <v>-14.565846</v>
      </c>
      <c r="C144">
        <v>-1.28</v>
      </c>
      <c r="D144">
        <v>-17.076284</v>
      </c>
      <c r="E144">
        <v>-1.3</v>
      </c>
      <c r="F144">
        <v>-16.319726</v>
      </c>
      <c r="G144">
        <v>-1.32</v>
      </c>
      <c r="H144">
        <v>-17.955416</v>
      </c>
      <c r="I144">
        <v>-1.33</v>
      </c>
      <c r="J144">
        <v>-17.721514</v>
      </c>
      <c r="K144">
        <v>-1.35</v>
      </c>
      <c r="L144">
        <v>-20.03171</v>
      </c>
      <c r="M144">
        <v>-1.37</v>
      </c>
      <c r="N144">
        <v>-23.516352</v>
      </c>
      <c r="O144">
        <v>-1.39</v>
      </c>
      <c r="P144">
        <v>-27.150448</v>
      </c>
      <c r="Q144">
        <v>-1.39</v>
      </c>
      <c r="R144">
        <v>-21.876982</v>
      </c>
      <c r="S144">
        <v>-1.37</v>
      </c>
      <c r="T144">
        <v>-17.60506</v>
      </c>
    </row>
    <row r="145" spans="1:20">
      <c r="A145">
        <v>-1.34</v>
      </c>
      <c r="B145">
        <v>-13.680516</v>
      </c>
      <c r="C145">
        <v>-1.29</v>
      </c>
      <c r="D145">
        <v>-17.342512</v>
      </c>
      <c r="E145">
        <v>-1.31</v>
      </c>
      <c r="F145">
        <v>-17.24639</v>
      </c>
      <c r="G145">
        <v>-1.33</v>
      </c>
      <c r="H145">
        <v>-18.047674</v>
      </c>
      <c r="I145">
        <v>-1.34</v>
      </c>
      <c r="J145">
        <v>-20.34377</v>
      </c>
      <c r="K145">
        <v>-1.36</v>
      </c>
      <c r="L145">
        <v>-21.119412</v>
      </c>
      <c r="M145">
        <v>-1.38</v>
      </c>
      <c r="N145">
        <v>-25.242558</v>
      </c>
      <c r="O145">
        <v>-1.4</v>
      </c>
      <c r="P145">
        <v>-28.72584</v>
      </c>
      <c r="Q145">
        <v>-1.38</v>
      </c>
      <c r="R145">
        <v>-18.10718</v>
      </c>
      <c r="S145">
        <v>-1.36</v>
      </c>
      <c r="T145">
        <v>-13.538362</v>
      </c>
    </row>
    <row r="146" spans="1:20">
      <c r="A146">
        <v>-1.33</v>
      </c>
      <c r="B146">
        <v>-12.840156</v>
      </c>
      <c r="C146">
        <v>-1.3</v>
      </c>
      <c r="D146">
        <v>-16.869254</v>
      </c>
      <c r="E146">
        <v>-1.32</v>
      </c>
      <c r="F146">
        <v>-18.59366</v>
      </c>
      <c r="G146">
        <v>-1.34</v>
      </c>
      <c r="H146">
        <v>-19.571014</v>
      </c>
      <c r="I146">
        <v>-1.35</v>
      </c>
      <c r="J146">
        <v>-20.80817</v>
      </c>
      <c r="K146">
        <v>-1.37</v>
      </c>
      <c r="L146">
        <v>-23.799144</v>
      </c>
      <c r="M146">
        <v>-1.39</v>
      </c>
      <c r="N146">
        <v>-26.318452</v>
      </c>
      <c r="O146">
        <v>-1.39</v>
      </c>
      <c r="P146">
        <v>-23.065722</v>
      </c>
      <c r="Q146">
        <v>-1.37</v>
      </c>
      <c r="R146">
        <v>-16.919314</v>
      </c>
      <c r="S146">
        <v>-1.35</v>
      </c>
      <c r="T146">
        <v>-11.414348</v>
      </c>
    </row>
    <row r="147" spans="1:20">
      <c r="A147">
        <v>-1.32</v>
      </c>
      <c r="B147">
        <v>-10.3970998</v>
      </c>
      <c r="C147">
        <v>-1.31</v>
      </c>
      <c r="D147">
        <v>-17.410638</v>
      </c>
      <c r="E147">
        <v>-1.33</v>
      </c>
      <c r="F147">
        <v>-18.44292</v>
      </c>
      <c r="G147">
        <v>-1.35</v>
      </c>
      <c r="H147">
        <v>-21.497014</v>
      </c>
      <c r="I147">
        <v>-1.36</v>
      </c>
      <c r="J147">
        <v>-21.413086</v>
      </c>
      <c r="K147">
        <v>-1.38</v>
      </c>
      <c r="L147">
        <v>-25.907448</v>
      </c>
      <c r="M147">
        <v>-1.4</v>
      </c>
      <c r="N147">
        <v>-27.94558</v>
      </c>
      <c r="O147">
        <v>-1.38</v>
      </c>
      <c r="P147">
        <v>-18.682708</v>
      </c>
      <c r="Q147">
        <v>-1.36</v>
      </c>
      <c r="R147">
        <v>-14.950438</v>
      </c>
      <c r="S147">
        <v>-1.34</v>
      </c>
      <c r="T147">
        <v>-11.517142</v>
      </c>
    </row>
    <row r="148" spans="1:20">
      <c r="A148">
        <v>-1.31</v>
      </c>
      <c r="B148">
        <v>-10.2852778</v>
      </c>
      <c r="C148">
        <v>-1.32</v>
      </c>
      <c r="D148">
        <v>-18.418944</v>
      </c>
      <c r="E148">
        <v>-1.34</v>
      </c>
      <c r="F148">
        <v>-18.8152</v>
      </c>
      <c r="G148">
        <v>-1.36</v>
      </c>
      <c r="H148">
        <v>-22.417524</v>
      </c>
      <c r="I148">
        <v>-1.37</v>
      </c>
      <c r="J148">
        <v>-23.27859</v>
      </c>
      <c r="K148">
        <v>-1.39</v>
      </c>
      <c r="L148">
        <v>-28.481324</v>
      </c>
      <c r="M148">
        <v>-1.39</v>
      </c>
      <c r="N148">
        <v>-23.323388</v>
      </c>
      <c r="O148">
        <v>-1.37</v>
      </c>
      <c r="P148">
        <v>-15.908918</v>
      </c>
      <c r="Q148">
        <v>-1.35</v>
      </c>
      <c r="R148">
        <v>-11.2019454</v>
      </c>
      <c r="S148">
        <v>-1.33</v>
      </c>
      <c r="T148">
        <v>-10.5657916</v>
      </c>
    </row>
    <row r="149" spans="1:20">
      <c r="A149">
        <v>-1.3</v>
      </c>
      <c r="B149">
        <v>-10.520352</v>
      </c>
      <c r="C149">
        <v>-1.33</v>
      </c>
      <c r="D149">
        <v>-19.920052</v>
      </c>
      <c r="E149">
        <v>-1.35</v>
      </c>
      <c r="F149">
        <v>-20.786304</v>
      </c>
      <c r="G149">
        <v>-1.37</v>
      </c>
      <c r="H149">
        <v>-22.891272</v>
      </c>
      <c r="I149">
        <v>-1.38</v>
      </c>
      <c r="J149">
        <v>-27.058354</v>
      </c>
      <c r="K149">
        <v>-1.4</v>
      </c>
      <c r="L149">
        <v>-27.015472</v>
      </c>
      <c r="M149">
        <v>-1.38</v>
      </c>
      <c r="N149">
        <v>-19.723502</v>
      </c>
      <c r="O149">
        <v>-1.36</v>
      </c>
      <c r="P149">
        <v>-15.36352</v>
      </c>
      <c r="Q149">
        <v>-1.34</v>
      </c>
      <c r="R149">
        <v>-10.0320802</v>
      </c>
      <c r="S149">
        <v>-1.32</v>
      </c>
      <c r="T149">
        <v>-9.014924199999999</v>
      </c>
    </row>
    <row r="150" spans="1:20">
      <c r="A150">
        <v>-1.29</v>
      </c>
      <c r="B150">
        <v>-9.4511222</v>
      </c>
      <c r="C150">
        <v>-1.34</v>
      </c>
      <c r="D150">
        <v>-19.564924</v>
      </c>
      <c r="E150">
        <v>-1.36</v>
      </c>
      <c r="F150">
        <v>-23.602844</v>
      </c>
      <c r="G150">
        <v>-1.38</v>
      </c>
      <c r="H150">
        <v>-25.651948</v>
      </c>
      <c r="I150">
        <v>-1.39</v>
      </c>
      <c r="J150">
        <v>-28.194192</v>
      </c>
      <c r="K150">
        <v>-1.39</v>
      </c>
      <c r="L150">
        <v>-23.183346</v>
      </c>
      <c r="M150">
        <v>-1.37</v>
      </c>
      <c r="N150">
        <v>-15.380434</v>
      </c>
      <c r="O150">
        <v>-1.35</v>
      </c>
      <c r="P150">
        <v>-13.676998</v>
      </c>
      <c r="Q150">
        <v>-1.33</v>
      </c>
      <c r="R150">
        <v>-10.074443</v>
      </c>
      <c r="S150">
        <v>-1.31</v>
      </c>
      <c r="T150">
        <v>-7.250279600000001</v>
      </c>
    </row>
    <row r="151" spans="1:20">
      <c r="A151">
        <v>-1.28</v>
      </c>
      <c r="B151">
        <v>-6.591149</v>
      </c>
      <c r="C151">
        <v>-1.35</v>
      </c>
      <c r="D151">
        <v>-20.901498</v>
      </c>
      <c r="E151">
        <v>-1.37</v>
      </c>
      <c r="F151">
        <v>-24.478088</v>
      </c>
      <c r="G151">
        <v>-1.39</v>
      </c>
      <c r="H151">
        <v>-28.969176</v>
      </c>
      <c r="I151">
        <v>-1.4</v>
      </c>
      <c r="J151">
        <v>-26.983186</v>
      </c>
      <c r="K151">
        <v>-1.38</v>
      </c>
      <c r="L151">
        <v>-20.11905</v>
      </c>
      <c r="M151">
        <v>-1.36</v>
      </c>
      <c r="N151">
        <v>-13.990134</v>
      </c>
      <c r="O151">
        <v>-1.34</v>
      </c>
      <c r="P151">
        <v>-10.0504954</v>
      </c>
      <c r="Q151">
        <v>-1.32</v>
      </c>
      <c r="R151">
        <v>-9.6958574</v>
      </c>
      <c r="S151">
        <v>-1.3</v>
      </c>
      <c r="T151">
        <v>-7.9855018</v>
      </c>
    </row>
    <row r="152" spans="1:20">
      <c r="A152">
        <v>-1.27</v>
      </c>
      <c r="B152">
        <v>-6.732491399999999</v>
      </c>
      <c r="C152">
        <v>-1.36</v>
      </c>
      <c r="D152">
        <v>-23.004646</v>
      </c>
      <c r="E152">
        <v>-1.38</v>
      </c>
      <c r="F152">
        <v>-25.455572</v>
      </c>
      <c r="G152">
        <v>-1.4</v>
      </c>
      <c r="H152">
        <v>-29.146432</v>
      </c>
      <c r="I152">
        <v>-1.39</v>
      </c>
      <c r="J152">
        <v>-21.589488</v>
      </c>
      <c r="K152">
        <v>-1.37</v>
      </c>
      <c r="L152">
        <v>-16.17178</v>
      </c>
      <c r="M152">
        <v>-1.35</v>
      </c>
      <c r="N152">
        <v>-13.65212</v>
      </c>
      <c r="O152">
        <v>-1.33</v>
      </c>
      <c r="P152">
        <v>-9.0246704</v>
      </c>
      <c r="Q152">
        <v>-1.31</v>
      </c>
      <c r="R152">
        <v>-7.675743200000001</v>
      </c>
      <c r="S152">
        <v>-1.29</v>
      </c>
      <c r="T152">
        <v>-7.115619000000001</v>
      </c>
    </row>
    <row r="153" spans="1:20">
      <c r="A153">
        <v>-1.26</v>
      </c>
      <c r="B153">
        <v>-8.068492599999999</v>
      </c>
      <c r="C153">
        <v>-1.37</v>
      </c>
      <c r="D153">
        <v>-25.651324</v>
      </c>
      <c r="E153">
        <v>-1.39</v>
      </c>
      <c r="F153">
        <v>-28.499902</v>
      </c>
      <c r="G153">
        <v>-1.39</v>
      </c>
      <c r="H153">
        <v>-21.329912</v>
      </c>
      <c r="I153">
        <v>-1.38</v>
      </c>
      <c r="J153">
        <v>-18.716358</v>
      </c>
      <c r="K153">
        <v>-1.36</v>
      </c>
      <c r="L153">
        <v>-13.773428</v>
      </c>
      <c r="M153">
        <v>-1.34</v>
      </c>
      <c r="N153">
        <v>-12.099812</v>
      </c>
      <c r="O153">
        <v>-1.32</v>
      </c>
      <c r="P153">
        <v>-9.048234600000001</v>
      </c>
      <c r="Q153">
        <v>-1.3</v>
      </c>
      <c r="R153">
        <v>-6.166832</v>
      </c>
      <c r="S153">
        <v>-1.28</v>
      </c>
      <c r="T153">
        <v>-5.935005</v>
      </c>
    </row>
    <row r="154" spans="1:20">
      <c r="A154">
        <v>-1.25</v>
      </c>
      <c r="B154">
        <v>-7.6042838</v>
      </c>
      <c r="C154">
        <v>-1.38</v>
      </c>
      <c r="D154">
        <v>-25.986904</v>
      </c>
      <c r="E154">
        <v>-1.4</v>
      </c>
      <c r="F154">
        <v>-29.796834</v>
      </c>
      <c r="G154">
        <v>-1.38</v>
      </c>
      <c r="H154">
        <v>-18.54955</v>
      </c>
      <c r="I154">
        <v>-1.37</v>
      </c>
      <c r="J154">
        <v>-17.41435</v>
      </c>
      <c r="K154">
        <v>-1.35</v>
      </c>
      <c r="L154">
        <v>-12.911828</v>
      </c>
      <c r="M154">
        <v>-1.33</v>
      </c>
      <c r="N154">
        <v>-8.950867800000001</v>
      </c>
      <c r="O154">
        <v>-1.31</v>
      </c>
      <c r="P154">
        <v>-9.2363962</v>
      </c>
      <c r="Q154">
        <v>-1.29</v>
      </c>
      <c r="R154">
        <v>-6.292315</v>
      </c>
      <c r="S154">
        <v>-1.27</v>
      </c>
      <c r="T154">
        <v>-4.5053014</v>
      </c>
    </row>
    <row r="155" spans="1:20">
      <c r="A155">
        <v>-1.24</v>
      </c>
      <c r="B155">
        <v>-4.9557362</v>
      </c>
      <c r="C155">
        <v>-1.39</v>
      </c>
      <c r="D155">
        <v>-28.787246</v>
      </c>
      <c r="E155">
        <v>-1.39</v>
      </c>
      <c r="F155">
        <v>-23.42721</v>
      </c>
      <c r="G155">
        <v>-1.37</v>
      </c>
      <c r="H155">
        <v>-16.883718</v>
      </c>
      <c r="I155">
        <v>-1.36</v>
      </c>
      <c r="J155">
        <v>-14.164274</v>
      </c>
      <c r="K155">
        <v>-1.34</v>
      </c>
      <c r="L155">
        <v>-12.052194</v>
      </c>
      <c r="M155">
        <v>-1.32</v>
      </c>
      <c r="N155">
        <v>-8.6656896</v>
      </c>
      <c r="O155">
        <v>-1.3</v>
      </c>
      <c r="P155">
        <v>-6.9591786</v>
      </c>
      <c r="Q155">
        <v>-1.28</v>
      </c>
      <c r="R155">
        <v>-6.252933000000001</v>
      </c>
      <c r="S155">
        <v>-1.26</v>
      </c>
      <c r="T155">
        <v>-4.359983</v>
      </c>
    </row>
    <row r="156" spans="1:20">
      <c r="A156">
        <v>-1.23</v>
      </c>
      <c r="B156">
        <v>-5.698873</v>
      </c>
      <c r="C156">
        <v>-1.4</v>
      </c>
      <c r="D156">
        <v>-29.457362</v>
      </c>
      <c r="E156">
        <v>-1.38</v>
      </c>
      <c r="F156">
        <v>-17.918168</v>
      </c>
      <c r="G156">
        <v>-1.36</v>
      </c>
      <c r="H156">
        <v>-14.885472</v>
      </c>
      <c r="I156">
        <v>-1.35</v>
      </c>
      <c r="J156">
        <v>-12.00303</v>
      </c>
      <c r="K156">
        <v>-1.33</v>
      </c>
      <c r="L156">
        <v>-10.6285456</v>
      </c>
      <c r="M156">
        <v>-1.31</v>
      </c>
      <c r="N156">
        <v>-8.755788200000001</v>
      </c>
      <c r="O156">
        <v>-1.29</v>
      </c>
      <c r="P156">
        <v>-5.6959902</v>
      </c>
      <c r="Q156">
        <v>-1.27</v>
      </c>
      <c r="R156">
        <v>-5.1730092</v>
      </c>
      <c r="S156">
        <v>-1.25</v>
      </c>
      <c r="T156">
        <v>-5.1347372</v>
      </c>
    </row>
    <row r="157" spans="1:20">
      <c r="A157">
        <v>-1.22</v>
      </c>
      <c r="B157">
        <v>-5.4719684</v>
      </c>
      <c r="C157">
        <v>-1.39</v>
      </c>
      <c r="D157">
        <v>-24.510038</v>
      </c>
      <c r="E157">
        <v>-1.37</v>
      </c>
      <c r="F157">
        <v>-16.736708</v>
      </c>
      <c r="G157">
        <v>-1.35</v>
      </c>
      <c r="H157">
        <v>-11.998948</v>
      </c>
      <c r="I157">
        <v>-1.34</v>
      </c>
      <c r="J157">
        <v>-11.408228</v>
      </c>
      <c r="K157">
        <v>-1.32</v>
      </c>
      <c r="L157">
        <v>-7.8866124</v>
      </c>
      <c r="M157">
        <v>-1.3</v>
      </c>
      <c r="N157">
        <v>-8.195275599999999</v>
      </c>
      <c r="O157">
        <v>-1.28</v>
      </c>
      <c r="P157">
        <v>-5.979689599999999</v>
      </c>
      <c r="Q157">
        <v>-1.26</v>
      </c>
      <c r="R157">
        <v>-3.5058628</v>
      </c>
      <c r="S157">
        <v>-1.24</v>
      </c>
      <c r="T157">
        <v>-4.51681</v>
      </c>
    </row>
    <row r="158" spans="1:20">
      <c r="A158">
        <v>-1.21</v>
      </c>
      <c r="B158">
        <v>-5.3494618</v>
      </c>
      <c r="C158">
        <v>-1.38</v>
      </c>
      <c r="D158">
        <v>-20.28611</v>
      </c>
      <c r="E158">
        <v>-1.36</v>
      </c>
      <c r="F158">
        <v>-15.353996</v>
      </c>
      <c r="G158">
        <v>-1.34</v>
      </c>
      <c r="H158">
        <v>-11.141008</v>
      </c>
      <c r="I158">
        <v>-1.33</v>
      </c>
      <c r="J158">
        <v>-11.355118</v>
      </c>
      <c r="K158">
        <v>-1.31</v>
      </c>
      <c r="L158">
        <v>-7.8700408</v>
      </c>
      <c r="M158">
        <v>-1.29</v>
      </c>
      <c r="N158">
        <v>-6.3283024</v>
      </c>
      <c r="O158">
        <v>-1.27</v>
      </c>
      <c r="P158">
        <v>-5.8031388</v>
      </c>
      <c r="Q158">
        <v>-1.25</v>
      </c>
      <c r="R158">
        <v>-4.0927064</v>
      </c>
      <c r="S158">
        <v>-1.23</v>
      </c>
      <c r="T158">
        <v>-2.7911748</v>
      </c>
    </row>
    <row r="159" spans="1:20">
      <c r="A159">
        <v>-1.2</v>
      </c>
      <c r="B159">
        <v>-3.9416534</v>
      </c>
      <c r="C159">
        <v>-1.37</v>
      </c>
      <c r="D159">
        <v>-16.141104</v>
      </c>
      <c r="E159">
        <v>-1.35</v>
      </c>
      <c r="F159">
        <v>-13.76699</v>
      </c>
      <c r="G159">
        <v>-1.33</v>
      </c>
      <c r="H159">
        <v>-10.94744</v>
      </c>
      <c r="I159">
        <v>-1.32</v>
      </c>
      <c r="J159">
        <v>-8.8616168</v>
      </c>
      <c r="K159">
        <v>-1.3</v>
      </c>
      <c r="L159">
        <v>-7.781561999999999</v>
      </c>
      <c r="M159">
        <v>-1.28</v>
      </c>
      <c r="N159">
        <v>-5.549390199999999</v>
      </c>
      <c r="O159">
        <v>-1.26</v>
      </c>
      <c r="P159">
        <v>-4.3111148</v>
      </c>
      <c r="Q159">
        <v>-1.24</v>
      </c>
      <c r="R159">
        <v>-4.2514604</v>
      </c>
      <c r="S159">
        <v>-1.22</v>
      </c>
      <c r="T159">
        <v>-2.3461258</v>
      </c>
    </row>
    <row r="160" spans="1:20">
      <c r="A160">
        <v>-1.19</v>
      </c>
      <c r="B160">
        <v>-3.0277822</v>
      </c>
      <c r="C160">
        <v>-1.36</v>
      </c>
      <c r="D160">
        <v>-14.850616</v>
      </c>
      <c r="E160">
        <v>-1.34</v>
      </c>
      <c r="F160">
        <v>-11.0049424</v>
      </c>
      <c r="G160">
        <v>-1.32</v>
      </c>
      <c r="H160">
        <v>-9.758317999999999</v>
      </c>
      <c r="I160">
        <v>-1.31</v>
      </c>
      <c r="J160">
        <v>-7.3271354</v>
      </c>
      <c r="K160">
        <v>-1.29</v>
      </c>
      <c r="L160">
        <v>-7.131253800000001</v>
      </c>
      <c r="M160">
        <v>-1.27</v>
      </c>
      <c r="N160">
        <v>-5.9487224</v>
      </c>
      <c r="O160">
        <v>-1.25</v>
      </c>
      <c r="P160">
        <v>-3.1877702</v>
      </c>
      <c r="Q160">
        <v>-1.23</v>
      </c>
      <c r="R160">
        <v>-4.2496612</v>
      </c>
      <c r="S160">
        <v>-1.21</v>
      </c>
      <c r="T160">
        <v>-2.6690376</v>
      </c>
    </row>
    <row r="161" spans="1:20">
      <c r="A161">
        <v>-1.18</v>
      </c>
      <c r="B161">
        <v>-3.5164438</v>
      </c>
      <c r="C161">
        <v>-1.35</v>
      </c>
      <c r="D161">
        <v>-13.408264</v>
      </c>
      <c r="E161">
        <v>-1.33</v>
      </c>
      <c r="F161">
        <v>-9.662811600000001</v>
      </c>
      <c r="G161">
        <v>-1.31</v>
      </c>
      <c r="H161">
        <v>-7.6613846</v>
      </c>
      <c r="I161">
        <v>-1.3</v>
      </c>
      <c r="J161">
        <v>-7.689917800000001</v>
      </c>
      <c r="K161">
        <v>-1.28</v>
      </c>
      <c r="L161">
        <v>-5.4495542</v>
      </c>
      <c r="M161">
        <v>-1.26</v>
      </c>
      <c r="N161">
        <v>-5.4104082</v>
      </c>
      <c r="O161">
        <v>-1.24</v>
      </c>
      <c r="P161">
        <v>-4.3469606</v>
      </c>
      <c r="Q161">
        <v>-1.22</v>
      </c>
      <c r="R161">
        <v>-1.5965116</v>
      </c>
      <c r="S161">
        <v>-1.2</v>
      </c>
      <c r="T161">
        <v>-2.8412706</v>
      </c>
    </row>
    <row r="162" spans="1:20">
      <c r="A162">
        <v>-1.17</v>
      </c>
      <c r="B162">
        <v>-4.1728124</v>
      </c>
      <c r="C162">
        <v>-1.34</v>
      </c>
      <c r="D162">
        <v>-12.065856</v>
      </c>
      <c r="E162">
        <v>-1.32</v>
      </c>
      <c r="F162">
        <v>-10.0131704</v>
      </c>
      <c r="G162">
        <v>-1.3</v>
      </c>
      <c r="H162">
        <v>-6.6282458</v>
      </c>
      <c r="I162">
        <v>-1.29</v>
      </c>
      <c r="J162">
        <v>-7.300853600000001</v>
      </c>
      <c r="K162">
        <v>-1.27</v>
      </c>
      <c r="L162">
        <v>-5.398768</v>
      </c>
      <c r="M162">
        <v>-1.25</v>
      </c>
      <c r="N162">
        <v>-3.5014368</v>
      </c>
      <c r="O162">
        <v>-1.23</v>
      </c>
      <c r="P162">
        <v>-3.9087024</v>
      </c>
      <c r="Q162">
        <v>-1.21</v>
      </c>
      <c r="R162">
        <v>-2.615372</v>
      </c>
      <c r="S162">
        <v>-1.19</v>
      </c>
      <c r="T162">
        <v>-0.9537134</v>
      </c>
    </row>
    <row r="163" spans="1:20">
      <c r="A163">
        <v>-1.16</v>
      </c>
      <c r="B163">
        <v>-2.6900908</v>
      </c>
      <c r="C163">
        <v>-1.33</v>
      </c>
      <c r="D163">
        <v>-10.5582064</v>
      </c>
      <c r="E163">
        <v>-1.31</v>
      </c>
      <c r="F163">
        <v>-8.933294999999999</v>
      </c>
      <c r="G163">
        <v>-1.29</v>
      </c>
      <c r="H163">
        <v>-6.6915954</v>
      </c>
      <c r="I163">
        <v>-1.28</v>
      </c>
      <c r="J163">
        <v>-6.328705</v>
      </c>
      <c r="K163">
        <v>-1.26</v>
      </c>
      <c r="L163">
        <v>-5.243175</v>
      </c>
      <c r="M163">
        <v>-1.24</v>
      </c>
      <c r="N163">
        <v>-3.2273218</v>
      </c>
      <c r="O163">
        <v>-1.22</v>
      </c>
      <c r="P163">
        <v>-3.3680006</v>
      </c>
      <c r="Q163">
        <v>-1.2</v>
      </c>
      <c r="R163">
        <v>-2.4646804</v>
      </c>
      <c r="S163">
        <v>-1.18</v>
      </c>
      <c r="T163">
        <v>0.1966218</v>
      </c>
    </row>
    <row r="164" spans="1:20">
      <c r="A164">
        <v>-1.15</v>
      </c>
      <c r="B164">
        <v>-1.8609424</v>
      </c>
      <c r="C164">
        <v>-1.32</v>
      </c>
      <c r="D164">
        <v>-8.9693696</v>
      </c>
      <c r="E164">
        <v>-1.3</v>
      </c>
      <c r="F164">
        <v>-6.271328</v>
      </c>
      <c r="G164">
        <v>-1.28</v>
      </c>
      <c r="H164">
        <v>-7.208129599999999</v>
      </c>
      <c r="I164">
        <v>-1.27</v>
      </c>
      <c r="J164">
        <v>-4.9129146</v>
      </c>
      <c r="K164">
        <v>-1.25</v>
      </c>
      <c r="L164">
        <v>-5.141521</v>
      </c>
      <c r="M164">
        <v>-1.23</v>
      </c>
      <c r="N164">
        <v>-3.5630298</v>
      </c>
      <c r="O164">
        <v>-1.21</v>
      </c>
      <c r="P164">
        <v>-1.7177058</v>
      </c>
      <c r="Q164">
        <v>-1.19</v>
      </c>
      <c r="R164">
        <v>-2.5377266</v>
      </c>
      <c r="S164">
        <v>-1.17</v>
      </c>
      <c r="T164">
        <v>-0.5177820000000001</v>
      </c>
    </row>
    <row r="165" spans="1:20">
      <c r="A165">
        <v>-1.14</v>
      </c>
      <c r="B165">
        <v>-1.430903</v>
      </c>
      <c r="C165">
        <v>-1.31</v>
      </c>
      <c r="D165">
        <v>-9.0002364</v>
      </c>
      <c r="E165">
        <v>-1.29</v>
      </c>
      <c r="F165">
        <v>-6.8925212</v>
      </c>
      <c r="G165">
        <v>-1.27</v>
      </c>
      <c r="H165">
        <v>-5.577475</v>
      </c>
      <c r="I165">
        <v>-1.26</v>
      </c>
      <c r="J165">
        <v>-5.0375146</v>
      </c>
      <c r="K165">
        <v>-1.24</v>
      </c>
      <c r="L165">
        <v>-3.3970852</v>
      </c>
      <c r="M165">
        <v>-1.22</v>
      </c>
      <c r="N165">
        <v>-3.9932818</v>
      </c>
      <c r="O165">
        <v>-1.2</v>
      </c>
      <c r="P165">
        <v>-2.4654648</v>
      </c>
      <c r="Q165">
        <v>-1.18</v>
      </c>
      <c r="R165">
        <v>0.473804</v>
      </c>
      <c r="S165">
        <v>-1.16</v>
      </c>
      <c r="T165">
        <v>-1.3210006</v>
      </c>
    </row>
    <row r="166" spans="1:20">
      <c r="A166">
        <v>-1.13</v>
      </c>
      <c r="B166">
        <v>-2.5678305</v>
      </c>
      <c r="C166">
        <v>-1.3</v>
      </c>
      <c r="D166">
        <v>-9.082409</v>
      </c>
      <c r="E166">
        <v>-1.28</v>
      </c>
      <c r="F166">
        <v>-6.9361932</v>
      </c>
      <c r="G166">
        <v>-1.26</v>
      </c>
      <c r="H166">
        <v>-4.4359238</v>
      </c>
      <c r="I166">
        <v>-1.25</v>
      </c>
      <c r="J166">
        <v>-5.6107104</v>
      </c>
      <c r="K166">
        <v>-1.23</v>
      </c>
      <c r="L166">
        <v>-3.0780398</v>
      </c>
      <c r="M166">
        <v>-1.21</v>
      </c>
      <c r="N166">
        <v>-2.3763622</v>
      </c>
      <c r="O166">
        <v>-1.19</v>
      </c>
      <c r="P166">
        <v>-2.319714</v>
      </c>
      <c r="Q166">
        <v>-1.17</v>
      </c>
      <c r="R166">
        <v>-0.117275</v>
      </c>
      <c r="S166">
        <v>-1.15</v>
      </c>
      <c r="T166">
        <v>0.8321386000000001</v>
      </c>
    </row>
    <row r="167" spans="1:20">
      <c r="C167">
        <v>-1.29</v>
      </c>
      <c r="D167">
        <v>-6.7058236</v>
      </c>
      <c r="E167">
        <v>-1.27</v>
      </c>
      <c r="F167">
        <v>-6.6731532</v>
      </c>
      <c r="G167">
        <v>-1.25</v>
      </c>
      <c r="H167">
        <v>-4.9611858</v>
      </c>
      <c r="I167">
        <v>-1.24</v>
      </c>
      <c r="J167">
        <v>-4.315555</v>
      </c>
      <c r="K167">
        <v>-1.22</v>
      </c>
      <c r="L167">
        <v>-3.3428232</v>
      </c>
      <c r="M167">
        <v>-1.2</v>
      </c>
      <c r="N167">
        <v>-1.1807872</v>
      </c>
      <c r="O167">
        <v>-1.18</v>
      </c>
      <c r="P167">
        <v>-1.9946114</v>
      </c>
      <c r="Q167">
        <v>-1.16</v>
      </c>
      <c r="R167">
        <v>-0.667235</v>
      </c>
      <c r="S167">
        <v>-1.14</v>
      </c>
      <c r="T167">
        <v>0.6219836</v>
      </c>
    </row>
    <row r="168" spans="1:20">
      <c r="C168">
        <v>-1.28</v>
      </c>
      <c r="D168">
        <v>-6.0955552</v>
      </c>
      <c r="E168">
        <v>-1.26</v>
      </c>
      <c r="F168">
        <v>-5.429645</v>
      </c>
      <c r="G168">
        <v>-1.24</v>
      </c>
      <c r="H168">
        <v>-5.3306828</v>
      </c>
      <c r="I168">
        <v>-1.23</v>
      </c>
      <c r="J168">
        <v>-2.8277446</v>
      </c>
      <c r="K168">
        <v>-1.21</v>
      </c>
      <c r="L168">
        <v>-3.4698982</v>
      </c>
      <c r="M168">
        <v>-1.19</v>
      </c>
      <c r="N168">
        <v>-2.1773234</v>
      </c>
      <c r="O168">
        <v>-1.17</v>
      </c>
      <c r="P168">
        <v>-0.2090592</v>
      </c>
      <c r="Q168">
        <v>-1.15</v>
      </c>
      <c r="R168">
        <v>-1.3992262</v>
      </c>
      <c r="S168">
        <v>-1.13</v>
      </c>
      <c r="T168">
        <v>0.3037154</v>
      </c>
    </row>
    <row r="169" spans="1:20">
      <c r="C169">
        <v>-1.27</v>
      </c>
      <c r="D169">
        <v>-6.909304799999999</v>
      </c>
      <c r="E169">
        <v>-1.25</v>
      </c>
      <c r="F169">
        <v>-5.4057912</v>
      </c>
      <c r="G169">
        <v>-1.23</v>
      </c>
      <c r="H169">
        <v>-3.6606772</v>
      </c>
      <c r="I169">
        <v>-1.22</v>
      </c>
      <c r="J169">
        <v>-2.859837</v>
      </c>
      <c r="K169">
        <v>-1.2</v>
      </c>
      <c r="L169">
        <v>-2.1845108</v>
      </c>
      <c r="M169">
        <v>-1.18</v>
      </c>
      <c r="N169">
        <v>-2.0074036</v>
      </c>
      <c r="O169">
        <v>-1.16</v>
      </c>
      <c r="P169">
        <v>-0.0263122</v>
      </c>
      <c r="Q169">
        <v>-1.14</v>
      </c>
      <c r="R169">
        <v>0.3333554</v>
      </c>
      <c r="S169">
        <v>-1.12</v>
      </c>
      <c r="T169">
        <v>0.1691852</v>
      </c>
    </row>
    <row r="170" spans="1:20">
      <c r="C170">
        <v>-1.26</v>
      </c>
      <c r="D170">
        <v>-6.671713599999999</v>
      </c>
      <c r="E170">
        <v>-1.24</v>
      </c>
      <c r="F170">
        <v>-4.8572382</v>
      </c>
      <c r="G170">
        <v>-1.22</v>
      </c>
      <c r="H170">
        <v>-1.6304692</v>
      </c>
      <c r="I170">
        <v>-1.21</v>
      </c>
      <c r="J170">
        <v>-3.2070026</v>
      </c>
      <c r="K170">
        <v>-1.19</v>
      </c>
      <c r="L170">
        <v>-1.1880278</v>
      </c>
      <c r="M170">
        <v>-1.17</v>
      </c>
      <c r="N170">
        <v>-0.5917546</v>
      </c>
      <c r="O170">
        <v>-1.15</v>
      </c>
      <c r="P170">
        <v>-1.0195198</v>
      </c>
      <c r="Q170">
        <v>-1.13</v>
      </c>
      <c r="R170">
        <v>1.8831966</v>
      </c>
      <c r="S170">
        <v>-1.11</v>
      </c>
      <c r="T170">
        <v>2.0189364</v>
      </c>
    </row>
    <row r="171" spans="1:20">
      <c r="C171">
        <v>-1.25</v>
      </c>
      <c r="D171">
        <v>-5.5967754</v>
      </c>
      <c r="E171">
        <v>-1.23</v>
      </c>
      <c r="F171">
        <v>-4.6912816</v>
      </c>
      <c r="G171">
        <v>-1.21</v>
      </c>
      <c r="H171">
        <v>-2.5384278</v>
      </c>
      <c r="I171">
        <v>-1.2</v>
      </c>
      <c r="J171">
        <v>-3.2162274</v>
      </c>
      <c r="K171">
        <v>-1.18</v>
      </c>
      <c r="L171">
        <v>-1.9191556</v>
      </c>
      <c r="M171">
        <v>-1.16</v>
      </c>
      <c r="N171">
        <v>1.032242</v>
      </c>
      <c r="O171">
        <v>-1.14</v>
      </c>
      <c r="P171">
        <v>-0.510869</v>
      </c>
      <c r="Q171">
        <v>-1.12</v>
      </c>
      <c r="R171">
        <v>0.9354929999999999</v>
      </c>
      <c r="S171">
        <v>-1.1</v>
      </c>
      <c r="T171">
        <v>2.8120826</v>
      </c>
    </row>
    <row r="172" spans="1:20">
      <c r="C172">
        <v>-1.24</v>
      </c>
      <c r="D172">
        <v>-4.216604200000001</v>
      </c>
      <c r="E172">
        <v>-1.22</v>
      </c>
      <c r="F172">
        <v>-3.1909354</v>
      </c>
      <c r="G172">
        <v>-1.2</v>
      </c>
      <c r="H172">
        <v>-2.750727</v>
      </c>
      <c r="I172">
        <v>-1.19</v>
      </c>
      <c r="J172">
        <v>-1.0535474</v>
      </c>
      <c r="K172">
        <v>-1.17</v>
      </c>
      <c r="L172">
        <v>-2.064673</v>
      </c>
      <c r="M172">
        <v>-1.15</v>
      </c>
      <c r="N172">
        <v>0.2240752000000001</v>
      </c>
      <c r="O172">
        <v>-1.13</v>
      </c>
      <c r="P172">
        <v>2.1192342</v>
      </c>
      <c r="Q172">
        <v>-1.11</v>
      </c>
      <c r="R172">
        <v>0.3094242</v>
      </c>
      <c r="S172">
        <v>-1.09</v>
      </c>
      <c r="T172">
        <v>2.7972</v>
      </c>
    </row>
    <row r="173" spans="1:20">
      <c r="C173">
        <v>-1.23</v>
      </c>
      <c r="D173">
        <v>-4.8695562</v>
      </c>
      <c r="E173">
        <v>-1.21</v>
      </c>
      <c r="F173">
        <v>-1.7072672</v>
      </c>
      <c r="G173">
        <v>-1.19</v>
      </c>
      <c r="H173">
        <v>-2.4924818</v>
      </c>
      <c r="I173">
        <v>-1.18</v>
      </c>
      <c r="J173">
        <v>-0.4746934</v>
      </c>
      <c r="K173">
        <v>-1.16</v>
      </c>
      <c r="L173">
        <v>-0.2704276</v>
      </c>
      <c r="M173">
        <v>-1.14</v>
      </c>
      <c r="N173">
        <v>0.2146472</v>
      </c>
      <c r="O173">
        <v>-1.12</v>
      </c>
      <c r="P173">
        <v>1.2723396</v>
      </c>
      <c r="Q173">
        <v>-1.1</v>
      </c>
      <c r="R173">
        <v>2.84164</v>
      </c>
      <c r="S173">
        <v>-1.08</v>
      </c>
      <c r="T173">
        <v>2.1143562</v>
      </c>
    </row>
    <row r="174" spans="1:20">
      <c r="C174">
        <v>-1.22</v>
      </c>
      <c r="D174">
        <v>-5.1638642</v>
      </c>
      <c r="E174">
        <v>-1.2</v>
      </c>
      <c r="F174">
        <v>-2.665218</v>
      </c>
      <c r="G174">
        <v>-1.18</v>
      </c>
      <c r="H174">
        <v>-1.678715</v>
      </c>
      <c r="I174">
        <v>-1.17</v>
      </c>
      <c r="J174">
        <v>-1.692395</v>
      </c>
      <c r="K174">
        <v>-1.15</v>
      </c>
      <c r="L174">
        <v>1.5991226</v>
      </c>
      <c r="M174">
        <v>-1.13</v>
      </c>
      <c r="N174">
        <v>0.1285068</v>
      </c>
      <c r="O174">
        <v>-1.11</v>
      </c>
      <c r="P174">
        <v>1.3753166</v>
      </c>
      <c r="Q174">
        <v>-1.09</v>
      </c>
      <c r="R174">
        <v>3.2362578</v>
      </c>
      <c r="S174">
        <v>-1.07</v>
      </c>
      <c r="T174">
        <v>2.9585986</v>
      </c>
    </row>
    <row r="175" spans="1:20">
      <c r="C175">
        <v>-1.21</v>
      </c>
      <c r="D175">
        <v>-2.8688488</v>
      </c>
      <c r="E175">
        <v>-1.19</v>
      </c>
      <c r="F175">
        <v>-3.3576636</v>
      </c>
      <c r="G175">
        <v>-1.17</v>
      </c>
      <c r="H175">
        <v>-0.6647247999999999</v>
      </c>
      <c r="I175">
        <v>-1.16</v>
      </c>
      <c r="J175">
        <v>-2.171625</v>
      </c>
      <c r="K175">
        <v>-1.14</v>
      </c>
      <c r="L175">
        <v>-0.1674668</v>
      </c>
      <c r="M175">
        <v>-1.12</v>
      </c>
      <c r="N175">
        <v>1.2224792</v>
      </c>
      <c r="O175">
        <v>-1.1</v>
      </c>
      <c r="P175">
        <v>1.3866084</v>
      </c>
      <c r="Q175">
        <v>-1.08</v>
      </c>
      <c r="R175">
        <v>2.5444558</v>
      </c>
      <c r="S175">
        <v>-1.06</v>
      </c>
      <c r="T175">
        <v>3.6977762</v>
      </c>
    </row>
    <row r="176" spans="1:20">
      <c r="C176">
        <v>-1.2</v>
      </c>
      <c r="D176">
        <v>-1.648038</v>
      </c>
      <c r="E176">
        <v>-1.18</v>
      </c>
      <c r="F176">
        <v>-2.4202966</v>
      </c>
      <c r="G176">
        <v>-1.16</v>
      </c>
      <c r="H176">
        <v>-1.455226</v>
      </c>
      <c r="I176">
        <v>-1.15</v>
      </c>
      <c r="J176">
        <v>0.1576364</v>
      </c>
      <c r="K176">
        <v>-1.13</v>
      </c>
      <c r="L176">
        <v>-0.2074442</v>
      </c>
      <c r="M176">
        <v>-1.11</v>
      </c>
      <c r="N176">
        <v>1.316836</v>
      </c>
      <c r="O176">
        <v>-1.09</v>
      </c>
      <c r="P176">
        <v>2.5873674</v>
      </c>
      <c r="Q176">
        <v>-1.07</v>
      </c>
      <c r="R176">
        <v>3.3923148</v>
      </c>
      <c r="S176">
        <v>-1.05</v>
      </c>
      <c r="T176">
        <v>3.5915498</v>
      </c>
    </row>
    <row r="177" spans="3:20">
      <c r="C177">
        <v>-1.19</v>
      </c>
      <c r="D177">
        <v>-2.6833768</v>
      </c>
      <c r="E177">
        <v>-1.17</v>
      </c>
      <c r="F177">
        <v>-0.1847678</v>
      </c>
      <c r="G177">
        <v>-1.15</v>
      </c>
      <c r="H177">
        <v>-1.5797754</v>
      </c>
      <c r="I177">
        <v>-1.14</v>
      </c>
      <c r="J177">
        <v>0.7344776000000001</v>
      </c>
      <c r="K177">
        <v>-1.12</v>
      </c>
      <c r="L177">
        <v>0.9235188000000001</v>
      </c>
      <c r="M177">
        <v>-1.1</v>
      </c>
      <c r="N177">
        <v>0.4468058</v>
      </c>
      <c r="O177">
        <v>-1.08</v>
      </c>
      <c r="P177">
        <v>3.2317788</v>
      </c>
      <c r="Q177">
        <v>-1.06</v>
      </c>
      <c r="R177">
        <v>2.6234234</v>
      </c>
      <c r="S177">
        <v>-1.04</v>
      </c>
      <c r="T177">
        <v>3.1242594</v>
      </c>
    </row>
    <row r="178" spans="3:20">
      <c r="C178">
        <v>-1.18</v>
      </c>
      <c r="D178">
        <v>-2.7899652</v>
      </c>
      <c r="E178">
        <v>-1.16</v>
      </c>
      <c r="F178">
        <v>-1.5326212</v>
      </c>
      <c r="G178">
        <v>-1.14</v>
      </c>
      <c r="H178">
        <v>0.8568726</v>
      </c>
      <c r="I178">
        <v>-1.13</v>
      </c>
      <c r="J178">
        <v>0.33412</v>
      </c>
      <c r="K178">
        <v>-1.11</v>
      </c>
      <c r="L178">
        <v>2.0160922</v>
      </c>
      <c r="M178">
        <v>-1.09</v>
      </c>
      <c r="N178">
        <v>1.6743516</v>
      </c>
      <c r="O178">
        <v>-1.07</v>
      </c>
      <c r="P178">
        <v>2.3095812</v>
      </c>
      <c r="Q178">
        <v>-1.05</v>
      </c>
      <c r="R178">
        <v>3.927649</v>
      </c>
      <c r="S178">
        <v>-1.03</v>
      </c>
      <c r="T178">
        <v>3.4793228</v>
      </c>
    </row>
    <row r="179" spans="3:20">
      <c r="C179">
        <v>-1.17</v>
      </c>
      <c r="D179">
        <v>-1.7110554</v>
      </c>
      <c r="E179">
        <v>-1.15</v>
      </c>
      <c r="F179">
        <v>-1.1951592</v>
      </c>
      <c r="G179">
        <v>-1.13</v>
      </c>
      <c r="H179">
        <v>1.0734262</v>
      </c>
      <c r="I179">
        <v>-1.12</v>
      </c>
      <c r="J179">
        <v>-0.3544454</v>
      </c>
      <c r="K179">
        <v>-1.1</v>
      </c>
      <c r="L179">
        <v>1.4283064</v>
      </c>
      <c r="M179">
        <v>-1.08</v>
      </c>
      <c r="N179">
        <v>3.803574</v>
      </c>
      <c r="O179">
        <v>-1.06</v>
      </c>
      <c r="P179">
        <v>2.4525798</v>
      </c>
      <c r="Q179">
        <v>-1.04</v>
      </c>
      <c r="R179">
        <v>4.0745272</v>
      </c>
      <c r="S179">
        <v>-1.02</v>
      </c>
      <c r="T179">
        <v>5.4670998</v>
      </c>
    </row>
    <row r="180" spans="3:20">
      <c r="C180">
        <v>-1.16</v>
      </c>
      <c r="D180">
        <v>-0.9455548</v>
      </c>
      <c r="E180">
        <v>-1.14</v>
      </c>
      <c r="F180">
        <v>-1.4959614</v>
      </c>
      <c r="G180">
        <v>-1.12</v>
      </c>
      <c r="H180">
        <v>0.7113284</v>
      </c>
      <c r="I180">
        <v>-1.11</v>
      </c>
      <c r="J180">
        <v>0.8528124</v>
      </c>
      <c r="K180">
        <v>-1.09</v>
      </c>
      <c r="L180">
        <v>1.480521</v>
      </c>
      <c r="M180">
        <v>-1.07</v>
      </c>
      <c r="N180">
        <v>3.7425588</v>
      </c>
      <c r="O180">
        <v>-1.05</v>
      </c>
      <c r="P180">
        <v>3.8616802</v>
      </c>
      <c r="Q180">
        <v>-1.03</v>
      </c>
      <c r="R180">
        <v>4.1068008</v>
      </c>
      <c r="S180">
        <v>-1.01</v>
      </c>
      <c r="T180">
        <v>5.3876816</v>
      </c>
    </row>
    <row r="181" spans="3:20">
      <c r="C181">
        <v>-1.15</v>
      </c>
      <c r="D181">
        <v>-1.4353812</v>
      </c>
      <c r="E181">
        <v>-1.13</v>
      </c>
      <c r="F181">
        <v>1.3742564</v>
      </c>
      <c r="G181">
        <v>-1.11</v>
      </c>
      <c r="H181">
        <v>0.04738640000000001</v>
      </c>
      <c r="I181">
        <v>-1.1</v>
      </c>
      <c r="J181">
        <v>2.3299252</v>
      </c>
      <c r="K181">
        <v>-1.08</v>
      </c>
      <c r="L181">
        <v>1.7166548</v>
      </c>
      <c r="M181">
        <v>-1.06</v>
      </c>
      <c r="N181">
        <v>3.2308058</v>
      </c>
      <c r="O181">
        <v>-1.04</v>
      </c>
      <c r="P181">
        <v>4.9383512</v>
      </c>
      <c r="Q181">
        <v>-1.02</v>
      </c>
      <c r="R181">
        <v>3.8743362</v>
      </c>
      <c r="S181">
        <v>-1</v>
      </c>
      <c r="T181">
        <v>4.6894582</v>
      </c>
    </row>
    <row r="182" spans="3:20">
      <c r="C182">
        <v>-1.14</v>
      </c>
      <c r="D182">
        <v>-1.6536588</v>
      </c>
      <c r="E182">
        <v>-1.12</v>
      </c>
      <c r="F182">
        <v>1.248592</v>
      </c>
      <c r="G182">
        <v>-1.1</v>
      </c>
      <c r="H182">
        <v>1.9614772</v>
      </c>
      <c r="I182">
        <v>-1.09</v>
      </c>
      <c r="J182">
        <v>2.1092738</v>
      </c>
      <c r="K182">
        <v>-1.07</v>
      </c>
      <c r="L182">
        <v>3.6780494</v>
      </c>
      <c r="M182">
        <v>-1.05</v>
      </c>
      <c r="N182">
        <v>3.348574999999999</v>
      </c>
      <c r="O182">
        <v>-1.03</v>
      </c>
      <c r="P182">
        <v>3.8153538</v>
      </c>
      <c r="Q182">
        <v>-1.01</v>
      </c>
      <c r="R182">
        <v>5.8272954</v>
      </c>
      <c r="S182">
        <v>-0.99</v>
      </c>
      <c r="T182">
        <v>4.527597800000001</v>
      </c>
    </row>
    <row r="183" spans="3:20">
      <c r="C183">
        <v>-1.13</v>
      </c>
      <c r="D183">
        <v>-0.1140564</v>
      </c>
      <c r="E183">
        <v>-1.11</v>
      </c>
      <c r="F183">
        <v>0.7138904</v>
      </c>
      <c r="G183">
        <v>-1.09</v>
      </c>
      <c r="H183">
        <v>2.6979694</v>
      </c>
      <c r="I183">
        <v>-1.08</v>
      </c>
      <c r="J183">
        <v>1.0838628</v>
      </c>
      <c r="K183">
        <v>-1.06</v>
      </c>
      <c r="L183">
        <v>2.9022094</v>
      </c>
      <c r="M183">
        <v>-1.04</v>
      </c>
      <c r="N183">
        <v>4.0327244</v>
      </c>
      <c r="O183">
        <v>-1.02</v>
      </c>
      <c r="P183">
        <v>4.0653482</v>
      </c>
      <c r="Q183">
        <v>-1</v>
      </c>
      <c r="R183">
        <v>4.8743476</v>
      </c>
      <c r="S183">
        <v>-0.98</v>
      </c>
      <c r="T183">
        <v>5.5880424</v>
      </c>
    </row>
    <row r="184" spans="3:20">
      <c r="C184">
        <v>-1.12</v>
      </c>
      <c r="D184">
        <v>1.3091232</v>
      </c>
      <c r="E184">
        <v>-1.1</v>
      </c>
      <c r="F184">
        <v>1.0888346</v>
      </c>
      <c r="G184">
        <v>-1.08</v>
      </c>
      <c r="H184">
        <v>2.4617475</v>
      </c>
      <c r="I184">
        <v>-1.07</v>
      </c>
      <c r="J184">
        <v>2.949344</v>
      </c>
      <c r="K184">
        <v>-1.05</v>
      </c>
      <c r="L184">
        <v>3.124652</v>
      </c>
      <c r="M184">
        <v>-1.03</v>
      </c>
      <c r="N184">
        <v>3.9504924</v>
      </c>
      <c r="O184">
        <v>-1.01</v>
      </c>
      <c r="P184">
        <v>5.0620044</v>
      </c>
      <c r="Q184">
        <v>-0.99</v>
      </c>
      <c r="R184">
        <v>4.707909</v>
      </c>
      <c r="S184">
        <v>-0.97</v>
      </c>
      <c r="T184">
        <v>6.24078025</v>
      </c>
    </row>
    <row r="185" spans="3:20">
      <c r="C185">
        <v>-1.11</v>
      </c>
      <c r="D185">
        <v>2.187336</v>
      </c>
      <c r="I185">
        <v>-1.06</v>
      </c>
      <c r="J185">
        <v>4.403914333333333</v>
      </c>
      <c r="K185">
        <v>-1.04</v>
      </c>
      <c r="L185">
        <v>2.470871</v>
      </c>
      <c r="M185">
        <v>-1.02</v>
      </c>
      <c r="N185">
        <v>4.4984095</v>
      </c>
      <c r="O185">
        <v>-1</v>
      </c>
      <c r="P185">
        <v>5.870278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2026-03-08T19:24:09Z</dcterms:created>
  <dcterms:modified xsi:type="dcterms:W3CDTF">2026-03-08T19:24:09Z</dcterms:modified>
</cp:coreProperties>
</file>