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<sst xmlns="http://schemas.openxmlformats.org/spreadsheetml/2006/main" count="30" uniqueCount="12">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</sst>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43.52054010101011</c:v>
                </c:pt>
                <c:pt idx="1">
                  <c:v>-31.1463</c:v>
                </c:pt>
                <c:pt idx="2">
                  <c:v>-28.089534</c:v>
                </c:pt>
                <c:pt idx="3">
                  <c:v>-19.160006</c:v>
                </c:pt>
                <c:pt idx="4">
                  <c:v>-15.299766</c:v>
                </c:pt>
                <c:pt idx="5">
                  <c:v>-12.848306</c:v>
                </c:pt>
                <c:pt idx="6">
                  <c:v>-9.7052698</c:v>
                </c:pt>
                <c:pt idx="7">
                  <c:v>-7.3610292</c:v>
                </c:pt>
                <c:pt idx="8">
                  <c:v>-6.053687399999999</c:v>
                </c:pt>
                <c:pt idx="9">
                  <c:v>-5.843320199999999</c:v>
                </c:pt>
                <c:pt idx="10">
                  <c:v>-2.9483168</c:v>
                </c:pt>
                <c:pt idx="11">
                  <c:v>-0.3078012</c:v>
                </c:pt>
                <c:pt idx="12">
                  <c:v>1.2966826</c:v>
                </c:pt>
                <c:pt idx="13">
                  <c:v>2.1963642</c:v>
                </c:pt>
                <c:pt idx="14">
                  <c:v>3.9322024</c:v>
                </c:pt>
                <c:pt idx="15">
                  <c:v>6.424508400000001</c:v>
                </c:pt>
                <c:pt idx="16">
                  <c:v>7.2093504</c:v>
                </c:pt>
                <c:pt idx="17">
                  <c:v>8.4546306</c:v>
                </c:pt>
                <c:pt idx="18">
                  <c:v>11.023388</c:v>
                </c:pt>
                <c:pt idx="19">
                  <c:v>14.189772</c:v>
                </c:pt>
                <c:pt idx="20">
                  <c:v>16.375544</c:v>
                </c:pt>
                <c:pt idx="21">
                  <c:v>16.11558</c:v>
                </c:pt>
                <c:pt idx="22">
                  <c:v>16.420862</c:v>
                </c:pt>
                <c:pt idx="23">
                  <c:v>18.09476</c:v>
                </c:pt>
                <c:pt idx="24">
                  <c:v>19.020636</c:v>
                </c:pt>
                <c:pt idx="25">
                  <c:v>18.52474</c:v>
                </c:pt>
                <c:pt idx="26">
                  <c:v>18.600134</c:v>
                </c:pt>
                <c:pt idx="27">
                  <c:v>19.717922</c:v>
                </c:pt>
                <c:pt idx="28">
                  <c:v>20.331334</c:v>
                </c:pt>
                <c:pt idx="29">
                  <c:v>19.744758</c:v>
                </c:pt>
                <c:pt idx="30">
                  <c:v>19.049726</c:v>
                </c:pt>
                <c:pt idx="31">
                  <c:v>19.669004</c:v>
                </c:pt>
                <c:pt idx="32">
                  <c:v>20.540924</c:v>
                </c:pt>
                <c:pt idx="33">
                  <c:v>19.717272</c:v>
                </c:pt>
                <c:pt idx="34">
                  <c:v>19.201858</c:v>
                </c:pt>
                <c:pt idx="35">
                  <c:v>19.421678</c:v>
                </c:pt>
                <c:pt idx="36">
                  <c:v>21.165356</c:v>
                </c:pt>
                <c:pt idx="37">
                  <c:v>20.769534</c:v>
                </c:pt>
                <c:pt idx="38">
                  <c:v>20.358744</c:v>
                </c:pt>
                <c:pt idx="39">
                  <c:v>20.467514</c:v>
                </c:pt>
                <c:pt idx="40">
                  <c:v>21.627972</c:v>
                </c:pt>
                <c:pt idx="41">
                  <c:v>21.548388</c:v>
                </c:pt>
                <c:pt idx="42">
                  <c:v>21.505444</c:v>
                </c:pt>
                <c:pt idx="43">
                  <c:v>21.95775</c:v>
                </c:pt>
                <c:pt idx="44">
                  <c:v>23.896922</c:v>
                </c:pt>
                <c:pt idx="45">
                  <c:v>23.597806</c:v>
                </c:pt>
                <c:pt idx="46">
                  <c:v>22.952996</c:v>
                </c:pt>
                <c:pt idx="47">
                  <c:v>20.366446</c:v>
                </c:pt>
                <c:pt idx="48">
                  <c:v>18.964854</c:v>
                </c:pt>
                <c:pt idx="49">
                  <c:v>17.389052</c:v>
                </c:pt>
                <c:pt idx="50">
                  <c:v>15.803632</c:v>
                </c:pt>
                <c:pt idx="51">
                  <c:v>15.260022</c:v>
                </c:pt>
                <c:pt idx="52">
                  <c:v>14.891772</c:v>
                </c:pt>
                <c:pt idx="53">
                  <c:v>13.550232</c:v>
                </c:pt>
                <c:pt idx="54">
                  <c:v>12.69154</c:v>
                </c:pt>
                <c:pt idx="55">
                  <c:v>12.635336</c:v>
                </c:pt>
                <c:pt idx="56">
                  <c:v>12.684828</c:v>
                </c:pt>
                <c:pt idx="57">
                  <c:v>11.1880196</c:v>
                </c:pt>
                <c:pt idx="58">
                  <c:v>9.517946</c:v>
                </c:pt>
                <c:pt idx="59">
                  <c:v>9.7923838</c:v>
                </c:pt>
                <c:pt idx="60">
                  <c:v>9.944518400000002</c:v>
                </c:pt>
                <c:pt idx="61">
                  <c:v>9.2675746</c:v>
                </c:pt>
                <c:pt idx="62">
                  <c:v>7.0794934</c:v>
                </c:pt>
                <c:pt idx="63">
                  <c:v>8.025361200000001</c:v>
                </c:pt>
                <c:pt idx="64">
                  <c:v>8.024653600000001</c:v>
                </c:pt>
                <c:pt idx="65">
                  <c:v>7.9041404</c:v>
                </c:pt>
                <c:pt idx="66">
                  <c:v>5.9311038</c:v>
                </c:pt>
                <c:pt idx="67">
                  <c:v>5.5520014</c:v>
                </c:pt>
                <c:pt idx="68">
                  <c:v>5.7841458</c:v>
                </c:pt>
                <c:pt idx="69">
                  <c:v>5.3649786</c:v>
                </c:pt>
                <c:pt idx="70">
                  <c:v>3.974397000000001</c:v>
                </c:pt>
                <c:pt idx="71">
                  <c:v>3.8993518</c:v>
                </c:pt>
                <c:pt idx="72">
                  <c:v>4.009901</c:v>
                </c:pt>
                <c:pt idx="73">
                  <c:v>4.1902266</c:v>
                </c:pt>
                <c:pt idx="74">
                  <c:v>2.7437092</c:v>
                </c:pt>
                <c:pt idx="75">
                  <c:v>0.690707</c:v>
                </c:pt>
                <c:pt idx="76">
                  <c:v>1.3883682</c:v>
                </c:pt>
                <c:pt idx="77">
                  <c:v>1.3265018</c:v>
                </c:pt>
                <c:pt idx="78">
                  <c:v>-0.8428302000000001</c:v>
                </c:pt>
                <c:pt idx="79">
                  <c:v>-3.1848058</c:v>
                </c:pt>
                <c:pt idx="80">
                  <c:v>-3.9306222</c:v>
                </c:pt>
                <c:pt idx="81">
                  <c:v>-4.1654122</c:v>
                </c:pt>
                <c:pt idx="82">
                  <c:v>-4.869592</c:v>
                </c:pt>
                <c:pt idx="83">
                  <c:v>-6.7090666</c:v>
                </c:pt>
                <c:pt idx="84">
                  <c:v>-6.4508692</c:v>
                </c:pt>
                <c:pt idx="85">
                  <c:v>-5.9449978</c:v>
                </c:pt>
                <c:pt idx="86">
                  <c:v>-6.2088794</c:v>
                </c:pt>
                <c:pt idx="87">
                  <c:v>-7.257585199999999</c:v>
                </c:pt>
                <c:pt idx="88">
                  <c:v>-8.0612116</c:v>
                </c:pt>
                <c:pt idx="89">
                  <c:v>-7.4011178</c:v>
                </c:pt>
                <c:pt idx="90">
                  <c:v>-7.6458032</c:v>
                </c:pt>
                <c:pt idx="91">
                  <c:v>-9.027341400000001</c:v>
                </c:pt>
                <c:pt idx="92">
                  <c:v>-9.839933200000001</c:v>
                </c:pt>
                <c:pt idx="93">
                  <c:v>-8.8055862</c:v>
                </c:pt>
                <c:pt idx="94">
                  <c:v>-8.9319974</c:v>
                </c:pt>
                <c:pt idx="95">
                  <c:v>-9.8108036</c:v>
                </c:pt>
                <c:pt idx="96">
                  <c:v>-8.335061</c:v>
                </c:pt>
                <c:pt idx="97">
                  <c:v>-9.756247200000001</c:v>
                </c:pt>
                <c:pt idx="98">
                  <c:v>-10.121674</c:v>
                </c:pt>
                <c:pt idx="99">
                  <c:v>-10.5664418</c:v>
                </c:pt>
                <c:pt idx="100">
                  <c:v>-12.200274</c:v>
                </c:pt>
                <c:pt idx="101">
                  <c:v>-11.32114</c:v>
                </c:pt>
                <c:pt idx="102">
                  <c:v>-11.347002</c:v>
                </c:pt>
                <c:pt idx="103">
                  <c:v>-11.204998</c:v>
                </c:pt>
                <c:pt idx="104">
                  <c:v>-12.983722</c:v>
                </c:pt>
                <c:pt idx="105">
                  <c:v>-12.317038</c:v>
                </c:pt>
                <c:pt idx="106">
                  <c:v>-12.249894</c:v>
                </c:pt>
                <c:pt idx="107">
                  <c:v>-11.732302</c:v>
                </c:pt>
                <c:pt idx="108">
                  <c:v>-14.40212</c:v>
                </c:pt>
                <c:pt idx="109">
                  <c:v>-14.050126</c:v>
                </c:pt>
                <c:pt idx="110">
                  <c:v>-13.627162</c:v>
                </c:pt>
                <c:pt idx="111">
                  <c:v>-13.444228</c:v>
                </c:pt>
                <c:pt idx="112">
                  <c:v>-14.691928</c:v>
                </c:pt>
                <c:pt idx="113">
                  <c:v>-15.184272</c:v>
                </c:pt>
                <c:pt idx="114">
                  <c:v>-14.226822</c:v>
                </c:pt>
                <c:pt idx="115">
                  <c:v>-14.075514</c:v>
                </c:pt>
                <c:pt idx="116">
                  <c:v>-15.285094</c:v>
                </c:pt>
                <c:pt idx="117">
                  <c:v>-16.273556</c:v>
                </c:pt>
                <c:pt idx="118">
                  <c:v>-15.60623</c:v>
                </c:pt>
                <c:pt idx="119">
                  <c:v>-15.654746</c:v>
                </c:pt>
                <c:pt idx="120">
                  <c:v>-16.533722</c:v>
                </c:pt>
                <c:pt idx="121">
                  <c:v>-16.77449</c:v>
                </c:pt>
                <c:pt idx="122">
                  <c:v>-16.979596</c:v>
                </c:pt>
                <c:pt idx="123">
                  <c:v>-16.639406</c:v>
                </c:pt>
                <c:pt idx="124">
                  <c:v>-16.919624</c:v>
                </c:pt>
                <c:pt idx="125">
                  <c:v>-19.080062</c:v>
                </c:pt>
                <c:pt idx="126">
                  <c:v>-18.94643</c:v>
                </c:pt>
                <c:pt idx="127">
                  <c:v>-18.841046</c:v>
                </c:pt>
                <c:pt idx="128">
                  <c:v>-18.653056</c:v>
                </c:pt>
                <c:pt idx="129">
                  <c:v>-21.39894</c:v>
                </c:pt>
                <c:pt idx="130">
                  <c:v>-22.433834</c:v>
                </c:pt>
                <c:pt idx="131">
                  <c:v>-22.368672</c:v>
                </c:pt>
                <c:pt idx="132">
                  <c:v>-23.16518</c:v>
                </c:pt>
                <c:pt idx="133">
                  <c:v>-26.73251</c:v>
                </c:pt>
                <c:pt idx="134">
                  <c:v>-28.848238</c:v>
                </c:pt>
                <c:pt idx="135">
                  <c:v>-30.539188</c:v>
                </c:pt>
                <c:pt idx="136">
                  <c:v>-30.554166</c:v>
                </c:pt>
                <c:pt idx="137">
                  <c:v>-25.456436</c:v>
                </c:pt>
                <c:pt idx="138">
                  <c:v>-21.936058</c:v>
                </c:pt>
                <c:pt idx="139">
                  <c:v>-18.526734</c:v>
                </c:pt>
                <c:pt idx="140">
                  <c:v>-14.692806</c:v>
                </c:pt>
                <c:pt idx="141">
                  <c:v>-14.084644</c:v>
                </c:pt>
                <c:pt idx="142">
                  <c:v>-13.825422</c:v>
                </c:pt>
                <c:pt idx="143">
                  <c:v>-12.505904</c:v>
                </c:pt>
                <c:pt idx="144">
                  <c:v>-9.7147168</c:v>
                </c:pt>
                <c:pt idx="145">
                  <c:v>-10.9275452</c:v>
                </c:pt>
                <c:pt idx="146">
                  <c:v>-9.678367</c:v>
                </c:pt>
                <c:pt idx="147">
                  <c:v>-9.201110799999999</c:v>
                </c:pt>
                <c:pt idx="148">
                  <c:v>-6.691004599999999</c:v>
                </c:pt>
                <c:pt idx="149">
                  <c:v>-7.0628754</c:v>
                </c:pt>
                <c:pt idx="150">
                  <c:v>-7.374454</c:v>
                </c:pt>
                <c:pt idx="151">
                  <c:v>-7.4279466</c:v>
                </c:pt>
                <c:pt idx="152">
                  <c:v>-4.1666786</c:v>
                </c:pt>
                <c:pt idx="153">
                  <c:v>-5.423731</c:v>
                </c:pt>
                <c:pt idx="154">
                  <c:v>-5.6572176</c:v>
                </c:pt>
                <c:pt idx="155">
                  <c:v>-4.836116</c:v>
                </c:pt>
                <c:pt idx="156">
                  <c:v>-3.2458858</c:v>
                </c:pt>
                <c:pt idx="157">
                  <c:v>-3.3529592</c:v>
                </c:pt>
                <c:pt idx="158">
                  <c:v>-3.565077</c:v>
                </c:pt>
                <c:pt idx="159">
                  <c:v>-3.2221432</c:v>
                </c:pt>
                <c:pt idx="160">
                  <c:v>-2.9451766</c:v>
                </c:pt>
                <c:pt idx="161">
                  <c:v>-2.178577</c:v>
                </c:pt>
                <c:pt idx="162">
                  <c:v>-1.639594</c:v>
                </c:pt>
                <c:pt idx="163">
                  <c:v>-2.2493185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-2.822835333333333</c:v>
                </c:pt>
                <c:pt idx="1">
                  <c:v>-1.812016</c:v>
                </c:pt>
                <c:pt idx="2">
                  <c:v>0.7809584000000001</c:v>
                </c:pt>
                <c:pt idx="3">
                  <c:v>-0.01807979999999998</c:v>
                </c:pt>
                <c:pt idx="4">
                  <c:v>-0.6180964</c:v>
                </c:pt>
                <c:pt idx="5">
                  <c:v>0.159754</c:v>
                </c:pt>
                <c:pt idx="6">
                  <c:v>1.7569536</c:v>
                </c:pt>
                <c:pt idx="7">
                  <c:v>0.581775</c:v>
                </c:pt>
                <c:pt idx="8">
                  <c:v>0.8449094</c:v>
                </c:pt>
                <c:pt idx="9">
                  <c:v>1.7444208</c:v>
                </c:pt>
                <c:pt idx="10">
                  <c:v>3.5506532</c:v>
                </c:pt>
                <c:pt idx="11">
                  <c:v>3.420621</c:v>
                </c:pt>
                <c:pt idx="12">
                  <c:v>2.6852972</c:v>
                </c:pt>
                <c:pt idx="13">
                  <c:v>2.4537306</c:v>
                </c:pt>
                <c:pt idx="14">
                  <c:v>3.5613594</c:v>
                </c:pt>
                <c:pt idx="15">
                  <c:v>4.1776254</c:v>
                </c:pt>
                <c:pt idx="16">
                  <c:v>3.6002148</c:v>
                </c:pt>
                <c:pt idx="17">
                  <c:v>3.871049999999999</c:v>
                </c:pt>
                <c:pt idx="18">
                  <c:v>4.9930354</c:v>
                </c:pt>
                <c:pt idx="19">
                  <c:v>6.169078600000001</c:v>
                </c:pt>
                <c:pt idx="20">
                  <c:v>5.028093</c:v>
                </c:pt>
                <c:pt idx="21">
                  <c:v>5.4159708</c:v>
                </c:pt>
                <c:pt idx="22">
                  <c:v>5.8655264</c:v>
                </c:pt>
                <c:pt idx="23">
                  <c:v>7.716703</c:v>
                </c:pt>
                <c:pt idx="24">
                  <c:v>7.1911928</c:v>
                </c:pt>
                <c:pt idx="25">
                  <c:v>7.1620238</c:v>
                </c:pt>
                <c:pt idx="26">
                  <c:v>8.1075008</c:v>
                </c:pt>
                <c:pt idx="27">
                  <c:v>9.867815799999999</c:v>
                </c:pt>
                <c:pt idx="28">
                  <c:v>10.150781</c:v>
                </c:pt>
                <c:pt idx="29">
                  <c:v>10.3500938</c:v>
                </c:pt>
                <c:pt idx="30">
                  <c:v>12.215422</c:v>
                </c:pt>
                <c:pt idx="31">
                  <c:v>14.628314</c:v>
                </c:pt>
                <c:pt idx="32">
                  <c:v>15.693052</c:v>
                </c:pt>
                <c:pt idx="33">
                  <c:v>17.784834</c:v>
                </c:pt>
                <c:pt idx="34">
                  <c:v>20.412804</c:v>
                </c:pt>
                <c:pt idx="35">
                  <c:v>25.414704</c:v>
                </c:pt>
                <c:pt idx="36">
                  <c:v>28.62487</c:v>
                </c:pt>
                <c:pt idx="37">
                  <c:v>29.974402</c:v>
                </c:pt>
                <c:pt idx="38">
                  <c:v>29.99796</c:v>
                </c:pt>
                <c:pt idx="39">
                  <c:v>31.091456</c:v>
                </c:pt>
                <c:pt idx="40">
                  <c:v>32.160474</c:v>
                </c:pt>
                <c:pt idx="41">
                  <c:v>31.057374</c:v>
                </c:pt>
                <c:pt idx="42">
                  <c:v>30.233252</c:v>
                </c:pt>
                <c:pt idx="43">
                  <c:v>31.101768</c:v>
                </c:pt>
                <c:pt idx="44">
                  <c:v>31.829594</c:v>
                </c:pt>
                <c:pt idx="45">
                  <c:v>31.126452</c:v>
                </c:pt>
                <c:pt idx="46">
                  <c:v>30.397238</c:v>
                </c:pt>
                <c:pt idx="47">
                  <c:v>29.873158</c:v>
                </c:pt>
                <c:pt idx="48">
                  <c:v>30.749682</c:v>
                </c:pt>
                <c:pt idx="49">
                  <c:v>29.773276</c:v>
                </c:pt>
                <c:pt idx="50">
                  <c:v>28.756426</c:v>
                </c:pt>
                <c:pt idx="51">
                  <c:v>28.58973</c:v>
                </c:pt>
                <c:pt idx="52">
                  <c:v>29.448684</c:v>
                </c:pt>
                <c:pt idx="53">
                  <c:v>29.018208</c:v>
                </c:pt>
                <c:pt idx="54">
                  <c:v>27.88397</c:v>
                </c:pt>
                <c:pt idx="55">
                  <c:v>27.369324</c:v>
                </c:pt>
                <c:pt idx="56">
                  <c:v>28.66333</c:v>
                </c:pt>
                <c:pt idx="57">
                  <c:v>27.977208</c:v>
                </c:pt>
                <c:pt idx="58">
                  <c:v>27.722654</c:v>
                </c:pt>
                <c:pt idx="59">
                  <c:v>27.524698</c:v>
                </c:pt>
                <c:pt idx="60">
                  <c:v>28.800804</c:v>
                </c:pt>
                <c:pt idx="61">
                  <c:v>28.97879</c:v>
                </c:pt>
                <c:pt idx="62">
                  <c:v>28.841364</c:v>
                </c:pt>
                <c:pt idx="63">
                  <c:v>28.53741</c:v>
                </c:pt>
                <c:pt idx="64">
                  <c:v>25.64603</c:v>
                </c:pt>
                <c:pt idx="65">
                  <c:v>23.161116</c:v>
                </c:pt>
                <c:pt idx="66">
                  <c:v>20.616208</c:v>
                </c:pt>
                <c:pt idx="67">
                  <c:v>20.715682</c:v>
                </c:pt>
                <c:pt idx="68">
                  <c:v>18.974828</c:v>
                </c:pt>
                <c:pt idx="69">
                  <c:v>18.1415</c:v>
                </c:pt>
                <c:pt idx="70">
                  <c:v>16.713102</c:v>
                </c:pt>
                <c:pt idx="71">
                  <c:v>16.236742</c:v>
                </c:pt>
                <c:pt idx="72">
                  <c:v>16.14951</c:v>
                </c:pt>
                <c:pt idx="73">
                  <c:v>15.245846</c:v>
                </c:pt>
                <c:pt idx="74">
                  <c:v>13.061516</c:v>
                </c:pt>
                <c:pt idx="75">
                  <c:v>12.752626</c:v>
                </c:pt>
                <c:pt idx="76">
                  <c:v>13.264034</c:v>
                </c:pt>
                <c:pt idx="77">
                  <c:v>12.56442</c:v>
                </c:pt>
                <c:pt idx="78">
                  <c:v>11.088468</c:v>
                </c:pt>
                <c:pt idx="79">
                  <c:v>10.5697724</c:v>
                </c:pt>
                <c:pt idx="80">
                  <c:v>10.6251128</c:v>
                </c:pt>
                <c:pt idx="81">
                  <c:v>10.5934822</c:v>
                </c:pt>
                <c:pt idx="82">
                  <c:v>8.727523999999999</c:v>
                </c:pt>
                <c:pt idx="83">
                  <c:v>7.767634800000001</c:v>
                </c:pt>
                <c:pt idx="84">
                  <c:v>8.474081</c:v>
                </c:pt>
                <c:pt idx="85">
                  <c:v>7.695295400000001</c:v>
                </c:pt>
                <c:pt idx="86">
                  <c:v>6.9052166</c:v>
                </c:pt>
                <c:pt idx="87">
                  <c:v>6.044748</c:v>
                </c:pt>
                <c:pt idx="88">
                  <c:v>6.7653824</c:v>
                </c:pt>
                <c:pt idx="89">
                  <c:v>6.051885</c:v>
                </c:pt>
                <c:pt idx="90">
                  <c:v>5.181111400000001</c:v>
                </c:pt>
                <c:pt idx="91">
                  <c:v>4.0520974</c:v>
                </c:pt>
                <c:pt idx="92">
                  <c:v>3.6485432</c:v>
                </c:pt>
                <c:pt idx="93">
                  <c:v>4.0710952</c:v>
                </c:pt>
                <c:pt idx="94">
                  <c:v>3.2611228</c:v>
                </c:pt>
                <c:pt idx="95">
                  <c:v>0.2544866</c:v>
                </c:pt>
                <c:pt idx="96">
                  <c:v>-0.4352012</c:v>
                </c:pt>
                <c:pt idx="97">
                  <c:v>-0.8878320000000001</c:v>
                </c:pt>
                <c:pt idx="98">
                  <c:v>-2.4145456</c:v>
                </c:pt>
                <c:pt idx="99">
                  <c:v>-4.8009436</c:v>
                </c:pt>
                <c:pt idx="100">
                  <c:v>-4.7830852</c:v>
                </c:pt>
                <c:pt idx="101">
                  <c:v>-5.1863858</c:v>
                </c:pt>
                <c:pt idx="102">
                  <c:v>-4.7290296</c:v>
                </c:pt>
                <c:pt idx="103">
                  <c:v>-6.8062866</c:v>
                </c:pt>
                <c:pt idx="104">
                  <c:v>-6.3084932</c:v>
                </c:pt>
                <c:pt idx="105">
                  <c:v>-6.1507182</c:v>
                </c:pt>
                <c:pt idx="106">
                  <c:v>-6.5991686</c:v>
                </c:pt>
                <c:pt idx="107">
                  <c:v>-7.4857484</c:v>
                </c:pt>
                <c:pt idx="108">
                  <c:v>-8.2423512</c:v>
                </c:pt>
                <c:pt idx="109">
                  <c:v>-7.4134832</c:v>
                </c:pt>
                <c:pt idx="110">
                  <c:v>-7.617473599999999</c:v>
                </c:pt>
                <c:pt idx="111">
                  <c:v>-8.1889456</c:v>
                </c:pt>
                <c:pt idx="112">
                  <c:v>-9.785982799999999</c:v>
                </c:pt>
                <c:pt idx="113">
                  <c:v>-7.4638452</c:v>
                </c:pt>
                <c:pt idx="114">
                  <c:v>-8.4046412</c:v>
                </c:pt>
                <c:pt idx="115">
                  <c:v>-8.427662000000002</c:v>
                </c:pt>
                <c:pt idx="116">
                  <c:v>-10.500108</c:v>
                </c:pt>
                <c:pt idx="117">
                  <c:v>-10.0531398</c:v>
                </c:pt>
                <c:pt idx="118">
                  <c:v>-9.5137882</c:v>
                </c:pt>
                <c:pt idx="119">
                  <c:v>-10.001454</c:v>
                </c:pt>
                <c:pt idx="120">
                  <c:v>-10.716513</c:v>
                </c:pt>
                <c:pt idx="121">
                  <c:v>-10.470434</c:v>
                </c:pt>
                <c:pt idx="122">
                  <c:v>-10.5767482</c:v>
                </c:pt>
                <c:pt idx="123">
                  <c:v>-10.2681202</c:v>
                </c:pt>
                <c:pt idx="124">
                  <c:v>-11.896438</c:v>
                </c:pt>
                <c:pt idx="125">
                  <c:v>-11.88532</c:v>
                </c:pt>
                <c:pt idx="126">
                  <c:v>-11.511112</c:v>
                </c:pt>
                <c:pt idx="127">
                  <c:v>-11.225266</c:v>
                </c:pt>
                <c:pt idx="128">
                  <c:v>-11.87238</c:v>
                </c:pt>
                <c:pt idx="129">
                  <c:v>-13.016652</c:v>
                </c:pt>
                <c:pt idx="130">
                  <c:v>-12.626902</c:v>
                </c:pt>
                <c:pt idx="131">
                  <c:v>-12.62841</c:v>
                </c:pt>
                <c:pt idx="132">
                  <c:v>-13.454706</c:v>
                </c:pt>
                <c:pt idx="133">
                  <c:v>-14.164856</c:v>
                </c:pt>
                <c:pt idx="134">
                  <c:v>-13.945202</c:v>
                </c:pt>
                <c:pt idx="135">
                  <c:v>-12.77696</c:v>
                </c:pt>
                <c:pt idx="136">
                  <c:v>-14.351148</c:v>
                </c:pt>
                <c:pt idx="137">
                  <c:v>-15.124816</c:v>
                </c:pt>
                <c:pt idx="138">
                  <c:v>-14.437828</c:v>
                </c:pt>
                <c:pt idx="139">
                  <c:v>-14.665278</c:v>
                </c:pt>
                <c:pt idx="140">
                  <c:v>-14.396846</c:v>
                </c:pt>
                <c:pt idx="141">
                  <c:v>-17.088956</c:v>
                </c:pt>
                <c:pt idx="142">
                  <c:v>-17.252688</c:v>
                </c:pt>
                <c:pt idx="143">
                  <c:v>-17.016102</c:v>
                </c:pt>
                <c:pt idx="144">
                  <c:v>-17.28479</c:v>
                </c:pt>
                <c:pt idx="145">
                  <c:v>-18.47208</c:v>
                </c:pt>
                <c:pt idx="146">
                  <c:v>-19.442578</c:v>
                </c:pt>
                <c:pt idx="147">
                  <c:v>-19.753742</c:v>
                </c:pt>
                <c:pt idx="148">
                  <c:v>-20.61688</c:v>
                </c:pt>
                <c:pt idx="149">
                  <c:v>-23.33982</c:v>
                </c:pt>
                <c:pt idx="150">
                  <c:v>-26.00619</c:v>
                </c:pt>
                <c:pt idx="151">
                  <c:v>-26.25798</c:v>
                </c:pt>
                <c:pt idx="152">
                  <c:v>-28.091256</c:v>
                </c:pt>
                <c:pt idx="153">
                  <c:v>-28.961872</c:v>
                </c:pt>
                <c:pt idx="154">
                  <c:v>-24.31093</c:v>
                </c:pt>
                <c:pt idx="155">
                  <c:v>-19.694508</c:v>
                </c:pt>
                <c:pt idx="156">
                  <c:v>-15.924232</c:v>
                </c:pt>
                <c:pt idx="157">
                  <c:v>-14.891584</c:v>
                </c:pt>
                <c:pt idx="158">
                  <c:v>-13.50698</c:v>
                </c:pt>
                <c:pt idx="159">
                  <c:v>-12.465308</c:v>
                </c:pt>
                <c:pt idx="160">
                  <c:v>-10.6191038</c:v>
                </c:pt>
                <c:pt idx="161">
                  <c:v>-9.4441744</c:v>
                </c:pt>
                <c:pt idx="162">
                  <c:v>-9.829079</c:v>
                </c:pt>
                <c:pt idx="163">
                  <c:v>-8.874670200000001</c:v>
                </c:pt>
                <c:pt idx="164">
                  <c:v>-5.782628</c:v>
                </c:pt>
                <c:pt idx="165">
                  <c:v>-6.010964</c:v>
                </c:pt>
                <c:pt idx="166">
                  <c:v>-6.486146</c:v>
                </c:pt>
                <c:pt idx="167">
                  <c:v>-5.9451486</c:v>
                </c:pt>
                <c:pt idx="168">
                  <c:v>-5.238686599999999</c:v>
                </c:pt>
                <c:pt idx="169">
                  <c:v>-3.876313000000001</c:v>
                </c:pt>
                <c:pt idx="170">
                  <c:v>-4.600008799999999</c:v>
                </c:pt>
                <c:pt idx="171">
                  <c:v>-4.001721600000001</c:v>
                </c:pt>
                <c:pt idx="172">
                  <c:v>-3.0224402</c:v>
                </c:pt>
                <c:pt idx="173">
                  <c:v>-1.4467684</c:v>
                </c:pt>
                <c:pt idx="174">
                  <c:v>-2.8780472</c:v>
                </c:pt>
                <c:pt idx="175">
                  <c:v>-2.760412</c:v>
                </c:pt>
                <c:pt idx="176">
                  <c:v>-2.7937676</c:v>
                </c:pt>
                <c:pt idx="177">
                  <c:v>0.2288446</c:v>
                </c:pt>
                <c:pt idx="178">
                  <c:v>-1.615855</c:v>
                </c:pt>
                <c:pt idx="179">
                  <c:v>-0.9629671999999999</c:v>
                </c:pt>
                <c:pt idx="180">
                  <c:v>-0.9144786</c:v>
                </c:pt>
                <c:pt idx="181">
                  <c:v>1.6604282</c:v>
                </c:pt>
                <c:pt idx="182">
                  <c:v>1.968103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1.36118175</c:v>
                </c:pt>
                <c:pt idx="1">
                  <c:v>1.0468222</c:v>
                </c:pt>
                <c:pt idx="2">
                  <c:v>0.8170608000000001</c:v>
                </c:pt>
                <c:pt idx="3">
                  <c:v>2.1590024</c:v>
                </c:pt>
                <c:pt idx="4">
                  <c:v>2.4578634</c:v>
                </c:pt>
                <c:pt idx="5">
                  <c:v>2.4418102</c:v>
                </c:pt>
                <c:pt idx="6">
                  <c:v>1.9267624</c:v>
                </c:pt>
                <c:pt idx="7">
                  <c:v>3.4548602</c:v>
                </c:pt>
                <c:pt idx="8">
                  <c:v>4.3963562</c:v>
                </c:pt>
                <c:pt idx="9">
                  <c:v>3.4809404</c:v>
                </c:pt>
                <c:pt idx="10">
                  <c:v>2.6911506</c:v>
                </c:pt>
                <c:pt idx="11">
                  <c:v>2.6267782</c:v>
                </c:pt>
                <c:pt idx="12">
                  <c:v>5.7541056</c:v>
                </c:pt>
                <c:pt idx="13">
                  <c:v>4.0223918</c:v>
                </c:pt>
                <c:pt idx="14">
                  <c:v>4.8609836</c:v>
                </c:pt>
                <c:pt idx="15">
                  <c:v>5.6051526</c:v>
                </c:pt>
                <c:pt idx="16">
                  <c:v>6.604664600000001</c:v>
                </c:pt>
                <c:pt idx="17">
                  <c:v>5.9637884</c:v>
                </c:pt>
                <c:pt idx="18">
                  <c:v>5.6890732</c:v>
                </c:pt>
                <c:pt idx="19">
                  <c:v>6.5218688</c:v>
                </c:pt>
                <c:pt idx="20">
                  <c:v>8.013153599999999</c:v>
                </c:pt>
                <c:pt idx="21">
                  <c:v>7.925416199999999</c:v>
                </c:pt>
                <c:pt idx="22">
                  <c:v>7.3593152</c:v>
                </c:pt>
                <c:pt idx="23">
                  <c:v>8.108655000000001</c:v>
                </c:pt>
                <c:pt idx="24">
                  <c:v>10.1451662</c:v>
                </c:pt>
                <c:pt idx="25">
                  <c:v>10.0681162</c:v>
                </c:pt>
                <c:pt idx="26">
                  <c:v>9.5957294</c:v>
                </c:pt>
                <c:pt idx="27">
                  <c:v>11.175788</c:v>
                </c:pt>
                <c:pt idx="28">
                  <c:v>13.211978</c:v>
                </c:pt>
                <c:pt idx="29">
                  <c:v>14.380674</c:v>
                </c:pt>
                <c:pt idx="30">
                  <c:v>16.103416</c:v>
                </c:pt>
                <c:pt idx="31">
                  <c:v>17.810442</c:v>
                </c:pt>
                <c:pt idx="32">
                  <c:v>21.877102</c:v>
                </c:pt>
                <c:pt idx="33">
                  <c:v>25.807592</c:v>
                </c:pt>
                <c:pt idx="34">
                  <c:v>28.2443</c:v>
                </c:pt>
                <c:pt idx="35">
                  <c:v>29.441276</c:v>
                </c:pt>
                <c:pt idx="36">
                  <c:v>30.114802</c:v>
                </c:pt>
                <c:pt idx="37">
                  <c:v>31.709764</c:v>
                </c:pt>
                <c:pt idx="38">
                  <c:v>30.997952</c:v>
                </c:pt>
                <c:pt idx="39">
                  <c:v>30.749874</c:v>
                </c:pt>
                <c:pt idx="40">
                  <c:v>30.92662</c:v>
                </c:pt>
                <c:pt idx="41">
                  <c:v>32.475244</c:v>
                </c:pt>
                <c:pt idx="42">
                  <c:v>31.239576</c:v>
                </c:pt>
                <c:pt idx="43">
                  <c:v>31.00672</c:v>
                </c:pt>
                <c:pt idx="44">
                  <c:v>30.45586</c:v>
                </c:pt>
                <c:pt idx="45">
                  <c:v>31.822602</c:v>
                </c:pt>
                <c:pt idx="46">
                  <c:v>31.401152</c:v>
                </c:pt>
                <c:pt idx="47">
                  <c:v>29.796554</c:v>
                </c:pt>
                <c:pt idx="48">
                  <c:v>29.138838</c:v>
                </c:pt>
                <c:pt idx="49">
                  <c:v>30.47616</c:v>
                </c:pt>
                <c:pt idx="50">
                  <c:v>29.841926</c:v>
                </c:pt>
                <c:pt idx="51">
                  <c:v>28.672244</c:v>
                </c:pt>
                <c:pt idx="52">
                  <c:v>27.723594</c:v>
                </c:pt>
                <c:pt idx="53">
                  <c:v>29.05795</c:v>
                </c:pt>
                <c:pt idx="54">
                  <c:v>29.406656</c:v>
                </c:pt>
                <c:pt idx="55">
                  <c:v>28.724784</c:v>
                </c:pt>
                <c:pt idx="56">
                  <c:v>28.217442</c:v>
                </c:pt>
                <c:pt idx="57">
                  <c:v>29.504718</c:v>
                </c:pt>
                <c:pt idx="58">
                  <c:v>30.021108</c:v>
                </c:pt>
                <c:pt idx="59">
                  <c:v>29.668892</c:v>
                </c:pt>
                <c:pt idx="60">
                  <c:v>29.367534</c:v>
                </c:pt>
                <c:pt idx="61">
                  <c:v>28.421288</c:v>
                </c:pt>
                <c:pt idx="62">
                  <c:v>25.710852</c:v>
                </c:pt>
                <c:pt idx="63">
                  <c:v>22.821302</c:v>
                </c:pt>
                <c:pt idx="64">
                  <c:v>21.966502</c:v>
                </c:pt>
                <c:pt idx="65">
                  <c:v>20.956162</c:v>
                </c:pt>
                <c:pt idx="66">
                  <c:v>20.017642</c:v>
                </c:pt>
                <c:pt idx="67">
                  <c:v>18.400284</c:v>
                </c:pt>
                <c:pt idx="68">
                  <c:v>17.528836</c:v>
                </c:pt>
                <c:pt idx="69">
                  <c:v>17.41343</c:v>
                </c:pt>
                <c:pt idx="70">
                  <c:v>16.839604</c:v>
                </c:pt>
                <c:pt idx="71">
                  <c:v>14.234658</c:v>
                </c:pt>
                <c:pt idx="72">
                  <c:v>13.988162</c:v>
                </c:pt>
                <c:pt idx="73">
                  <c:v>14.23459</c:v>
                </c:pt>
                <c:pt idx="74">
                  <c:v>13.805836</c:v>
                </c:pt>
                <c:pt idx="75">
                  <c:v>11.687822</c:v>
                </c:pt>
                <c:pt idx="76">
                  <c:v>11.414566</c:v>
                </c:pt>
                <c:pt idx="77">
                  <c:v>11.3037982</c:v>
                </c:pt>
                <c:pt idx="78">
                  <c:v>11.31311</c:v>
                </c:pt>
                <c:pt idx="79">
                  <c:v>9.2880342</c:v>
                </c:pt>
                <c:pt idx="80">
                  <c:v>9.0913488</c:v>
                </c:pt>
                <c:pt idx="81">
                  <c:v>9.316374999999999</c:v>
                </c:pt>
                <c:pt idx="82">
                  <c:v>9.220430400000001</c:v>
                </c:pt>
                <c:pt idx="83">
                  <c:v>8.091075200000001</c:v>
                </c:pt>
                <c:pt idx="84">
                  <c:v>7.1430132</c:v>
                </c:pt>
                <c:pt idx="85">
                  <c:v>7.032322000000001</c:v>
                </c:pt>
                <c:pt idx="86">
                  <c:v>7.0227752</c:v>
                </c:pt>
                <c:pt idx="87">
                  <c:v>6.3163426</c:v>
                </c:pt>
                <c:pt idx="88">
                  <c:v>4.753417799999999</c:v>
                </c:pt>
                <c:pt idx="89">
                  <c:v>4.7601868</c:v>
                </c:pt>
                <c:pt idx="90">
                  <c:v>5.3134722</c:v>
                </c:pt>
                <c:pt idx="91">
                  <c:v>4.6727242</c:v>
                </c:pt>
                <c:pt idx="92">
                  <c:v>2.1010072</c:v>
                </c:pt>
                <c:pt idx="93">
                  <c:v>1.4837228</c:v>
                </c:pt>
                <c:pt idx="94">
                  <c:v>0.4068680000000001</c:v>
                </c:pt>
                <c:pt idx="95">
                  <c:v>-0.7399286</c:v>
                </c:pt>
                <c:pt idx="96">
                  <c:v>-3.7384012</c:v>
                </c:pt>
                <c:pt idx="97">
                  <c:v>-4.2446224</c:v>
                </c:pt>
                <c:pt idx="98">
                  <c:v>-4.3885514</c:v>
                </c:pt>
                <c:pt idx="99">
                  <c:v>-4.4546546</c:v>
                </c:pt>
                <c:pt idx="100">
                  <c:v>-5.5535166</c:v>
                </c:pt>
                <c:pt idx="101">
                  <c:v>-6.5626814</c:v>
                </c:pt>
                <c:pt idx="102">
                  <c:v>-6.1445688</c:v>
                </c:pt>
                <c:pt idx="103">
                  <c:v>-5.557259</c:v>
                </c:pt>
                <c:pt idx="104">
                  <c:v>-7.395028400000001</c:v>
                </c:pt>
                <c:pt idx="105">
                  <c:v>-8.445516600000001</c:v>
                </c:pt>
                <c:pt idx="106">
                  <c:v>-7.2090706</c:v>
                </c:pt>
                <c:pt idx="107">
                  <c:v>-6.972925800000001</c:v>
                </c:pt>
                <c:pt idx="108">
                  <c:v>-7.444143599999999</c:v>
                </c:pt>
                <c:pt idx="109">
                  <c:v>-8.685603</c:v>
                </c:pt>
                <c:pt idx="110">
                  <c:v>-8.304611</c:v>
                </c:pt>
                <c:pt idx="111">
                  <c:v>-7.0083674</c:v>
                </c:pt>
                <c:pt idx="112">
                  <c:v>-7.5612424</c:v>
                </c:pt>
                <c:pt idx="113">
                  <c:v>-9.850389</c:v>
                </c:pt>
                <c:pt idx="114">
                  <c:v>-9.718646400000001</c:v>
                </c:pt>
                <c:pt idx="115">
                  <c:v>-8.6508328</c:v>
                </c:pt>
                <c:pt idx="116">
                  <c:v>-8.910834399999999</c:v>
                </c:pt>
                <c:pt idx="117">
                  <c:v>-10.1565404</c:v>
                </c:pt>
                <c:pt idx="118">
                  <c:v>-10.5718516</c:v>
                </c:pt>
                <c:pt idx="119">
                  <c:v>-9.892775400000001</c:v>
                </c:pt>
                <c:pt idx="120">
                  <c:v>-9.583190800000001</c:v>
                </c:pt>
                <c:pt idx="121">
                  <c:v>-10.7265696</c:v>
                </c:pt>
                <c:pt idx="122">
                  <c:v>-11.85744</c:v>
                </c:pt>
                <c:pt idx="123">
                  <c:v>-10.978664</c:v>
                </c:pt>
                <c:pt idx="124">
                  <c:v>-10.864797</c:v>
                </c:pt>
                <c:pt idx="125">
                  <c:v>-12.339174</c:v>
                </c:pt>
                <c:pt idx="126">
                  <c:v>-13.042988</c:v>
                </c:pt>
                <c:pt idx="127">
                  <c:v>-11.610062</c:v>
                </c:pt>
                <c:pt idx="128">
                  <c:v>-11.719538</c:v>
                </c:pt>
                <c:pt idx="129">
                  <c:v>-12.805516</c:v>
                </c:pt>
                <c:pt idx="130">
                  <c:v>-13.575968</c:v>
                </c:pt>
                <c:pt idx="131">
                  <c:v>-13.00058</c:v>
                </c:pt>
                <c:pt idx="132">
                  <c:v>-13.310708</c:v>
                </c:pt>
                <c:pt idx="133">
                  <c:v>-12.709238</c:v>
                </c:pt>
                <c:pt idx="134">
                  <c:v>-14.217696</c:v>
                </c:pt>
                <c:pt idx="135">
                  <c:v>-14.122828</c:v>
                </c:pt>
                <c:pt idx="136">
                  <c:v>-13.56807</c:v>
                </c:pt>
                <c:pt idx="137">
                  <c:v>-13.6947</c:v>
                </c:pt>
                <c:pt idx="138">
                  <c:v>-15.464246</c:v>
                </c:pt>
                <c:pt idx="139">
                  <c:v>-16.492728</c:v>
                </c:pt>
                <c:pt idx="140">
                  <c:v>-16.155032</c:v>
                </c:pt>
                <c:pt idx="141">
                  <c:v>-15.858052</c:v>
                </c:pt>
                <c:pt idx="142">
                  <c:v>-17.327198</c:v>
                </c:pt>
                <c:pt idx="143">
                  <c:v>-18.240484</c:v>
                </c:pt>
                <c:pt idx="144">
                  <c:v>-18.324088</c:v>
                </c:pt>
                <c:pt idx="145">
                  <c:v>-18.647238</c:v>
                </c:pt>
                <c:pt idx="146">
                  <c:v>-20.603456</c:v>
                </c:pt>
                <c:pt idx="147">
                  <c:v>-23.62828</c:v>
                </c:pt>
                <c:pt idx="148">
                  <c:v>-23.682304</c:v>
                </c:pt>
                <c:pt idx="149">
                  <c:v>-25.620782</c:v>
                </c:pt>
                <c:pt idx="150">
                  <c:v>-28.087324</c:v>
                </c:pt>
                <c:pt idx="151">
                  <c:v>-28.60865</c:v>
                </c:pt>
                <c:pt idx="152">
                  <c:v>-22.669382</c:v>
                </c:pt>
                <c:pt idx="153">
                  <c:v>-18.302222</c:v>
                </c:pt>
                <c:pt idx="154">
                  <c:v>-16.62267</c:v>
                </c:pt>
                <c:pt idx="155">
                  <c:v>-15.245042</c:v>
                </c:pt>
                <c:pt idx="156">
                  <c:v>-13.93179</c:v>
                </c:pt>
                <c:pt idx="157">
                  <c:v>-10.810486</c:v>
                </c:pt>
                <c:pt idx="158">
                  <c:v>-10.3600696</c:v>
                </c:pt>
                <c:pt idx="159">
                  <c:v>-9.658845400000001</c:v>
                </c:pt>
                <c:pt idx="160">
                  <c:v>-9.8750734</c:v>
                </c:pt>
                <c:pt idx="161">
                  <c:v>-6.910575199999999</c:v>
                </c:pt>
                <c:pt idx="162">
                  <c:v>-6.2226182</c:v>
                </c:pt>
                <c:pt idx="163">
                  <c:v>-6.8798954</c:v>
                </c:pt>
                <c:pt idx="164">
                  <c:v>-7.0971498</c:v>
                </c:pt>
                <c:pt idx="165">
                  <c:v>-4.3301496</c:v>
                </c:pt>
                <c:pt idx="166">
                  <c:v>-5.212313</c:v>
                </c:pt>
                <c:pt idx="167">
                  <c:v>-4.6466066</c:v>
                </c:pt>
                <c:pt idx="168">
                  <c:v>-4.702094600000001</c:v>
                </c:pt>
                <c:pt idx="169">
                  <c:v>-2.4288496</c:v>
                </c:pt>
                <c:pt idx="170">
                  <c:v>-1.2528064</c:v>
                </c:pt>
                <c:pt idx="171">
                  <c:v>-2.8457096</c:v>
                </c:pt>
                <c:pt idx="172">
                  <c:v>-2.5068834</c:v>
                </c:pt>
                <c:pt idx="173">
                  <c:v>-2.650832</c:v>
                </c:pt>
                <c:pt idx="174">
                  <c:v>-0.2321384</c:v>
                </c:pt>
                <c:pt idx="175">
                  <c:v>-0.737196</c:v>
                </c:pt>
                <c:pt idx="176">
                  <c:v>-1.5118744</c:v>
                </c:pt>
                <c:pt idx="177">
                  <c:v>-1.0331182</c:v>
                </c:pt>
                <c:pt idx="178">
                  <c:v>1.1310142</c:v>
                </c:pt>
                <c:pt idx="179">
                  <c:v>1.047345</c:v>
                </c:pt>
                <c:pt idx="180">
                  <c:v>1.2706348</c:v>
                </c:pt>
                <c:pt idx="181">
                  <c:v>1.0995184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2.0220934</c:v>
                </c:pt>
                <c:pt idx="1">
                  <c:v>3.053716</c:v>
                </c:pt>
                <c:pt idx="2">
                  <c:v>1.8328926</c:v>
                </c:pt>
                <c:pt idx="3">
                  <c:v>1.5587038</c:v>
                </c:pt>
                <c:pt idx="4">
                  <c:v>3.2088498</c:v>
                </c:pt>
                <c:pt idx="5">
                  <c:v>4.0506296</c:v>
                </c:pt>
                <c:pt idx="6">
                  <c:v>4.341206</c:v>
                </c:pt>
                <c:pt idx="7">
                  <c:v>4.1299692</c:v>
                </c:pt>
                <c:pt idx="8">
                  <c:v>4.8602368</c:v>
                </c:pt>
                <c:pt idx="9">
                  <c:v>3.4386108</c:v>
                </c:pt>
                <c:pt idx="10">
                  <c:v>4.6028022</c:v>
                </c:pt>
                <c:pt idx="11">
                  <c:v>4.162393</c:v>
                </c:pt>
                <c:pt idx="12">
                  <c:v>5.651849</c:v>
                </c:pt>
                <c:pt idx="13">
                  <c:v>6.315954</c:v>
                </c:pt>
                <c:pt idx="14">
                  <c:v>5.9667322</c:v>
                </c:pt>
                <c:pt idx="15">
                  <c:v>5.336088200000001</c:v>
                </c:pt>
                <c:pt idx="16">
                  <c:v>6.2809746</c:v>
                </c:pt>
                <c:pt idx="17">
                  <c:v>8.2033024</c:v>
                </c:pt>
                <c:pt idx="18">
                  <c:v>7.291958800000001</c:v>
                </c:pt>
                <c:pt idx="19">
                  <c:v>7.2269014</c:v>
                </c:pt>
                <c:pt idx="20">
                  <c:v>7.6779624</c:v>
                </c:pt>
                <c:pt idx="21">
                  <c:v>9.893030599999999</c:v>
                </c:pt>
                <c:pt idx="22">
                  <c:v>10.2435184</c:v>
                </c:pt>
                <c:pt idx="23">
                  <c:v>9.994775600000001</c:v>
                </c:pt>
                <c:pt idx="24">
                  <c:v>10.1144232</c:v>
                </c:pt>
                <c:pt idx="25">
                  <c:v>11.5978328</c:v>
                </c:pt>
                <c:pt idx="26">
                  <c:v>13.268636</c:v>
                </c:pt>
                <c:pt idx="27">
                  <c:v>13.845152</c:v>
                </c:pt>
                <c:pt idx="28">
                  <c:v>15.471256</c:v>
                </c:pt>
                <c:pt idx="29">
                  <c:v>19.054948</c:v>
                </c:pt>
                <c:pt idx="30">
                  <c:v>22.931052</c:v>
                </c:pt>
                <c:pt idx="31">
                  <c:v>25.029418</c:v>
                </c:pt>
                <c:pt idx="32">
                  <c:v>27.458818</c:v>
                </c:pt>
                <c:pt idx="33">
                  <c:v>29.631158</c:v>
                </c:pt>
                <c:pt idx="34">
                  <c:v>30.64018</c:v>
                </c:pt>
                <c:pt idx="35">
                  <c:v>31.030538</c:v>
                </c:pt>
                <c:pt idx="36">
                  <c:v>30.761316</c:v>
                </c:pt>
                <c:pt idx="37">
                  <c:v>30.746558</c:v>
                </c:pt>
                <c:pt idx="38">
                  <c:v>32.171578</c:v>
                </c:pt>
                <c:pt idx="39">
                  <c:v>31.761488</c:v>
                </c:pt>
                <c:pt idx="40">
                  <c:v>31.098928</c:v>
                </c:pt>
                <c:pt idx="41">
                  <c:v>30.338216</c:v>
                </c:pt>
                <c:pt idx="42">
                  <c:v>31.55801</c:v>
                </c:pt>
                <c:pt idx="43">
                  <c:v>31.236836</c:v>
                </c:pt>
                <c:pt idx="44">
                  <c:v>30.77979</c:v>
                </c:pt>
                <c:pt idx="45">
                  <c:v>29.143934</c:v>
                </c:pt>
                <c:pt idx="46">
                  <c:v>30.368898</c:v>
                </c:pt>
                <c:pt idx="47">
                  <c:v>29.880738</c:v>
                </c:pt>
                <c:pt idx="48">
                  <c:v>28.948648</c:v>
                </c:pt>
                <c:pt idx="49">
                  <c:v>28.825664</c:v>
                </c:pt>
                <c:pt idx="50">
                  <c:v>29.047552</c:v>
                </c:pt>
                <c:pt idx="51">
                  <c:v>29.83037</c:v>
                </c:pt>
                <c:pt idx="52">
                  <c:v>28.898084</c:v>
                </c:pt>
                <c:pt idx="53">
                  <c:v>28.18166</c:v>
                </c:pt>
                <c:pt idx="54">
                  <c:v>29.335806</c:v>
                </c:pt>
                <c:pt idx="55">
                  <c:v>30.03233</c:v>
                </c:pt>
                <c:pt idx="56">
                  <c:v>29.601336</c:v>
                </c:pt>
                <c:pt idx="57">
                  <c:v>29.072556</c:v>
                </c:pt>
                <c:pt idx="58">
                  <c:v>29.657078</c:v>
                </c:pt>
                <c:pt idx="59">
                  <c:v>29.07632</c:v>
                </c:pt>
                <c:pt idx="60">
                  <c:v>24.427434</c:v>
                </c:pt>
                <c:pt idx="61">
                  <c:v>23.940082</c:v>
                </c:pt>
                <c:pt idx="62">
                  <c:v>22.89183</c:v>
                </c:pt>
                <c:pt idx="63">
                  <c:v>21.383106</c:v>
                </c:pt>
                <c:pt idx="64">
                  <c:v>19.125656</c:v>
                </c:pt>
                <c:pt idx="65">
                  <c:v>18.675002</c:v>
                </c:pt>
                <c:pt idx="66">
                  <c:v>18.33976</c:v>
                </c:pt>
                <c:pt idx="67">
                  <c:v>17.11085</c:v>
                </c:pt>
                <c:pt idx="68">
                  <c:v>15.623016</c:v>
                </c:pt>
                <c:pt idx="69">
                  <c:v>14.746158</c:v>
                </c:pt>
                <c:pt idx="70">
                  <c:v>14.940412</c:v>
                </c:pt>
                <c:pt idx="71">
                  <c:v>14.667386</c:v>
                </c:pt>
                <c:pt idx="72">
                  <c:v>13.082714</c:v>
                </c:pt>
                <c:pt idx="73">
                  <c:v>12.199882</c:v>
                </c:pt>
                <c:pt idx="74">
                  <c:v>12.033914</c:v>
                </c:pt>
                <c:pt idx="75">
                  <c:v>12.03259</c:v>
                </c:pt>
                <c:pt idx="76">
                  <c:v>10.7879114</c:v>
                </c:pt>
                <c:pt idx="77">
                  <c:v>9.1937566</c:v>
                </c:pt>
                <c:pt idx="78">
                  <c:v>9.588410400000001</c:v>
                </c:pt>
                <c:pt idx="79">
                  <c:v>9.3860996</c:v>
                </c:pt>
                <c:pt idx="80">
                  <c:v>9.200825399999999</c:v>
                </c:pt>
                <c:pt idx="81">
                  <c:v>7.5028944</c:v>
                </c:pt>
                <c:pt idx="82">
                  <c:v>7.8343558</c:v>
                </c:pt>
                <c:pt idx="83">
                  <c:v>7.4659184</c:v>
                </c:pt>
                <c:pt idx="84">
                  <c:v>7.488004999999999</c:v>
                </c:pt>
                <c:pt idx="85">
                  <c:v>5.4937696</c:v>
                </c:pt>
                <c:pt idx="86">
                  <c:v>5.077831600000001</c:v>
                </c:pt>
                <c:pt idx="87">
                  <c:v>5.4877722</c:v>
                </c:pt>
                <c:pt idx="88">
                  <c:v>5.3421556</c:v>
                </c:pt>
                <c:pt idx="89">
                  <c:v>3.730381</c:v>
                </c:pt>
                <c:pt idx="90">
                  <c:v>3.3446268</c:v>
                </c:pt>
                <c:pt idx="91">
                  <c:v>1.9144236</c:v>
                </c:pt>
                <c:pt idx="92">
                  <c:v>0.8758900000000001</c:v>
                </c:pt>
                <c:pt idx="93">
                  <c:v>-1.9253514</c:v>
                </c:pt>
                <c:pt idx="94">
                  <c:v>-3.3687836</c:v>
                </c:pt>
                <c:pt idx="95">
                  <c:v>-3.5808864</c:v>
                </c:pt>
                <c:pt idx="96">
                  <c:v>-3.8115972</c:v>
                </c:pt>
                <c:pt idx="97">
                  <c:v>-5.399509</c:v>
                </c:pt>
                <c:pt idx="98">
                  <c:v>-6.0356798</c:v>
                </c:pt>
                <c:pt idx="99">
                  <c:v>-5.547198400000001</c:v>
                </c:pt>
                <c:pt idx="100">
                  <c:v>-5.3702308</c:v>
                </c:pt>
                <c:pt idx="101">
                  <c:v>-5.511177200000001</c:v>
                </c:pt>
                <c:pt idx="102">
                  <c:v>-7.5161614</c:v>
                </c:pt>
                <c:pt idx="103">
                  <c:v>-6.942053599999999</c:v>
                </c:pt>
                <c:pt idx="104">
                  <c:v>-6.3788382</c:v>
                </c:pt>
                <c:pt idx="105">
                  <c:v>-6.5360412</c:v>
                </c:pt>
                <c:pt idx="106">
                  <c:v>-8.53023</c:v>
                </c:pt>
                <c:pt idx="107">
                  <c:v>-7.509143799999999</c:v>
                </c:pt>
                <c:pt idx="108">
                  <c:v>-7.7810188</c:v>
                </c:pt>
                <c:pt idx="109">
                  <c:v>-6.957141</c:v>
                </c:pt>
                <c:pt idx="110">
                  <c:v>-8.8461246</c:v>
                </c:pt>
                <c:pt idx="111">
                  <c:v>-9.224222399999999</c:v>
                </c:pt>
                <c:pt idx="112">
                  <c:v>-8.9011572</c:v>
                </c:pt>
                <c:pt idx="113">
                  <c:v>-8.651110599999999</c:v>
                </c:pt>
                <c:pt idx="114">
                  <c:v>-9.5193712</c:v>
                </c:pt>
                <c:pt idx="115">
                  <c:v>-10.4396664</c:v>
                </c:pt>
                <c:pt idx="116">
                  <c:v>-9.3336372</c:v>
                </c:pt>
                <c:pt idx="117">
                  <c:v>-9.301991599999999</c:v>
                </c:pt>
                <c:pt idx="118">
                  <c:v>-10.392962</c:v>
                </c:pt>
                <c:pt idx="119">
                  <c:v>-12.092602</c:v>
                </c:pt>
                <c:pt idx="120">
                  <c:v>-10.6958124</c:v>
                </c:pt>
                <c:pt idx="121">
                  <c:v>-10.1899238</c:v>
                </c:pt>
                <c:pt idx="122">
                  <c:v>-11.089774</c:v>
                </c:pt>
                <c:pt idx="123">
                  <c:v>-12.081584</c:v>
                </c:pt>
                <c:pt idx="124">
                  <c:v>-11.72817</c:v>
                </c:pt>
                <c:pt idx="125">
                  <c:v>-10.980844</c:v>
                </c:pt>
                <c:pt idx="126">
                  <c:v>-11.442488</c:v>
                </c:pt>
                <c:pt idx="127">
                  <c:v>-13.85048</c:v>
                </c:pt>
                <c:pt idx="128">
                  <c:v>-13.388908</c:v>
                </c:pt>
                <c:pt idx="129">
                  <c:v>-12.380428</c:v>
                </c:pt>
                <c:pt idx="130">
                  <c:v>-12.35115</c:v>
                </c:pt>
                <c:pt idx="131">
                  <c:v>-14.377772</c:v>
                </c:pt>
                <c:pt idx="132">
                  <c:v>-13.84803</c:v>
                </c:pt>
                <c:pt idx="133">
                  <c:v>-13.656266</c:v>
                </c:pt>
                <c:pt idx="134">
                  <c:v>-12.736676</c:v>
                </c:pt>
                <c:pt idx="135">
                  <c:v>-15.090418</c:v>
                </c:pt>
                <c:pt idx="136">
                  <c:v>-15.810216</c:v>
                </c:pt>
                <c:pt idx="137">
                  <c:v>-15.41312</c:v>
                </c:pt>
                <c:pt idx="138">
                  <c:v>-16.034448</c:v>
                </c:pt>
                <c:pt idx="139">
                  <c:v>-16.60635</c:v>
                </c:pt>
                <c:pt idx="140">
                  <c:v>-17.971896</c:v>
                </c:pt>
                <c:pt idx="141">
                  <c:v>-17.619046</c:v>
                </c:pt>
                <c:pt idx="142">
                  <c:v>-18.322068</c:v>
                </c:pt>
                <c:pt idx="143">
                  <c:v>-19.02363</c:v>
                </c:pt>
                <c:pt idx="144">
                  <c:v>-21.618654</c:v>
                </c:pt>
                <c:pt idx="145">
                  <c:v>-22.211642</c:v>
                </c:pt>
                <c:pt idx="146">
                  <c:v>-23.371038</c:v>
                </c:pt>
                <c:pt idx="147">
                  <c:v>-25.245382</c:v>
                </c:pt>
                <c:pt idx="148">
                  <c:v>-28.907626</c:v>
                </c:pt>
                <c:pt idx="149">
                  <c:v>-28.676838</c:v>
                </c:pt>
                <c:pt idx="150">
                  <c:v>-20.83597</c:v>
                </c:pt>
                <c:pt idx="151">
                  <c:v>-18.198232</c:v>
                </c:pt>
                <c:pt idx="152">
                  <c:v>-16.81045</c:v>
                </c:pt>
                <c:pt idx="153">
                  <c:v>-14.770638</c:v>
                </c:pt>
                <c:pt idx="154">
                  <c:v>-11.6815332</c:v>
                </c:pt>
                <c:pt idx="155">
                  <c:v>-10.4122268</c:v>
                </c:pt>
                <c:pt idx="156">
                  <c:v>-10.5585258</c:v>
                </c:pt>
                <c:pt idx="157">
                  <c:v>-9.596975799999999</c:v>
                </c:pt>
                <c:pt idx="158">
                  <c:v>-7.942211</c:v>
                </c:pt>
                <c:pt idx="159">
                  <c:v>-6.636962800000001</c:v>
                </c:pt>
                <c:pt idx="160">
                  <c:v>-6.989336</c:v>
                </c:pt>
                <c:pt idx="161">
                  <c:v>-6.660095799999999</c:v>
                </c:pt>
                <c:pt idx="162">
                  <c:v>-5.533521</c:v>
                </c:pt>
                <c:pt idx="163">
                  <c:v>-3.8415048</c:v>
                </c:pt>
                <c:pt idx="164">
                  <c:v>-5.1212808</c:v>
                </c:pt>
                <c:pt idx="165">
                  <c:v>-4.6222148</c:v>
                </c:pt>
                <c:pt idx="166">
                  <c:v>-3.276119</c:v>
                </c:pt>
                <c:pt idx="167">
                  <c:v>-1.4401482</c:v>
                </c:pt>
                <c:pt idx="168">
                  <c:v>-3.0925664</c:v>
                </c:pt>
                <c:pt idx="169">
                  <c:v>-2.9122984</c:v>
                </c:pt>
                <c:pt idx="170">
                  <c:v>-2.546003</c:v>
                </c:pt>
                <c:pt idx="171">
                  <c:v>-0.7411394</c:v>
                </c:pt>
                <c:pt idx="172">
                  <c:v>-1.1324312</c:v>
                </c:pt>
                <c:pt idx="173">
                  <c:v>-1.0963348</c:v>
                </c:pt>
                <c:pt idx="174">
                  <c:v>-0.7671856</c:v>
                </c:pt>
                <c:pt idx="175">
                  <c:v>1.8510808</c:v>
                </c:pt>
                <c:pt idx="176">
                  <c:v>1.0248392</c:v>
                </c:pt>
                <c:pt idx="177">
                  <c:v>0.1411108</c:v>
                </c:pt>
                <c:pt idx="178">
                  <c:v>0.5681072</c:v>
                </c:pt>
                <c:pt idx="179">
                  <c:v>2.439702</c:v>
                </c:pt>
                <c:pt idx="180">
                  <c:v>2.2876988</c:v>
                </c:pt>
                <c:pt idx="181">
                  <c:v>2.52484475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1.706397</c:v>
                </c:pt>
                <c:pt idx="1">
                  <c:v>2.7150354</c:v>
                </c:pt>
                <c:pt idx="2">
                  <c:v>3.5986722</c:v>
                </c:pt>
                <c:pt idx="3">
                  <c:v>4.0604394</c:v>
                </c:pt>
                <c:pt idx="4">
                  <c:v>4.0543864</c:v>
                </c:pt>
                <c:pt idx="5">
                  <c:v>3.4817496</c:v>
                </c:pt>
                <c:pt idx="6">
                  <c:v>3.9328628</c:v>
                </c:pt>
                <c:pt idx="7">
                  <c:v>5.414776600000001</c:v>
                </c:pt>
                <c:pt idx="8">
                  <c:v>2.9985602</c:v>
                </c:pt>
                <c:pt idx="9">
                  <c:v>4.3473726</c:v>
                </c:pt>
                <c:pt idx="10">
                  <c:v>4.9823518</c:v>
                </c:pt>
                <c:pt idx="11">
                  <c:v>7.1797702</c:v>
                </c:pt>
                <c:pt idx="12">
                  <c:v>5.958330200000001</c:v>
                </c:pt>
                <c:pt idx="13">
                  <c:v>5.3668104</c:v>
                </c:pt>
                <c:pt idx="14">
                  <c:v>6.189909800000001</c:v>
                </c:pt>
                <c:pt idx="15">
                  <c:v>7.298382000000001</c:v>
                </c:pt>
                <c:pt idx="16">
                  <c:v>6.9920104</c:v>
                </c:pt>
                <c:pt idx="17">
                  <c:v>7.843316199999999</c:v>
                </c:pt>
                <c:pt idx="18">
                  <c:v>6.703614</c:v>
                </c:pt>
                <c:pt idx="19">
                  <c:v>9.2161168</c:v>
                </c:pt>
                <c:pt idx="20">
                  <c:v>9.042493</c:v>
                </c:pt>
                <c:pt idx="21">
                  <c:v>9.876729600000001</c:v>
                </c:pt>
                <c:pt idx="22">
                  <c:v>9.2570972</c:v>
                </c:pt>
                <c:pt idx="23">
                  <c:v>11.047298</c:v>
                </c:pt>
                <c:pt idx="24">
                  <c:v>12.578684</c:v>
                </c:pt>
                <c:pt idx="25">
                  <c:v>12.747342</c:v>
                </c:pt>
                <c:pt idx="26">
                  <c:v>13.95698</c:v>
                </c:pt>
                <c:pt idx="27">
                  <c:v>16.157484</c:v>
                </c:pt>
                <c:pt idx="28">
                  <c:v>20.271442</c:v>
                </c:pt>
                <c:pt idx="29">
                  <c:v>22.678896</c:v>
                </c:pt>
                <c:pt idx="30">
                  <c:v>24.456824</c:v>
                </c:pt>
                <c:pt idx="31">
                  <c:v>27.370784</c:v>
                </c:pt>
                <c:pt idx="32">
                  <c:v>30.923734</c:v>
                </c:pt>
                <c:pt idx="33">
                  <c:v>29.980898</c:v>
                </c:pt>
                <c:pt idx="34">
                  <c:v>30.684466</c:v>
                </c:pt>
                <c:pt idx="35">
                  <c:v>30.512054</c:v>
                </c:pt>
                <c:pt idx="36">
                  <c:v>31.297406</c:v>
                </c:pt>
                <c:pt idx="37">
                  <c:v>31.820438</c:v>
                </c:pt>
                <c:pt idx="38">
                  <c:v>30.99679</c:v>
                </c:pt>
                <c:pt idx="39">
                  <c:v>30.431048</c:v>
                </c:pt>
                <c:pt idx="40">
                  <c:v>32.046474</c:v>
                </c:pt>
                <c:pt idx="41">
                  <c:v>30.87731</c:v>
                </c:pt>
                <c:pt idx="42">
                  <c:v>29.887338</c:v>
                </c:pt>
                <c:pt idx="43">
                  <c:v>30.043858</c:v>
                </c:pt>
                <c:pt idx="44">
                  <c:v>30.552654</c:v>
                </c:pt>
                <c:pt idx="45">
                  <c:v>30.991086</c:v>
                </c:pt>
                <c:pt idx="46">
                  <c:v>29.550104</c:v>
                </c:pt>
                <c:pt idx="47">
                  <c:v>28.433118</c:v>
                </c:pt>
                <c:pt idx="48">
                  <c:v>29.383838</c:v>
                </c:pt>
                <c:pt idx="49">
                  <c:v>29.100312</c:v>
                </c:pt>
                <c:pt idx="50">
                  <c:v>28.609686</c:v>
                </c:pt>
                <c:pt idx="51">
                  <c:v>28.382052</c:v>
                </c:pt>
                <c:pt idx="52">
                  <c:v>28.937756</c:v>
                </c:pt>
                <c:pt idx="53">
                  <c:v>29.684968</c:v>
                </c:pt>
                <c:pt idx="54">
                  <c:v>29.869206</c:v>
                </c:pt>
                <c:pt idx="55">
                  <c:v>29.107066</c:v>
                </c:pt>
                <c:pt idx="56">
                  <c:v>29.07137</c:v>
                </c:pt>
                <c:pt idx="57">
                  <c:v>30.463556</c:v>
                </c:pt>
                <c:pt idx="58">
                  <c:v>28.62354</c:v>
                </c:pt>
                <c:pt idx="59">
                  <c:v>25.546574</c:v>
                </c:pt>
                <c:pt idx="60">
                  <c:v>23.954644</c:v>
                </c:pt>
                <c:pt idx="61">
                  <c:v>22.464288</c:v>
                </c:pt>
                <c:pt idx="62">
                  <c:v>20.452394</c:v>
                </c:pt>
                <c:pt idx="63">
                  <c:v>19.942458</c:v>
                </c:pt>
                <c:pt idx="64">
                  <c:v>19.239952</c:v>
                </c:pt>
                <c:pt idx="65">
                  <c:v>18.479566</c:v>
                </c:pt>
                <c:pt idx="66">
                  <c:v>16.60327</c:v>
                </c:pt>
                <c:pt idx="67">
                  <c:v>15.650938</c:v>
                </c:pt>
                <c:pt idx="68">
                  <c:v>15.443598</c:v>
                </c:pt>
                <c:pt idx="69">
                  <c:v>15.396068</c:v>
                </c:pt>
                <c:pt idx="70">
                  <c:v>13.998856</c:v>
                </c:pt>
                <c:pt idx="71">
                  <c:v>12.44739</c:v>
                </c:pt>
                <c:pt idx="72">
                  <c:v>12.739512</c:v>
                </c:pt>
                <c:pt idx="73">
                  <c:v>12.165616</c:v>
                </c:pt>
                <c:pt idx="74">
                  <c:v>11.963904</c:v>
                </c:pt>
                <c:pt idx="75">
                  <c:v>9.737546200000001</c:v>
                </c:pt>
                <c:pt idx="76">
                  <c:v>10.2656268</c:v>
                </c:pt>
                <c:pt idx="77">
                  <c:v>10.3601618</c:v>
                </c:pt>
                <c:pt idx="78">
                  <c:v>9.8374562</c:v>
                </c:pt>
                <c:pt idx="79">
                  <c:v>7.8959776</c:v>
                </c:pt>
                <c:pt idx="80">
                  <c:v>8.024478200000001</c:v>
                </c:pt>
                <c:pt idx="81">
                  <c:v>8.1060436</c:v>
                </c:pt>
                <c:pt idx="82">
                  <c:v>7.880346</c:v>
                </c:pt>
                <c:pt idx="83">
                  <c:v>6.2332136</c:v>
                </c:pt>
                <c:pt idx="84">
                  <c:v>5.7056742</c:v>
                </c:pt>
                <c:pt idx="85">
                  <c:v>5.8711382</c:v>
                </c:pt>
                <c:pt idx="86">
                  <c:v>5.5949134</c:v>
                </c:pt>
                <c:pt idx="87">
                  <c:v>3.908892</c:v>
                </c:pt>
                <c:pt idx="88">
                  <c:v>3.419055</c:v>
                </c:pt>
                <c:pt idx="89">
                  <c:v>3.6007516</c:v>
                </c:pt>
                <c:pt idx="90">
                  <c:v>2.1694036</c:v>
                </c:pt>
                <c:pt idx="91">
                  <c:v>0.01280260000000002</c:v>
                </c:pt>
                <c:pt idx="92">
                  <c:v>-2.692169</c:v>
                </c:pt>
                <c:pt idx="93">
                  <c:v>-2.882731</c:v>
                </c:pt>
                <c:pt idx="94">
                  <c:v>-3.164417</c:v>
                </c:pt>
                <c:pt idx="95">
                  <c:v>-3.80748</c:v>
                </c:pt>
                <c:pt idx="96">
                  <c:v>-6.11321</c:v>
                </c:pt>
                <c:pt idx="97">
                  <c:v>-5.303648799999999</c:v>
                </c:pt>
                <c:pt idx="98">
                  <c:v>-5.0001308</c:v>
                </c:pt>
                <c:pt idx="99">
                  <c:v>-5.5729476</c:v>
                </c:pt>
                <c:pt idx="100">
                  <c:v>-7.488820800000001</c:v>
                </c:pt>
                <c:pt idx="101">
                  <c:v>-7.1504406</c:v>
                </c:pt>
                <c:pt idx="102">
                  <c:v>-6.607622399999999</c:v>
                </c:pt>
                <c:pt idx="103">
                  <c:v>-6.1997054</c:v>
                </c:pt>
                <c:pt idx="104">
                  <c:v>-8.017955000000001</c:v>
                </c:pt>
                <c:pt idx="105">
                  <c:v>-7.954968200000001</c:v>
                </c:pt>
                <c:pt idx="106">
                  <c:v>-7.8781228</c:v>
                </c:pt>
                <c:pt idx="107">
                  <c:v>-6.8798626</c:v>
                </c:pt>
                <c:pt idx="108">
                  <c:v>-8.5942302</c:v>
                </c:pt>
                <c:pt idx="109">
                  <c:v>-8.105661000000001</c:v>
                </c:pt>
                <c:pt idx="110">
                  <c:v>-8.079637799999999</c:v>
                </c:pt>
                <c:pt idx="111">
                  <c:v>-8.4639898</c:v>
                </c:pt>
                <c:pt idx="112">
                  <c:v>-9.0933116</c:v>
                </c:pt>
                <c:pt idx="113">
                  <c:v>-10.0191408</c:v>
                </c:pt>
                <c:pt idx="114">
                  <c:v>-9.9095414</c:v>
                </c:pt>
                <c:pt idx="115">
                  <c:v>-9.506245</c:v>
                </c:pt>
                <c:pt idx="116">
                  <c:v>-9.8057628</c:v>
                </c:pt>
                <c:pt idx="117">
                  <c:v>-10.9237054</c:v>
                </c:pt>
                <c:pt idx="118">
                  <c:v>-10.929428</c:v>
                </c:pt>
                <c:pt idx="119">
                  <c:v>-9.937776600000001</c:v>
                </c:pt>
                <c:pt idx="120">
                  <c:v>-10.258373</c:v>
                </c:pt>
                <c:pt idx="121">
                  <c:v>-11.979804</c:v>
                </c:pt>
                <c:pt idx="122">
                  <c:v>-11.593266</c:v>
                </c:pt>
                <c:pt idx="123">
                  <c:v>-11.11493</c:v>
                </c:pt>
                <c:pt idx="124">
                  <c:v>-11.659876</c:v>
                </c:pt>
                <c:pt idx="125">
                  <c:v>-13.103496</c:v>
                </c:pt>
                <c:pt idx="126">
                  <c:v>-12.439396</c:v>
                </c:pt>
                <c:pt idx="127">
                  <c:v>-11.81634</c:v>
                </c:pt>
                <c:pt idx="128">
                  <c:v>-12.020628</c:v>
                </c:pt>
                <c:pt idx="129">
                  <c:v>-13.771716</c:v>
                </c:pt>
                <c:pt idx="130">
                  <c:v>-14.50234</c:v>
                </c:pt>
                <c:pt idx="131">
                  <c:v>-13.117004</c:v>
                </c:pt>
                <c:pt idx="132">
                  <c:v>-13.01386</c:v>
                </c:pt>
                <c:pt idx="133">
                  <c:v>-14.730362</c:v>
                </c:pt>
                <c:pt idx="134">
                  <c:v>-15.437642</c:v>
                </c:pt>
                <c:pt idx="135">
                  <c:v>-15.123398</c:v>
                </c:pt>
                <c:pt idx="136">
                  <c:v>-14.553268</c:v>
                </c:pt>
                <c:pt idx="137">
                  <c:v>-16.120964</c:v>
                </c:pt>
                <c:pt idx="138">
                  <c:v>-17.111434</c:v>
                </c:pt>
                <c:pt idx="139">
                  <c:v>-17.132966</c:v>
                </c:pt>
                <c:pt idx="140">
                  <c:v>-16.75205</c:v>
                </c:pt>
                <c:pt idx="141">
                  <c:v>-18.499336</c:v>
                </c:pt>
                <c:pt idx="142">
                  <c:v>-20.080186</c:v>
                </c:pt>
                <c:pt idx="143">
                  <c:v>-20.5844</c:v>
                </c:pt>
                <c:pt idx="144">
                  <c:v>-21.823628</c:v>
                </c:pt>
                <c:pt idx="145">
                  <c:v>-22.95551</c:v>
                </c:pt>
                <c:pt idx="146">
                  <c:v>-26.737656</c:v>
                </c:pt>
                <c:pt idx="147">
                  <c:v>-28.153464</c:v>
                </c:pt>
                <c:pt idx="148">
                  <c:v>-26.538672</c:v>
                </c:pt>
                <c:pt idx="149">
                  <c:v>-21.586792</c:v>
                </c:pt>
                <c:pt idx="150">
                  <c:v>-19.003594</c:v>
                </c:pt>
                <c:pt idx="151">
                  <c:v>-17.177454</c:v>
                </c:pt>
                <c:pt idx="152">
                  <c:v>-13.486458</c:v>
                </c:pt>
                <c:pt idx="153">
                  <c:v>-11.558856</c:v>
                </c:pt>
                <c:pt idx="154">
                  <c:v>-10.2829842</c:v>
                </c:pt>
                <c:pt idx="155">
                  <c:v>-10.8017576</c:v>
                </c:pt>
                <c:pt idx="156">
                  <c:v>-9.057089999999999</c:v>
                </c:pt>
                <c:pt idx="157">
                  <c:v>-6.3000532</c:v>
                </c:pt>
                <c:pt idx="158">
                  <c:v>-7.1874242</c:v>
                </c:pt>
                <c:pt idx="159">
                  <c:v>-7.386542199999999</c:v>
                </c:pt>
                <c:pt idx="160">
                  <c:v>-6.898083199999999</c:v>
                </c:pt>
                <c:pt idx="161">
                  <c:v>-4.7701892</c:v>
                </c:pt>
                <c:pt idx="162">
                  <c:v>-4.6553242</c:v>
                </c:pt>
                <c:pt idx="163">
                  <c:v>-5.293518600000001</c:v>
                </c:pt>
                <c:pt idx="164">
                  <c:v>-4.678504</c:v>
                </c:pt>
                <c:pt idx="165">
                  <c:v>-2.4860358</c:v>
                </c:pt>
                <c:pt idx="166">
                  <c:v>-2.7568396</c:v>
                </c:pt>
                <c:pt idx="167">
                  <c:v>-3.494512</c:v>
                </c:pt>
                <c:pt idx="168">
                  <c:v>-2.4850568</c:v>
                </c:pt>
                <c:pt idx="169">
                  <c:v>-0.9084742</c:v>
                </c:pt>
                <c:pt idx="170">
                  <c:v>-0.8921438</c:v>
                </c:pt>
                <c:pt idx="171">
                  <c:v>-1.3060922</c:v>
                </c:pt>
                <c:pt idx="172">
                  <c:v>-1.3841462</c:v>
                </c:pt>
                <c:pt idx="173">
                  <c:v>0.2070862</c:v>
                </c:pt>
                <c:pt idx="174">
                  <c:v>1.3795814</c:v>
                </c:pt>
                <c:pt idx="175">
                  <c:v>0.5367166</c:v>
                </c:pt>
                <c:pt idx="176">
                  <c:v>0.3962418</c:v>
                </c:pt>
                <c:pt idx="177">
                  <c:v>1.3395896</c:v>
                </c:pt>
                <c:pt idx="178">
                  <c:v>2.8454538</c:v>
                </c:pt>
                <c:pt idx="179">
                  <c:v>2.146629</c:v>
                </c:pt>
                <c:pt idx="180">
                  <c:v>1.9337994</c:v>
                </c:pt>
                <c:pt idx="181">
                  <c:v>2.5493326</c:v>
                </c:pt>
                <c:pt idx="182">
                  <c:v>4.694274333333333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3.7518185</c:v>
                </c:pt>
                <c:pt idx="1">
                  <c:v>3.7210274</c:v>
                </c:pt>
                <c:pt idx="2">
                  <c:v>3.6191758</c:v>
                </c:pt>
                <c:pt idx="3">
                  <c:v>4.1339872</c:v>
                </c:pt>
                <c:pt idx="4">
                  <c:v>5.522634999999999</c:v>
                </c:pt>
                <c:pt idx="5">
                  <c:v>5.1207828</c:v>
                </c:pt>
                <c:pt idx="6">
                  <c:v>3.6336666</c:v>
                </c:pt>
                <c:pt idx="7">
                  <c:v>4.7971614</c:v>
                </c:pt>
                <c:pt idx="8">
                  <c:v>6.545975199999999</c:v>
                </c:pt>
                <c:pt idx="9">
                  <c:v>5.7644966</c:v>
                </c:pt>
                <c:pt idx="10">
                  <c:v>5.509410799999999</c:v>
                </c:pt>
                <c:pt idx="11">
                  <c:v>5.72233175</c:v>
                </c:pt>
                <c:pt idx="12">
                  <c:v>6.3918308</c:v>
                </c:pt>
                <c:pt idx="13">
                  <c:v>7.598787799999999</c:v>
                </c:pt>
                <c:pt idx="14">
                  <c:v>6.828644199999999</c:v>
                </c:pt>
                <c:pt idx="15">
                  <c:v>6.9477902</c:v>
                </c:pt>
                <c:pt idx="16">
                  <c:v>8.159567599999999</c:v>
                </c:pt>
                <c:pt idx="17">
                  <c:v>9.661994799999999</c:v>
                </c:pt>
                <c:pt idx="18">
                  <c:v>8.308608</c:v>
                </c:pt>
                <c:pt idx="19">
                  <c:v>9.2108478</c:v>
                </c:pt>
                <c:pt idx="20">
                  <c:v>10.0407426</c:v>
                </c:pt>
                <c:pt idx="21">
                  <c:v>11.421594</c:v>
                </c:pt>
                <c:pt idx="22">
                  <c:v>11.825442</c:v>
                </c:pt>
                <c:pt idx="23">
                  <c:v>12.59854</c:v>
                </c:pt>
                <c:pt idx="24">
                  <c:v>13.7446</c:v>
                </c:pt>
                <c:pt idx="25">
                  <c:v>16.92365</c:v>
                </c:pt>
                <c:pt idx="26">
                  <c:v>19.127978</c:v>
                </c:pt>
                <c:pt idx="27">
                  <c:v>20.943406</c:v>
                </c:pt>
                <c:pt idx="28">
                  <c:v>23.625368</c:v>
                </c:pt>
                <c:pt idx="29">
                  <c:v>27.85309</c:v>
                </c:pt>
                <c:pt idx="30">
                  <c:v>30.295882</c:v>
                </c:pt>
                <c:pt idx="31">
                  <c:v>29.815186</c:v>
                </c:pt>
                <c:pt idx="32">
                  <c:v>30.05834</c:v>
                </c:pt>
                <c:pt idx="33">
                  <c:v>31.477894</c:v>
                </c:pt>
                <c:pt idx="34">
                  <c:v>31.867268</c:v>
                </c:pt>
                <c:pt idx="35">
                  <c:v>31.640992</c:v>
                </c:pt>
                <c:pt idx="36">
                  <c:v>30.6346</c:v>
                </c:pt>
                <c:pt idx="37">
                  <c:v>30.59186</c:v>
                </c:pt>
                <c:pt idx="38">
                  <c:v>31.72292</c:v>
                </c:pt>
                <c:pt idx="39">
                  <c:v>30.88411</c:v>
                </c:pt>
                <c:pt idx="40">
                  <c:v>29.960908</c:v>
                </c:pt>
                <c:pt idx="41">
                  <c:v>30.242558</c:v>
                </c:pt>
                <c:pt idx="42">
                  <c:v>31.581212</c:v>
                </c:pt>
                <c:pt idx="43">
                  <c:v>29.712334</c:v>
                </c:pt>
                <c:pt idx="44">
                  <c:v>28.775598</c:v>
                </c:pt>
                <c:pt idx="45">
                  <c:v>28.69411</c:v>
                </c:pt>
                <c:pt idx="46">
                  <c:v>29.884786</c:v>
                </c:pt>
                <c:pt idx="47">
                  <c:v>29.41287</c:v>
                </c:pt>
                <c:pt idx="48">
                  <c:v>28.470642</c:v>
                </c:pt>
                <c:pt idx="49">
                  <c:v>28.715316</c:v>
                </c:pt>
                <c:pt idx="50">
                  <c:v>30.01119</c:v>
                </c:pt>
                <c:pt idx="51">
                  <c:v>29.39337</c:v>
                </c:pt>
                <c:pt idx="52">
                  <c:v>28.874492</c:v>
                </c:pt>
                <c:pt idx="53">
                  <c:v>29.170736</c:v>
                </c:pt>
                <c:pt idx="54">
                  <c:v>30.264174</c:v>
                </c:pt>
                <c:pt idx="55">
                  <c:v>30.616916</c:v>
                </c:pt>
                <c:pt idx="56">
                  <c:v>29.5097</c:v>
                </c:pt>
                <c:pt idx="57">
                  <c:v>26.282272</c:v>
                </c:pt>
                <c:pt idx="58">
                  <c:v>24.553716</c:v>
                </c:pt>
                <c:pt idx="59">
                  <c:v>22.533318</c:v>
                </c:pt>
                <c:pt idx="60">
                  <c:v>20.539862</c:v>
                </c:pt>
                <c:pt idx="61">
                  <c:v>20.779422</c:v>
                </c:pt>
                <c:pt idx="62">
                  <c:v>19.753862</c:v>
                </c:pt>
                <c:pt idx="63">
                  <c:v>18.074142</c:v>
                </c:pt>
                <c:pt idx="64">
                  <c:v>16.278082</c:v>
                </c:pt>
                <c:pt idx="65">
                  <c:v>16.30495</c:v>
                </c:pt>
                <c:pt idx="66">
                  <c:v>15.669674</c:v>
                </c:pt>
                <c:pt idx="67">
                  <c:v>15.010086</c:v>
                </c:pt>
                <c:pt idx="68">
                  <c:v>13.316742</c:v>
                </c:pt>
                <c:pt idx="69">
                  <c:v>13.755204</c:v>
                </c:pt>
                <c:pt idx="70">
                  <c:v>13.33929</c:v>
                </c:pt>
                <c:pt idx="71">
                  <c:v>12.968402</c:v>
                </c:pt>
                <c:pt idx="72">
                  <c:v>10.7129336</c:v>
                </c:pt>
                <c:pt idx="73">
                  <c:v>10.69026</c:v>
                </c:pt>
                <c:pt idx="74">
                  <c:v>10.745936</c:v>
                </c:pt>
                <c:pt idx="75">
                  <c:v>10.640226</c:v>
                </c:pt>
                <c:pt idx="76">
                  <c:v>8.885994800000001</c:v>
                </c:pt>
                <c:pt idx="77">
                  <c:v>8.487614199999999</c:v>
                </c:pt>
                <c:pt idx="78">
                  <c:v>8.679171200000001</c:v>
                </c:pt>
                <c:pt idx="79">
                  <c:v>8.4195022</c:v>
                </c:pt>
                <c:pt idx="80">
                  <c:v>6.889517000000001</c:v>
                </c:pt>
                <c:pt idx="81">
                  <c:v>6.1450036</c:v>
                </c:pt>
                <c:pt idx="82">
                  <c:v>6.7897946</c:v>
                </c:pt>
                <c:pt idx="83">
                  <c:v>6.3387754</c:v>
                </c:pt>
                <c:pt idx="84">
                  <c:v>5.6008296</c:v>
                </c:pt>
                <c:pt idx="85">
                  <c:v>3.9167544</c:v>
                </c:pt>
                <c:pt idx="86">
                  <c:v>4.065446400000001</c:v>
                </c:pt>
                <c:pt idx="87">
                  <c:v>3.919366</c:v>
                </c:pt>
                <c:pt idx="88">
                  <c:v>2.4200226</c:v>
                </c:pt>
                <c:pt idx="89">
                  <c:v>-0.5600392000000001</c:v>
                </c:pt>
                <c:pt idx="90">
                  <c:v>-1.8740286</c:v>
                </c:pt>
                <c:pt idx="91">
                  <c:v>-2.0267206</c:v>
                </c:pt>
                <c:pt idx="92">
                  <c:v>-3.2031984</c:v>
                </c:pt>
                <c:pt idx="93">
                  <c:v>-5.3578958</c:v>
                </c:pt>
                <c:pt idx="94">
                  <c:v>-5.0229934</c:v>
                </c:pt>
                <c:pt idx="95">
                  <c:v>-5.1266552</c:v>
                </c:pt>
                <c:pt idx="96">
                  <c:v>-5.1607106</c:v>
                </c:pt>
                <c:pt idx="97">
                  <c:v>-6.7184274</c:v>
                </c:pt>
                <c:pt idx="98">
                  <c:v>-6.723697199999999</c:v>
                </c:pt>
                <c:pt idx="99">
                  <c:v>-6.003598</c:v>
                </c:pt>
                <c:pt idx="100">
                  <c:v>-6.1670122</c:v>
                </c:pt>
                <c:pt idx="101">
                  <c:v>-7.026215000000001</c:v>
                </c:pt>
                <c:pt idx="102">
                  <c:v>-7.8418656</c:v>
                </c:pt>
                <c:pt idx="103">
                  <c:v>-7.5652308</c:v>
                </c:pt>
                <c:pt idx="104">
                  <c:v>-7.2418308</c:v>
                </c:pt>
                <c:pt idx="105">
                  <c:v>-8.389934</c:v>
                </c:pt>
                <c:pt idx="106">
                  <c:v>-9.386818</c:v>
                </c:pt>
                <c:pt idx="107">
                  <c:v>-8.1671756</c:v>
                </c:pt>
                <c:pt idx="108">
                  <c:v>-7.977124999999999</c:v>
                </c:pt>
                <c:pt idx="109">
                  <c:v>-8.206607</c:v>
                </c:pt>
                <c:pt idx="110">
                  <c:v>-9.587593799999999</c:v>
                </c:pt>
                <c:pt idx="111">
                  <c:v>-9.243344400000002</c:v>
                </c:pt>
                <c:pt idx="112">
                  <c:v>-8.8980984</c:v>
                </c:pt>
                <c:pt idx="113">
                  <c:v>-8.964613799999999</c:v>
                </c:pt>
                <c:pt idx="114">
                  <c:v>-11.109004</c:v>
                </c:pt>
                <c:pt idx="115">
                  <c:v>-10.1996114</c:v>
                </c:pt>
                <c:pt idx="116">
                  <c:v>-10.083529</c:v>
                </c:pt>
                <c:pt idx="117">
                  <c:v>-10.1912816</c:v>
                </c:pt>
                <c:pt idx="118">
                  <c:v>-11.849828</c:v>
                </c:pt>
                <c:pt idx="119">
                  <c:v>-10.8579204</c:v>
                </c:pt>
                <c:pt idx="120">
                  <c:v>-10.845396</c:v>
                </c:pt>
                <c:pt idx="121">
                  <c:v>-11.043028</c:v>
                </c:pt>
                <c:pt idx="122">
                  <c:v>-12.497642</c:v>
                </c:pt>
                <c:pt idx="123">
                  <c:v>-12.965144</c:v>
                </c:pt>
                <c:pt idx="124">
                  <c:v>-12.148952</c:v>
                </c:pt>
                <c:pt idx="125">
                  <c:v>-11.93611</c:v>
                </c:pt>
                <c:pt idx="126">
                  <c:v>-12.483502</c:v>
                </c:pt>
                <c:pt idx="127">
                  <c:v>-14.05697</c:v>
                </c:pt>
                <c:pt idx="128">
                  <c:v>-13.153132</c:v>
                </c:pt>
                <c:pt idx="129">
                  <c:v>-12.810758</c:v>
                </c:pt>
                <c:pt idx="130">
                  <c:v>-13.067704</c:v>
                </c:pt>
                <c:pt idx="131">
                  <c:v>-15.502646</c:v>
                </c:pt>
                <c:pt idx="132">
                  <c:v>-14.849414</c:v>
                </c:pt>
                <c:pt idx="133">
                  <c:v>-13.88252</c:v>
                </c:pt>
                <c:pt idx="134">
                  <c:v>-14.556416</c:v>
                </c:pt>
                <c:pt idx="135">
                  <c:v>-16.406018</c:v>
                </c:pt>
                <c:pt idx="136">
                  <c:v>-16.27458</c:v>
                </c:pt>
                <c:pt idx="137">
                  <c:v>-16.862608</c:v>
                </c:pt>
                <c:pt idx="138">
                  <c:v>-16.333556</c:v>
                </c:pt>
                <c:pt idx="139">
                  <c:v>-18.525736</c:v>
                </c:pt>
                <c:pt idx="140">
                  <c:v>-19.638748</c:v>
                </c:pt>
                <c:pt idx="141">
                  <c:v>-20.266822</c:v>
                </c:pt>
                <c:pt idx="142">
                  <c:v>-21.233002</c:v>
                </c:pt>
                <c:pt idx="143">
                  <c:v>-23.1176</c:v>
                </c:pt>
                <c:pt idx="144">
                  <c:v>-25.479286</c:v>
                </c:pt>
                <c:pt idx="145">
                  <c:v>-26.916032</c:v>
                </c:pt>
                <c:pt idx="146">
                  <c:v>-27.43525</c:v>
                </c:pt>
                <c:pt idx="147">
                  <c:v>-22.210232</c:v>
                </c:pt>
                <c:pt idx="148">
                  <c:v>-19.965112</c:v>
                </c:pt>
                <c:pt idx="149">
                  <c:v>-17.051344</c:v>
                </c:pt>
                <c:pt idx="150">
                  <c:v>-13.233362</c:v>
                </c:pt>
                <c:pt idx="151">
                  <c:v>-12.299352</c:v>
                </c:pt>
                <c:pt idx="152">
                  <c:v>-12.282976</c:v>
                </c:pt>
                <c:pt idx="153">
                  <c:v>-10.4614012</c:v>
                </c:pt>
                <c:pt idx="154">
                  <c:v>-7.8871544</c:v>
                </c:pt>
                <c:pt idx="155">
                  <c:v>-8.112982800000001</c:v>
                </c:pt>
                <c:pt idx="156">
                  <c:v>-8.179342</c:v>
                </c:pt>
                <c:pt idx="157">
                  <c:v>-6.9139512</c:v>
                </c:pt>
                <c:pt idx="158">
                  <c:v>-5.2716842</c:v>
                </c:pt>
                <c:pt idx="159">
                  <c:v>-5.526232800000001</c:v>
                </c:pt>
                <c:pt idx="160">
                  <c:v>-5.327979000000001</c:v>
                </c:pt>
                <c:pt idx="161">
                  <c:v>-5.911242</c:v>
                </c:pt>
                <c:pt idx="162">
                  <c:v>-3.4090752</c:v>
                </c:pt>
                <c:pt idx="163">
                  <c:v>-2.7627104</c:v>
                </c:pt>
                <c:pt idx="164">
                  <c:v>-3.6045878</c:v>
                </c:pt>
                <c:pt idx="165">
                  <c:v>-3.2101386</c:v>
                </c:pt>
                <c:pt idx="166">
                  <c:v>-1.6119832</c:v>
                </c:pt>
                <c:pt idx="167">
                  <c:v>-0.6602874</c:v>
                </c:pt>
                <c:pt idx="168">
                  <c:v>-1.6163764</c:v>
                </c:pt>
                <c:pt idx="169">
                  <c:v>-2.1691064</c:v>
                </c:pt>
                <c:pt idx="170">
                  <c:v>-0.2353176</c:v>
                </c:pt>
                <c:pt idx="171">
                  <c:v>1.311224</c:v>
                </c:pt>
                <c:pt idx="172">
                  <c:v>0.006509799999999998</c:v>
                </c:pt>
                <c:pt idx="173">
                  <c:v>-0.1443148</c:v>
                </c:pt>
                <c:pt idx="174">
                  <c:v>0.339102</c:v>
                </c:pt>
                <c:pt idx="175">
                  <c:v>2.6530782</c:v>
                </c:pt>
                <c:pt idx="176">
                  <c:v>1.89615</c:v>
                </c:pt>
                <c:pt idx="177">
                  <c:v>0.9483778</c:v>
                </c:pt>
                <c:pt idx="178">
                  <c:v>1.928094</c:v>
                </c:pt>
                <c:pt idx="179">
                  <c:v>3.8904458</c:v>
                </c:pt>
                <c:pt idx="180">
                  <c:v>4.3571202</c:v>
                </c:pt>
                <c:pt idx="181">
                  <c:v>3.4436972</c:v>
                </c:pt>
                <c:pt idx="182">
                  <c:v>3.519780333333333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3.4947385</c:v>
                </c:pt>
                <c:pt idx="1">
                  <c:v>4.1877594</c:v>
                </c:pt>
                <c:pt idx="2">
                  <c:v>4.2033606</c:v>
                </c:pt>
                <c:pt idx="3">
                  <c:v>4.650001</c:v>
                </c:pt>
                <c:pt idx="4">
                  <c:v>3.9306686</c:v>
                </c:pt>
                <c:pt idx="5">
                  <c:v>5.568463599999999</c:v>
                </c:pt>
                <c:pt idx="6">
                  <c:v>6.232822199999999</c:v>
                </c:pt>
                <c:pt idx="7">
                  <c:v>5.0239486</c:v>
                </c:pt>
                <c:pt idx="8">
                  <c:v>5.6229596</c:v>
                </c:pt>
                <c:pt idx="9">
                  <c:v>6.9628104</c:v>
                </c:pt>
                <c:pt idx="10">
                  <c:v>6.8873756</c:v>
                </c:pt>
                <c:pt idx="11">
                  <c:v>6.8092062</c:v>
                </c:pt>
                <c:pt idx="12">
                  <c:v>6.644572600000001</c:v>
                </c:pt>
                <c:pt idx="13">
                  <c:v>7.56974</c:v>
                </c:pt>
                <c:pt idx="14">
                  <c:v>9.2815808</c:v>
                </c:pt>
                <c:pt idx="15">
                  <c:v>8.0997264</c:v>
                </c:pt>
                <c:pt idx="16">
                  <c:v>8.4537402</c:v>
                </c:pt>
                <c:pt idx="17">
                  <c:v>8.3671264</c:v>
                </c:pt>
                <c:pt idx="18">
                  <c:v>10.975808</c:v>
                </c:pt>
                <c:pt idx="19">
                  <c:v>11.059078</c:v>
                </c:pt>
                <c:pt idx="20">
                  <c:v>11.378184</c:v>
                </c:pt>
                <c:pt idx="21">
                  <c:v>12.3151</c:v>
                </c:pt>
                <c:pt idx="22">
                  <c:v>15.242116</c:v>
                </c:pt>
                <c:pt idx="23">
                  <c:v>16.926612</c:v>
                </c:pt>
                <c:pt idx="24">
                  <c:v>17.659228</c:v>
                </c:pt>
                <c:pt idx="25">
                  <c:v>20.860842</c:v>
                </c:pt>
                <c:pt idx="26">
                  <c:v>25.351454</c:v>
                </c:pt>
                <c:pt idx="27">
                  <c:v>28.816614</c:v>
                </c:pt>
                <c:pt idx="28">
                  <c:v>29.38486</c:v>
                </c:pt>
                <c:pt idx="29">
                  <c:v>29.529244</c:v>
                </c:pt>
                <c:pt idx="30">
                  <c:v>30.772218</c:v>
                </c:pt>
                <c:pt idx="31">
                  <c:v>31.924062</c:v>
                </c:pt>
                <c:pt idx="32">
                  <c:v>31.36504</c:v>
                </c:pt>
                <c:pt idx="33">
                  <c:v>30.44245</c:v>
                </c:pt>
                <c:pt idx="34">
                  <c:v>31.241742</c:v>
                </c:pt>
                <c:pt idx="35">
                  <c:v>32.08465</c:v>
                </c:pt>
                <c:pt idx="36">
                  <c:v>31.149342</c:v>
                </c:pt>
                <c:pt idx="37">
                  <c:v>30.379026</c:v>
                </c:pt>
                <c:pt idx="38">
                  <c:v>30.975542</c:v>
                </c:pt>
                <c:pt idx="39">
                  <c:v>31.175492</c:v>
                </c:pt>
                <c:pt idx="40">
                  <c:v>30.25008</c:v>
                </c:pt>
                <c:pt idx="41">
                  <c:v>29.625</c:v>
                </c:pt>
                <c:pt idx="42">
                  <c:v>28.955594</c:v>
                </c:pt>
                <c:pt idx="43">
                  <c:v>29.691602</c:v>
                </c:pt>
                <c:pt idx="44">
                  <c:v>29.860026</c:v>
                </c:pt>
                <c:pt idx="45">
                  <c:v>28.055698</c:v>
                </c:pt>
                <c:pt idx="46">
                  <c:v>28.302644</c:v>
                </c:pt>
                <c:pt idx="47">
                  <c:v>29.55914</c:v>
                </c:pt>
                <c:pt idx="48">
                  <c:v>29.915284</c:v>
                </c:pt>
                <c:pt idx="49">
                  <c:v>28.958758</c:v>
                </c:pt>
                <c:pt idx="50">
                  <c:v>29.1105</c:v>
                </c:pt>
                <c:pt idx="51">
                  <c:v>29.168534</c:v>
                </c:pt>
                <c:pt idx="52">
                  <c:v>30.23248</c:v>
                </c:pt>
                <c:pt idx="53">
                  <c:v>29.55605</c:v>
                </c:pt>
                <c:pt idx="54">
                  <c:v>29.187768</c:v>
                </c:pt>
                <c:pt idx="55">
                  <c:v>26.612958</c:v>
                </c:pt>
                <c:pt idx="56">
                  <c:v>24.472966</c:v>
                </c:pt>
                <c:pt idx="57">
                  <c:v>22.10588</c:v>
                </c:pt>
                <c:pt idx="58">
                  <c:v>21.421606</c:v>
                </c:pt>
                <c:pt idx="59">
                  <c:v>20.775228</c:v>
                </c:pt>
                <c:pt idx="60">
                  <c:v>19.943476</c:v>
                </c:pt>
                <c:pt idx="61">
                  <c:v>17.38162</c:v>
                </c:pt>
                <c:pt idx="62">
                  <c:v>17.084906</c:v>
                </c:pt>
                <c:pt idx="63">
                  <c:v>16.624508</c:v>
                </c:pt>
                <c:pt idx="64">
                  <c:v>16.228624</c:v>
                </c:pt>
                <c:pt idx="65">
                  <c:v>14.551464</c:v>
                </c:pt>
                <c:pt idx="66">
                  <c:v>13.67883</c:v>
                </c:pt>
                <c:pt idx="67">
                  <c:v>13.555408</c:v>
                </c:pt>
                <c:pt idx="68">
                  <c:v>13.629902</c:v>
                </c:pt>
                <c:pt idx="69">
                  <c:v>11.53647</c:v>
                </c:pt>
                <c:pt idx="70">
                  <c:v>10.81353</c:v>
                </c:pt>
                <c:pt idx="71">
                  <c:v>11.128926</c:v>
                </c:pt>
                <c:pt idx="72">
                  <c:v>10.706214</c:v>
                </c:pt>
                <c:pt idx="73">
                  <c:v>9.613905200000001</c:v>
                </c:pt>
                <c:pt idx="74">
                  <c:v>8.8931474</c:v>
                </c:pt>
                <c:pt idx="75">
                  <c:v>8.770197</c:v>
                </c:pt>
                <c:pt idx="76">
                  <c:v>8.7243824</c:v>
                </c:pt>
                <c:pt idx="77">
                  <c:v>7.7476304</c:v>
                </c:pt>
                <c:pt idx="78">
                  <c:v>6.2179756</c:v>
                </c:pt>
                <c:pt idx="79">
                  <c:v>7.072599800000001</c:v>
                </c:pt>
                <c:pt idx="80">
                  <c:v>6.907528399999999</c:v>
                </c:pt>
                <c:pt idx="81">
                  <c:v>5.9172306</c:v>
                </c:pt>
                <c:pt idx="82">
                  <c:v>4.8597708</c:v>
                </c:pt>
                <c:pt idx="83">
                  <c:v>4.7798268</c:v>
                </c:pt>
                <c:pt idx="84">
                  <c:v>4.2551976</c:v>
                </c:pt>
                <c:pt idx="85">
                  <c:v>4.025585</c:v>
                </c:pt>
                <c:pt idx="86">
                  <c:v>0.5139975999999999</c:v>
                </c:pt>
                <c:pt idx="87">
                  <c:v>0.2318932</c:v>
                </c:pt>
                <c:pt idx="88">
                  <c:v>-1.42123</c:v>
                </c:pt>
                <c:pt idx="89">
                  <c:v>-2.1478698</c:v>
                </c:pt>
                <c:pt idx="90">
                  <c:v>-3.952169</c:v>
                </c:pt>
                <c:pt idx="91">
                  <c:v>-5.5337046</c:v>
                </c:pt>
                <c:pt idx="92">
                  <c:v>-4.878753000000001</c:v>
                </c:pt>
                <c:pt idx="93">
                  <c:v>-4.363549799999999</c:v>
                </c:pt>
                <c:pt idx="94">
                  <c:v>-6.684389</c:v>
                </c:pt>
                <c:pt idx="95">
                  <c:v>-6.5883278</c:v>
                </c:pt>
                <c:pt idx="96">
                  <c:v>-6.6052972</c:v>
                </c:pt>
                <c:pt idx="97">
                  <c:v>-5.8076456</c:v>
                </c:pt>
                <c:pt idx="98">
                  <c:v>-6.3169532</c:v>
                </c:pt>
                <c:pt idx="99">
                  <c:v>-7.6681776</c:v>
                </c:pt>
                <c:pt idx="100">
                  <c:v>-7.9505894</c:v>
                </c:pt>
                <c:pt idx="101">
                  <c:v>-6.594794400000001</c:v>
                </c:pt>
                <c:pt idx="102">
                  <c:v>-6.736231200000001</c:v>
                </c:pt>
                <c:pt idx="103">
                  <c:v>-8.5140458</c:v>
                </c:pt>
                <c:pt idx="104">
                  <c:v>-7.681020599999999</c:v>
                </c:pt>
                <c:pt idx="105">
                  <c:v>-7.6612044</c:v>
                </c:pt>
                <c:pt idx="106">
                  <c:v>-7.377609</c:v>
                </c:pt>
                <c:pt idx="107">
                  <c:v>-9.3054696</c:v>
                </c:pt>
                <c:pt idx="108">
                  <c:v>-9.2154556</c:v>
                </c:pt>
                <c:pt idx="109">
                  <c:v>-8.3477806</c:v>
                </c:pt>
                <c:pt idx="110">
                  <c:v>-8.6192978</c:v>
                </c:pt>
                <c:pt idx="111">
                  <c:v>-10.2621352</c:v>
                </c:pt>
                <c:pt idx="112">
                  <c:v>-10.0875448</c:v>
                </c:pt>
                <c:pt idx="113">
                  <c:v>-9.714312</c:v>
                </c:pt>
                <c:pt idx="114">
                  <c:v>-10.0311538</c:v>
                </c:pt>
                <c:pt idx="115">
                  <c:v>-10.0920966</c:v>
                </c:pt>
                <c:pt idx="116">
                  <c:v>-11.369224</c:v>
                </c:pt>
                <c:pt idx="117">
                  <c:v>-10.627296</c:v>
                </c:pt>
                <c:pt idx="118">
                  <c:v>-10.9670002</c:v>
                </c:pt>
                <c:pt idx="119">
                  <c:v>-11.523308</c:v>
                </c:pt>
                <c:pt idx="120">
                  <c:v>-12.800098</c:v>
                </c:pt>
                <c:pt idx="121">
                  <c:v>-11.940552</c:v>
                </c:pt>
                <c:pt idx="122">
                  <c:v>-11.540642</c:v>
                </c:pt>
                <c:pt idx="123">
                  <c:v>-12.471292</c:v>
                </c:pt>
                <c:pt idx="124">
                  <c:v>-13.467208</c:v>
                </c:pt>
                <c:pt idx="125">
                  <c:v>-13.31783</c:v>
                </c:pt>
                <c:pt idx="126">
                  <c:v>-12.867782</c:v>
                </c:pt>
                <c:pt idx="127">
                  <c:v>-12.914538</c:v>
                </c:pt>
                <c:pt idx="128">
                  <c:v>-15.0484</c:v>
                </c:pt>
                <c:pt idx="129">
                  <c:v>-13.890594</c:v>
                </c:pt>
                <c:pt idx="130">
                  <c:v>-13.913354</c:v>
                </c:pt>
                <c:pt idx="131">
                  <c:v>-14.140264</c:v>
                </c:pt>
                <c:pt idx="132">
                  <c:v>-15.209506</c:v>
                </c:pt>
                <c:pt idx="133">
                  <c:v>-16.020788</c:v>
                </c:pt>
                <c:pt idx="134">
                  <c:v>-16.099904</c:v>
                </c:pt>
                <c:pt idx="135">
                  <c:v>-15.81149</c:v>
                </c:pt>
                <c:pt idx="136">
                  <c:v>-18.399588</c:v>
                </c:pt>
                <c:pt idx="137">
                  <c:v>-18.674454</c:v>
                </c:pt>
                <c:pt idx="138">
                  <c:v>-18.790018</c:v>
                </c:pt>
                <c:pt idx="139">
                  <c:v>-19.746492</c:v>
                </c:pt>
                <c:pt idx="140">
                  <c:v>-21.42411</c:v>
                </c:pt>
                <c:pt idx="141">
                  <c:v>-24.300204</c:v>
                </c:pt>
                <c:pt idx="142">
                  <c:v>-24.828942</c:v>
                </c:pt>
                <c:pt idx="143">
                  <c:v>-26.786458</c:v>
                </c:pt>
                <c:pt idx="144">
                  <c:v>-27.285496</c:v>
                </c:pt>
                <c:pt idx="145">
                  <c:v>-22.80029</c:v>
                </c:pt>
                <c:pt idx="146">
                  <c:v>-19.184294</c:v>
                </c:pt>
                <c:pt idx="147">
                  <c:v>-16.164258</c:v>
                </c:pt>
                <c:pt idx="148">
                  <c:v>-14.046794</c:v>
                </c:pt>
                <c:pt idx="149">
                  <c:v>-12.799188</c:v>
                </c:pt>
                <c:pt idx="150">
                  <c:v>-12.115596</c:v>
                </c:pt>
                <c:pt idx="151">
                  <c:v>-9.031515000000001</c:v>
                </c:pt>
                <c:pt idx="152">
                  <c:v>-8.066660000000001</c:v>
                </c:pt>
                <c:pt idx="153">
                  <c:v>-8.0863786</c:v>
                </c:pt>
                <c:pt idx="154">
                  <c:v>-7.942310000000001</c:v>
                </c:pt>
                <c:pt idx="155">
                  <c:v>-5.898088599999999</c:v>
                </c:pt>
                <c:pt idx="156">
                  <c:v>-5.583987599999999</c:v>
                </c:pt>
                <c:pt idx="157">
                  <c:v>-5.652912</c:v>
                </c:pt>
                <c:pt idx="158">
                  <c:v>-5.5856156</c:v>
                </c:pt>
                <c:pt idx="159">
                  <c:v>-3.7274106</c:v>
                </c:pt>
                <c:pt idx="160">
                  <c:v>-2.714499</c:v>
                </c:pt>
                <c:pt idx="161">
                  <c:v>-3.3730432</c:v>
                </c:pt>
                <c:pt idx="162">
                  <c:v>-4.1834024</c:v>
                </c:pt>
                <c:pt idx="163">
                  <c:v>-2.4727586</c:v>
                </c:pt>
                <c:pt idx="164">
                  <c:v>-1.2281926</c:v>
                </c:pt>
                <c:pt idx="165">
                  <c:v>-2.2017106</c:v>
                </c:pt>
                <c:pt idx="166">
                  <c:v>-2.0831964</c:v>
                </c:pt>
                <c:pt idx="167">
                  <c:v>-1.7156378</c:v>
                </c:pt>
                <c:pt idx="168">
                  <c:v>1.0279206</c:v>
                </c:pt>
                <c:pt idx="169">
                  <c:v>0.2451078</c:v>
                </c:pt>
                <c:pt idx="170">
                  <c:v>-0.08644019999999999</c:v>
                </c:pt>
                <c:pt idx="171">
                  <c:v>0.02963140000000002</c:v>
                </c:pt>
                <c:pt idx="172">
                  <c:v>1.9107376</c:v>
                </c:pt>
                <c:pt idx="173">
                  <c:v>1.3948494</c:v>
                </c:pt>
                <c:pt idx="174">
                  <c:v>1.6830618</c:v>
                </c:pt>
                <c:pt idx="175">
                  <c:v>0.9006152000000001</c:v>
                </c:pt>
                <c:pt idx="176">
                  <c:v>4.364295</c:v>
                </c:pt>
                <c:pt idx="177">
                  <c:v>3.883849</c:v>
                </c:pt>
                <c:pt idx="178">
                  <c:v>2.991041</c:v>
                </c:pt>
                <c:pt idx="179">
                  <c:v>2.8566026</c:v>
                </c:pt>
                <c:pt idx="180">
                  <c:v>4.8061524</c:v>
                </c:pt>
                <c:pt idx="181">
                  <c:v>4.1453738</c:v>
                </c:pt>
                <c:pt idx="182">
                  <c:v>4.4640895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3.863995000000001</c:v>
                </c:pt>
                <c:pt idx="1">
                  <c:v>4.462224600000001</c:v>
                </c:pt>
                <c:pt idx="2">
                  <c:v>4.852947</c:v>
                </c:pt>
                <c:pt idx="3">
                  <c:v>6.5344758</c:v>
                </c:pt>
                <c:pt idx="4">
                  <c:v>5.8929926</c:v>
                </c:pt>
                <c:pt idx="5">
                  <c:v>5.3817636</c:v>
                </c:pt>
                <c:pt idx="6">
                  <c:v>5.4107114</c:v>
                </c:pt>
                <c:pt idx="7">
                  <c:v>7.007981200000001</c:v>
                </c:pt>
                <c:pt idx="8">
                  <c:v>6.6124944</c:v>
                </c:pt>
                <c:pt idx="9">
                  <c:v>6.712225599999999</c:v>
                </c:pt>
                <c:pt idx="10">
                  <c:v>7.3011956</c:v>
                </c:pt>
                <c:pt idx="11">
                  <c:v>8.801197800000001</c:v>
                </c:pt>
                <c:pt idx="12">
                  <c:v>8.117710800000001</c:v>
                </c:pt>
                <c:pt idx="13">
                  <c:v>7.890823800000001</c:v>
                </c:pt>
                <c:pt idx="14">
                  <c:v>8.7499278</c:v>
                </c:pt>
                <c:pt idx="15">
                  <c:v>9.8756918</c:v>
                </c:pt>
                <c:pt idx="16">
                  <c:v>11.0011276</c:v>
                </c:pt>
                <c:pt idx="17">
                  <c:v>10.337018</c:v>
                </c:pt>
                <c:pt idx="18">
                  <c:v>11.372296</c:v>
                </c:pt>
                <c:pt idx="19">
                  <c:v>13.956222</c:v>
                </c:pt>
                <c:pt idx="20">
                  <c:v>15.117934</c:v>
                </c:pt>
                <c:pt idx="21">
                  <c:v>16.060474</c:v>
                </c:pt>
                <c:pt idx="22">
                  <c:v>18.614438</c:v>
                </c:pt>
                <c:pt idx="23">
                  <c:v>21.156062</c:v>
                </c:pt>
                <c:pt idx="24">
                  <c:v>25.008742</c:v>
                </c:pt>
                <c:pt idx="25">
                  <c:v>27.965674</c:v>
                </c:pt>
                <c:pt idx="26">
                  <c:v>28.443942</c:v>
                </c:pt>
                <c:pt idx="27">
                  <c:v>30.778294</c:v>
                </c:pt>
                <c:pt idx="28">
                  <c:v>31.487884</c:v>
                </c:pt>
                <c:pt idx="29">
                  <c:v>30.61774</c:v>
                </c:pt>
                <c:pt idx="30">
                  <c:v>30.692828</c:v>
                </c:pt>
                <c:pt idx="31">
                  <c:v>30.633098</c:v>
                </c:pt>
                <c:pt idx="32">
                  <c:v>31.617474</c:v>
                </c:pt>
                <c:pt idx="33">
                  <c:v>31.60934</c:v>
                </c:pt>
                <c:pt idx="34">
                  <c:v>30.697688</c:v>
                </c:pt>
                <c:pt idx="35">
                  <c:v>30.311468</c:v>
                </c:pt>
                <c:pt idx="36">
                  <c:v>31.004768</c:v>
                </c:pt>
                <c:pt idx="37">
                  <c:v>30.953986</c:v>
                </c:pt>
                <c:pt idx="38">
                  <c:v>29.968532</c:v>
                </c:pt>
                <c:pt idx="39">
                  <c:v>29.552872</c:v>
                </c:pt>
                <c:pt idx="40">
                  <c:v>30.356254</c:v>
                </c:pt>
                <c:pt idx="41">
                  <c:v>30.29092</c:v>
                </c:pt>
                <c:pt idx="42">
                  <c:v>28.580396</c:v>
                </c:pt>
                <c:pt idx="43">
                  <c:v>28.550674</c:v>
                </c:pt>
                <c:pt idx="44">
                  <c:v>28.8525</c:v>
                </c:pt>
                <c:pt idx="45">
                  <c:v>29.455666</c:v>
                </c:pt>
                <c:pt idx="46">
                  <c:v>29.218872</c:v>
                </c:pt>
                <c:pt idx="47">
                  <c:v>29.022324</c:v>
                </c:pt>
                <c:pt idx="48">
                  <c:v>29.447238</c:v>
                </c:pt>
                <c:pt idx="49">
                  <c:v>30.728654</c:v>
                </c:pt>
                <c:pt idx="50">
                  <c:v>29.742694</c:v>
                </c:pt>
                <c:pt idx="51">
                  <c:v>29.24082</c:v>
                </c:pt>
                <c:pt idx="52">
                  <c:v>28.936356</c:v>
                </c:pt>
                <c:pt idx="53">
                  <c:v>26.415066</c:v>
                </c:pt>
                <c:pt idx="54">
                  <c:v>23.915944</c:v>
                </c:pt>
                <c:pt idx="55">
                  <c:v>22.265138</c:v>
                </c:pt>
                <c:pt idx="56">
                  <c:v>21.75754</c:v>
                </c:pt>
                <c:pt idx="57">
                  <c:v>20.767768</c:v>
                </c:pt>
                <c:pt idx="58">
                  <c:v>18.29945</c:v>
                </c:pt>
                <c:pt idx="59">
                  <c:v>18.318098</c:v>
                </c:pt>
                <c:pt idx="60">
                  <c:v>17.943862</c:v>
                </c:pt>
                <c:pt idx="61">
                  <c:v>17.228346</c:v>
                </c:pt>
                <c:pt idx="62">
                  <c:v>15.013676</c:v>
                </c:pt>
                <c:pt idx="63">
                  <c:v>14.947916</c:v>
                </c:pt>
                <c:pt idx="64">
                  <c:v>14.758508</c:v>
                </c:pt>
                <c:pt idx="65">
                  <c:v>14.154438</c:v>
                </c:pt>
                <c:pt idx="66">
                  <c:v>12.026134</c:v>
                </c:pt>
                <c:pt idx="67">
                  <c:v>11.277548</c:v>
                </c:pt>
                <c:pt idx="68">
                  <c:v>11.713948</c:v>
                </c:pt>
                <c:pt idx="69">
                  <c:v>11.388306</c:v>
                </c:pt>
                <c:pt idx="70">
                  <c:v>10.1059484</c:v>
                </c:pt>
                <c:pt idx="71">
                  <c:v>9.7719372</c:v>
                </c:pt>
                <c:pt idx="72">
                  <c:v>9.410358200000001</c:v>
                </c:pt>
                <c:pt idx="73">
                  <c:v>9.5231298</c:v>
                </c:pt>
                <c:pt idx="74">
                  <c:v>8.5963276</c:v>
                </c:pt>
                <c:pt idx="75">
                  <c:v>6.7008402</c:v>
                </c:pt>
                <c:pt idx="76">
                  <c:v>7.017863</c:v>
                </c:pt>
                <c:pt idx="77">
                  <c:v>7.2666364</c:v>
                </c:pt>
                <c:pt idx="78">
                  <c:v>6.7381644</c:v>
                </c:pt>
                <c:pt idx="79">
                  <c:v>5.1226974</c:v>
                </c:pt>
                <c:pt idx="80">
                  <c:v>5.2879146</c:v>
                </c:pt>
                <c:pt idx="81">
                  <c:v>5.257492999999999</c:v>
                </c:pt>
                <c:pt idx="82">
                  <c:v>4.904864399999999</c:v>
                </c:pt>
                <c:pt idx="83">
                  <c:v>2.4393182</c:v>
                </c:pt>
                <c:pt idx="84">
                  <c:v>1.2548988</c:v>
                </c:pt>
                <c:pt idx="85">
                  <c:v>0.5397818</c:v>
                </c:pt>
                <c:pt idx="86">
                  <c:v>-1.1698726</c:v>
                </c:pt>
                <c:pt idx="87">
                  <c:v>-3.319205</c:v>
                </c:pt>
                <c:pt idx="88">
                  <c:v>-4.1673466</c:v>
                </c:pt>
                <c:pt idx="89">
                  <c:v>-4.291860600000001</c:v>
                </c:pt>
                <c:pt idx="90">
                  <c:v>-4.469782</c:v>
                </c:pt>
                <c:pt idx="91">
                  <c:v>-5.5534564</c:v>
                </c:pt>
                <c:pt idx="92">
                  <c:v>-5.7158904</c:v>
                </c:pt>
                <c:pt idx="93">
                  <c:v>-5.896004599999999</c:v>
                </c:pt>
                <c:pt idx="94">
                  <c:v>-5.762835600000001</c:v>
                </c:pt>
                <c:pt idx="95">
                  <c:v>-5.941035</c:v>
                </c:pt>
                <c:pt idx="96">
                  <c:v>-7.3380964</c:v>
                </c:pt>
                <c:pt idx="97">
                  <c:v>-7.1715112</c:v>
                </c:pt>
                <c:pt idx="98">
                  <c:v>-7.3769704</c:v>
                </c:pt>
                <c:pt idx="99">
                  <c:v>-6.799982</c:v>
                </c:pt>
                <c:pt idx="100">
                  <c:v>-8.616810000000001</c:v>
                </c:pt>
                <c:pt idx="101">
                  <c:v>-8.870775</c:v>
                </c:pt>
                <c:pt idx="102">
                  <c:v>-7.685871799999999</c:v>
                </c:pt>
                <c:pt idx="103">
                  <c:v>-7.540670199999999</c:v>
                </c:pt>
                <c:pt idx="104">
                  <c:v>-8.8666138</c:v>
                </c:pt>
                <c:pt idx="105">
                  <c:v>-9.475960000000001</c:v>
                </c:pt>
                <c:pt idx="106">
                  <c:v>-8.3679576</c:v>
                </c:pt>
                <c:pt idx="107">
                  <c:v>-8.939945399999999</c:v>
                </c:pt>
                <c:pt idx="108">
                  <c:v>-10.001569</c:v>
                </c:pt>
                <c:pt idx="109">
                  <c:v>-10.3802392</c:v>
                </c:pt>
                <c:pt idx="110">
                  <c:v>-9.699326599999999</c:v>
                </c:pt>
                <c:pt idx="111">
                  <c:v>-9.597606000000001</c:v>
                </c:pt>
                <c:pt idx="112">
                  <c:v>-11.1186308</c:v>
                </c:pt>
                <c:pt idx="113">
                  <c:v>-10.8691344</c:v>
                </c:pt>
                <c:pt idx="114">
                  <c:v>-11.124096</c:v>
                </c:pt>
                <c:pt idx="115">
                  <c:v>-10.8151578</c:v>
                </c:pt>
                <c:pt idx="116">
                  <c:v>-10.618806</c:v>
                </c:pt>
                <c:pt idx="117">
                  <c:v>-12.620696</c:v>
                </c:pt>
                <c:pt idx="118">
                  <c:v>-11.728258</c:v>
                </c:pt>
                <c:pt idx="119">
                  <c:v>-10.885054</c:v>
                </c:pt>
                <c:pt idx="120">
                  <c:v>-12.201954</c:v>
                </c:pt>
                <c:pt idx="121">
                  <c:v>-12.795442</c:v>
                </c:pt>
                <c:pt idx="122">
                  <c:v>-12.96583</c:v>
                </c:pt>
                <c:pt idx="123">
                  <c:v>-12.583866</c:v>
                </c:pt>
                <c:pt idx="124">
                  <c:v>-12.107516</c:v>
                </c:pt>
                <c:pt idx="125">
                  <c:v>-14.363468</c:v>
                </c:pt>
                <c:pt idx="126">
                  <c:v>-13.929112</c:v>
                </c:pt>
                <c:pt idx="127">
                  <c:v>-14.157456</c:v>
                </c:pt>
                <c:pt idx="128">
                  <c:v>-13.690296</c:v>
                </c:pt>
                <c:pt idx="129">
                  <c:v>-15.45524</c:v>
                </c:pt>
                <c:pt idx="130">
                  <c:v>-15.433104</c:v>
                </c:pt>
                <c:pt idx="131">
                  <c:v>-15.57806</c:v>
                </c:pt>
                <c:pt idx="132">
                  <c:v>-15.690574</c:v>
                </c:pt>
                <c:pt idx="133">
                  <c:v>-16.632604</c:v>
                </c:pt>
                <c:pt idx="134">
                  <c:v>-18.039728</c:v>
                </c:pt>
                <c:pt idx="135">
                  <c:v>-18.005484</c:v>
                </c:pt>
                <c:pt idx="136">
                  <c:v>-18.728608</c:v>
                </c:pt>
                <c:pt idx="137">
                  <c:v>-19.618756</c:v>
                </c:pt>
                <c:pt idx="138">
                  <c:v>-21.816762</c:v>
                </c:pt>
                <c:pt idx="139">
                  <c:v>-23.775022</c:v>
                </c:pt>
                <c:pt idx="140">
                  <c:v>-24.035514</c:v>
                </c:pt>
                <c:pt idx="141">
                  <c:v>-27.094606</c:v>
                </c:pt>
                <c:pt idx="142">
                  <c:v>-28.861438</c:v>
                </c:pt>
                <c:pt idx="143">
                  <c:v>-23.090536</c:v>
                </c:pt>
                <c:pt idx="144">
                  <c:v>-17.621484</c:v>
                </c:pt>
                <c:pt idx="145">
                  <c:v>-15.935186</c:v>
                </c:pt>
                <c:pt idx="146">
                  <c:v>-15.018464</c:v>
                </c:pt>
                <c:pt idx="147">
                  <c:v>-13.152998</c:v>
                </c:pt>
                <c:pt idx="148">
                  <c:v>-10.041225</c:v>
                </c:pt>
                <c:pt idx="149">
                  <c:v>-9.2746788</c:v>
                </c:pt>
                <c:pt idx="150">
                  <c:v>-8.6525848</c:v>
                </c:pt>
                <c:pt idx="151">
                  <c:v>-9.2754026</c:v>
                </c:pt>
                <c:pt idx="152">
                  <c:v>-6.5565712</c:v>
                </c:pt>
                <c:pt idx="153">
                  <c:v>-6.1572598</c:v>
                </c:pt>
                <c:pt idx="154">
                  <c:v>-6.607654399999999</c:v>
                </c:pt>
                <c:pt idx="155">
                  <c:v>-6.0789066</c:v>
                </c:pt>
                <c:pt idx="156">
                  <c:v>-3.8591568</c:v>
                </c:pt>
                <c:pt idx="157">
                  <c:v>-3.0648314</c:v>
                </c:pt>
                <c:pt idx="158">
                  <c:v>-4.1237296</c:v>
                </c:pt>
                <c:pt idx="159">
                  <c:v>-3.8056558</c:v>
                </c:pt>
                <c:pt idx="160">
                  <c:v>-3.456980199999999</c:v>
                </c:pt>
                <c:pt idx="161">
                  <c:v>-1.5073864</c:v>
                </c:pt>
                <c:pt idx="162">
                  <c:v>-1.8484104</c:v>
                </c:pt>
                <c:pt idx="163">
                  <c:v>-2.600823</c:v>
                </c:pt>
                <c:pt idx="164">
                  <c:v>-1.8273504</c:v>
                </c:pt>
                <c:pt idx="165">
                  <c:v>0.3309396</c:v>
                </c:pt>
                <c:pt idx="166">
                  <c:v>-0.523949</c:v>
                </c:pt>
                <c:pt idx="167">
                  <c:v>-0.5114828</c:v>
                </c:pt>
                <c:pt idx="168">
                  <c:v>-0.6504232</c:v>
                </c:pt>
                <c:pt idx="169">
                  <c:v>1.7584392</c:v>
                </c:pt>
                <c:pt idx="170">
                  <c:v>1.5846884</c:v>
                </c:pt>
                <c:pt idx="171">
                  <c:v>1.2478378</c:v>
                </c:pt>
                <c:pt idx="172">
                  <c:v>1.3139276</c:v>
                </c:pt>
                <c:pt idx="173">
                  <c:v>2.825883</c:v>
                </c:pt>
                <c:pt idx="174">
                  <c:v>2.7081904</c:v>
                </c:pt>
                <c:pt idx="175">
                  <c:v>2.392608</c:v>
                </c:pt>
                <c:pt idx="176">
                  <c:v>2.6156138</c:v>
                </c:pt>
                <c:pt idx="177">
                  <c:v>3.7984252</c:v>
                </c:pt>
                <c:pt idx="178">
                  <c:v>5.044423</c:v>
                </c:pt>
                <c:pt idx="179">
                  <c:v>4.6154258</c:v>
                </c:pt>
                <c:pt idx="180">
                  <c:v>3.6224656</c:v>
                </c:pt>
                <c:pt idx="181">
                  <c:v>4.578291399999999</c:v>
                </c:pt>
                <c:pt idx="182">
                  <c:v>5.773162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5.95668925</c:v>
                </c:pt>
                <c:pt idx="1">
                  <c:v>5.678982400000001</c:v>
                </c:pt>
                <c:pt idx="2">
                  <c:v>5.3157542</c:v>
                </c:pt>
                <c:pt idx="3">
                  <c:v>5.4471238</c:v>
                </c:pt>
                <c:pt idx="4">
                  <c:v>6.7661896</c:v>
                </c:pt>
                <c:pt idx="5">
                  <c:v>6.2188218</c:v>
                </c:pt>
                <c:pt idx="6">
                  <c:v>6.1912482</c:v>
                </c:pt>
                <c:pt idx="7">
                  <c:v>6.4001748</c:v>
                </c:pt>
                <c:pt idx="8">
                  <c:v>8.437875</c:v>
                </c:pt>
                <c:pt idx="9">
                  <c:v>8.688554400000001</c:v>
                </c:pt>
                <c:pt idx="10">
                  <c:v>7.141739799999999</c:v>
                </c:pt>
                <c:pt idx="11">
                  <c:v>8.191629000000001</c:v>
                </c:pt>
                <c:pt idx="12">
                  <c:v>8.602354199999999</c:v>
                </c:pt>
                <c:pt idx="13">
                  <c:v>9.9706946</c:v>
                </c:pt>
                <c:pt idx="14">
                  <c:v>9.8232544</c:v>
                </c:pt>
                <c:pt idx="15">
                  <c:v>10.2289076</c:v>
                </c:pt>
                <c:pt idx="16">
                  <c:v>12.092872</c:v>
                </c:pt>
                <c:pt idx="17">
                  <c:v>13.429806</c:v>
                </c:pt>
                <c:pt idx="18">
                  <c:v>14.60044</c:v>
                </c:pt>
                <c:pt idx="19">
                  <c:v>15.946378</c:v>
                </c:pt>
                <c:pt idx="20">
                  <c:v>18.357616</c:v>
                </c:pt>
                <c:pt idx="21">
                  <c:v>22.20851</c:v>
                </c:pt>
                <c:pt idx="22">
                  <c:v>24.915758</c:v>
                </c:pt>
                <c:pt idx="23">
                  <c:v>27.426754</c:v>
                </c:pt>
                <c:pt idx="24">
                  <c:v>29.092616</c:v>
                </c:pt>
                <c:pt idx="25">
                  <c:v>31.165138</c:v>
                </c:pt>
                <c:pt idx="26">
                  <c:v>31.161314</c:v>
                </c:pt>
                <c:pt idx="27">
                  <c:v>29.779072</c:v>
                </c:pt>
                <c:pt idx="28">
                  <c:v>30.863478</c:v>
                </c:pt>
                <c:pt idx="29">
                  <c:v>31.580694</c:v>
                </c:pt>
                <c:pt idx="30">
                  <c:v>31.277048</c:v>
                </c:pt>
                <c:pt idx="31">
                  <c:v>30.560396</c:v>
                </c:pt>
                <c:pt idx="32">
                  <c:v>30.495478</c:v>
                </c:pt>
                <c:pt idx="33">
                  <c:v>31.9824</c:v>
                </c:pt>
                <c:pt idx="34">
                  <c:v>31.548098</c:v>
                </c:pt>
                <c:pt idx="35">
                  <c:v>30.268436</c:v>
                </c:pt>
                <c:pt idx="36">
                  <c:v>29.601774</c:v>
                </c:pt>
                <c:pt idx="37">
                  <c:v>30.275776</c:v>
                </c:pt>
                <c:pt idx="38">
                  <c:v>30.066022</c:v>
                </c:pt>
                <c:pt idx="39">
                  <c:v>29.61414</c:v>
                </c:pt>
                <c:pt idx="40">
                  <c:v>28.715676</c:v>
                </c:pt>
                <c:pt idx="41">
                  <c:v>29.66482</c:v>
                </c:pt>
                <c:pt idx="42">
                  <c:v>30.192694</c:v>
                </c:pt>
                <c:pt idx="43">
                  <c:v>29.11931</c:v>
                </c:pt>
                <c:pt idx="44">
                  <c:v>28.594668</c:v>
                </c:pt>
                <c:pt idx="45">
                  <c:v>28.78795</c:v>
                </c:pt>
                <c:pt idx="46">
                  <c:v>29.663568</c:v>
                </c:pt>
                <c:pt idx="47">
                  <c:v>29.52917</c:v>
                </c:pt>
                <c:pt idx="48">
                  <c:v>28.93628</c:v>
                </c:pt>
                <c:pt idx="49">
                  <c:v>30.024526</c:v>
                </c:pt>
                <c:pt idx="50">
                  <c:v>30.22593</c:v>
                </c:pt>
                <c:pt idx="51">
                  <c:v>25.5145</c:v>
                </c:pt>
                <c:pt idx="52">
                  <c:v>24.27061</c:v>
                </c:pt>
                <c:pt idx="53">
                  <c:v>23.034284</c:v>
                </c:pt>
                <c:pt idx="54">
                  <c:v>21.895744</c:v>
                </c:pt>
                <c:pt idx="55">
                  <c:v>19.326702</c:v>
                </c:pt>
                <c:pt idx="56">
                  <c:v>18.228106</c:v>
                </c:pt>
                <c:pt idx="57">
                  <c:v>18.973914</c:v>
                </c:pt>
                <c:pt idx="58">
                  <c:v>18.023334</c:v>
                </c:pt>
                <c:pt idx="59">
                  <c:v>16.05016</c:v>
                </c:pt>
                <c:pt idx="60">
                  <c:v>14.993976</c:v>
                </c:pt>
                <c:pt idx="61">
                  <c:v>15.198578</c:v>
                </c:pt>
                <c:pt idx="62">
                  <c:v>14.721974</c:v>
                </c:pt>
                <c:pt idx="63">
                  <c:v>13.390784</c:v>
                </c:pt>
                <c:pt idx="64">
                  <c:v>11.89301</c:v>
                </c:pt>
                <c:pt idx="65">
                  <c:v>12.314382</c:v>
                </c:pt>
                <c:pt idx="66">
                  <c:v>12.461244</c:v>
                </c:pt>
                <c:pt idx="67">
                  <c:v>11.420682</c:v>
                </c:pt>
                <c:pt idx="68">
                  <c:v>9.5256282</c:v>
                </c:pt>
                <c:pt idx="69">
                  <c:v>10.1512968</c:v>
                </c:pt>
                <c:pt idx="70">
                  <c:v>9.6748686</c:v>
                </c:pt>
                <c:pt idx="71">
                  <c:v>9.5617602</c:v>
                </c:pt>
                <c:pt idx="72">
                  <c:v>7.5969432</c:v>
                </c:pt>
                <c:pt idx="73">
                  <c:v>7.643051</c:v>
                </c:pt>
                <c:pt idx="74">
                  <c:v>8.095096600000002</c:v>
                </c:pt>
                <c:pt idx="75">
                  <c:v>7.4709636</c:v>
                </c:pt>
                <c:pt idx="76">
                  <c:v>5.7908144</c:v>
                </c:pt>
                <c:pt idx="77">
                  <c:v>5.6265736</c:v>
                </c:pt>
                <c:pt idx="78">
                  <c:v>5.9856642</c:v>
                </c:pt>
                <c:pt idx="79">
                  <c:v>5.3349618</c:v>
                </c:pt>
                <c:pt idx="80">
                  <c:v>3.2251824</c:v>
                </c:pt>
                <c:pt idx="81">
                  <c:v>2.7431836</c:v>
                </c:pt>
                <c:pt idx="82">
                  <c:v>2.10591</c:v>
                </c:pt>
                <c:pt idx="83">
                  <c:v>0.8863414000000001</c:v>
                </c:pt>
                <c:pt idx="84">
                  <c:v>-2.096015</c:v>
                </c:pt>
                <c:pt idx="85">
                  <c:v>-3.746458</c:v>
                </c:pt>
                <c:pt idx="86">
                  <c:v>-4.1177432</c:v>
                </c:pt>
                <c:pt idx="87">
                  <c:v>-4.1321022</c:v>
                </c:pt>
                <c:pt idx="88">
                  <c:v>-5.0874192</c:v>
                </c:pt>
                <c:pt idx="89">
                  <c:v>-6.4645836</c:v>
                </c:pt>
                <c:pt idx="90">
                  <c:v>-6.0601442</c:v>
                </c:pt>
                <c:pt idx="91">
                  <c:v>-5.8270612</c:v>
                </c:pt>
                <c:pt idx="92">
                  <c:v>-5.8618474</c:v>
                </c:pt>
                <c:pt idx="93">
                  <c:v>-6.6964804</c:v>
                </c:pt>
                <c:pt idx="94">
                  <c:v>-6.3226476</c:v>
                </c:pt>
                <c:pt idx="95">
                  <c:v>-6.3066772</c:v>
                </c:pt>
                <c:pt idx="96">
                  <c:v>-6.8212474</c:v>
                </c:pt>
                <c:pt idx="97">
                  <c:v>-8.4032424</c:v>
                </c:pt>
                <c:pt idx="98">
                  <c:v>-8.3504288</c:v>
                </c:pt>
                <c:pt idx="99">
                  <c:v>-7.2706552</c:v>
                </c:pt>
                <c:pt idx="100">
                  <c:v>-7.6049718</c:v>
                </c:pt>
                <c:pt idx="101">
                  <c:v>-8.380134</c:v>
                </c:pt>
                <c:pt idx="102">
                  <c:v>-9.002001400000001</c:v>
                </c:pt>
                <c:pt idx="103">
                  <c:v>-8.521429399999999</c:v>
                </c:pt>
                <c:pt idx="104">
                  <c:v>-8.313803199999999</c:v>
                </c:pt>
                <c:pt idx="105">
                  <c:v>-9.7104266</c:v>
                </c:pt>
                <c:pt idx="106">
                  <c:v>-10.734678</c:v>
                </c:pt>
                <c:pt idx="107">
                  <c:v>-9.7086048</c:v>
                </c:pt>
                <c:pt idx="108">
                  <c:v>-9.0948724</c:v>
                </c:pt>
                <c:pt idx="109">
                  <c:v>-9.940052</c:v>
                </c:pt>
                <c:pt idx="110">
                  <c:v>-10.7372384</c:v>
                </c:pt>
                <c:pt idx="111">
                  <c:v>-10.6626154</c:v>
                </c:pt>
                <c:pt idx="112">
                  <c:v>-10.5136162</c:v>
                </c:pt>
                <c:pt idx="113">
                  <c:v>-10.177312</c:v>
                </c:pt>
                <c:pt idx="114">
                  <c:v>-12.599964</c:v>
                </c:pt>
                <c:pt idx="115">
                  <c:v>-11.84942</c:v>
                </c:pt>
                <c:pt idx="116">
                  <c:v>-11.444876</c:v>
                </c:pt>
                <c:pt idx="117">
                  <c:v>-11.934044</c:v>
                </c:pt>
                <c:pt idx="118">
                  <c:v>-13.097982</c:v>
                </c:pt>
                <c:pt idx="119">
                  <c:v>-12.46511</c:v>
                </c:pt>
                <c:pt idx="120">
                  <c:v>-12.009758</c:v>
                </c:pt>
                <c:pt idx="121">
                  <c:v>-12.156216</c:v>
                </c:pt>
                <c:pt idx="122">
                  <c:v>-13.854636</c:v>
                </c:pt>
                <c:pt idx="123">
                  <c:v>-13.591152</c:v>
                </c:pt>
                <c:pt idx="124">
                  <c:v>-13.439922</c:v>
                </c:pt>
                <c:pt idx="125">
                  <c:v>-13.37984</c:v>
                </c:pt>
                <c:pt idx="126">
                  <c:v>-14.588058</c:v>
                </c:pt>
                <c:pt idx="127">
                  <c:v>-15.241958</c:v>
                </c:pt>
                <c:pt idx="128">
                  <c:v>-15.08545</c:v>
                </c:pt>
                <c:pt idx="129">
                  <c:v>-14.780718</c:v>
                </c:pt>
                <c:pt idx="130">
                  <c:v>-15.926194</c:v>
                </c:pt>
                <c:pt idx="131">
                  <c:v>-18.473546</c:v>
                </c:pt>
                <c:pt idx="132">
                  <c:v>-16.935226</c:v>
                </c:pt>
                <c:pt idx="133">
                  <c:v>-17.485188</c:v>
                </c:pt>
                <c:pt idx="134">
                  <c:v>-18.466628</c:v>
                </c:pt>
                <c:pt idx="135">
                  <c:v>-21.66399</c:v>
                </c:pt>
                <c:pt idx="136">
                  <c:v>-21.340132</c:v>
                </c:pt>
                <c:pt idx="137">
                  <c:v>-23.070766</c:v>
                </c:pt>
                <c:pt idx="138">
                  <c:v>-24.431614</c:v>
                </c:pt>
                <c:pt idx="139">
                  <c:v>-28.408714</c:v>
                </c:pt>
                <c:pt idx="140">
                  <c:v>-28.670166</c:v>
                </c:pt>
                <c:pt idx="141">
                  <c:v>-21.999888</c:v>
                </c:pt>
                <c:pt idx="142">
                  <c:v>-17.772668</c:v>
                </c:pt>
                <c:pt idx="143">
                  <c:v>-16.700838</c:v>
                </c:pt>
                <c:pt idx="144">
                  <c:v>-14.73933</c:v>
                </c:pt>
                <c:pt idx="145">
                  <c:v>-11.830976</c:v>
                </c:pt>
                <c:pt idx="146">
                  <c:v>-10.62366</c:v>
                </c:pt>
                <c:pt idx="147">
                  <c:v>-9.966348400000001</c:v>
                </c:pt>
                <c:pt idx="148">
                  <c:v>-9.6113196</c:v>
                </c:pt>
                <c:pt idx="149">
                  <c:v>-7.7319642</c:v>
                </c:pt>
                <c:pt idx="150">
                  <c:v>-7.011192199999999</c:v>
                </c:pt>
                <c:pt idx="151">
                  <c:v>-7.0572682</c:v>
                </c:pt>
                <c:pt idx="152">
                  <c:v>-6.6472152</c:v>
                </c:pt>
                <c:pt idx="153">
                  <c:v>-5.2007092</c:v>
                </c:pt>
                <c:pt idx="154">
                  <c:v>-4.1794566</c:v>
                </c:pt>
                <c:pt idx="155">
                  <c:v>-4.227683600000001</c:v>
                </c:pt>
                <c:pt idx="156">
                  <c:v>-4.640343400000001</c:v>
                </c:pt>
                <c:pt idx="157">
                  <c:v>-3.6052762</c:v>
                </c:pt>
                <c:pt idx="158">
                  <c:v>-2.1022182</c:v>
                </c:pt>
                <c:pt idx="159">
                  <c:v>-2.4983328</c:v>
                </c:pt>
                <c:pt idx="160">
                  <c:v>-2.3833618</c:v>
                </c:pt>
                <c:pt idx="161">
                  <c:v>-2.8069466</c:v>
                </c:pt>
                <c:pt idx="162">
                  <c:v>-0.3519566</c:v>
                </c:pt>
                <c:pt idx="163">
                  <c:v>-0.0594022</c:v>
                </c:pt>
                <c:pt idx="164">
                  <c:v>-1.2681294</c:v>
                </c:pt>
                <c:pt idx="165">
                  <c:v>-0.8819822</c:v>
                </c:pt>
                <c:pt idx="166">
                  <c:v>1.1755406</c:v>
                </c:pt>
                <c:pt idx="167">
                  <c:v>1.0701312</c:v>
                </c:pt>
                <c:pt idx="168">
                  <c:v>0.5877915999999999</c:v>
                </c:pt>
                <c:pt idx="169">
                  <c:v>0.9166022</c:v>
                </c:pt>
                <c:pt idx="170">
                  <c:v>2.7988154</c:v>
                </c:pt>
                <c:pt idx="171">
                  <c:v>3.1699326</c:v>
                </c:pt>
                <c:pt idx="172">
                  <c:v>2.8183778</c:v>
                </c:pt>
                <c:pt idx="173">
                  <c:v>2.1666496</c:v>
                </c:pt>
                <c:pt idx="174">
                  <c:v>2.8191134</c:v>
                </c:pt>
                <c:pt idx="175">
                  <c:v>4.3583662</c:v>
                </c:pt>
                <c:pt idx="176">
                  <c:v>3.7893878</c:v>
                </c:pt>
                <c:pt idx="177">
                  <c:v>3.7667684</c:v>
                </c:pt>
                <c:pt idx="178">
                  <c:v>4.3934826</c:v>
                </c:pt>
                <c:pt idx="179">
                  <c:v>5.3279654</c:v>
                </c:pt>
                <c:pt idx="180">
                  <c:v>4.945371</c:v>
                </c:pt>
                <c:pt idx="181">
                  <c:v>4.128318399999999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5.1580386</c:v>
                </c:pt>
                <c:pt idx="1">
                  <c:v>6.6650768</c:v>
                </c:pt>
                <c:pt idx="2">
                  <c:v>6.9374374</c:v>
                </c:pt>
                <c:pt idx="3">
                  <c:v>6.0575714</c:v>
                </c:pt>
                <c:pt idx="4">
                  <c:v>6.5033146</c:v>
                </c:pt>
                <c:pt idx="5">
                  <c:v>7.4467426</c:v>
                </c:pt>
                <c:pt idx="6">
                  <c:v>7.4553066</c:v>
                </c:pt>
                <c:pt idx="7">
                  <c:v>7.5482682</c:v>
                </c:pt>
                <c:pt idx="8">
                  <c:v>7.100088</c:v>
                </c:pt>
                <c:pt idx="9">
                  <c:v>8.646770999999999</c:v>
                </c:pt>
                <c:pt idx="10">
                  <c:v>9.6823076</c:v>
                </c:pt>
                <c:pt idx="11">
                  <c:v>9.185697600000001</c:v>
                </c:pt>
                <c:pt idx="12">
                  <c:v>9.7265766</c:v>
                </c:pt>
                <c:pt idx="13">
                  <c:v>10.9539538</c:v>
                </c:pt>
                <c:pt idx="14">
                  <c:v>12.638068</c:v>
                </c:pt>
                <c:pt idx="15">
                  <c:v>13.088108</c:v>
                </c:pt>
                <c:pt idx="16">
                  <c:v>13.946746</c:v>
                </c:pt>
                <c:pt idx="17">
                  <c:v>15.998744</c:v>
                </c:pt>
                <c:pt idx="18">
                  <c:v>19.266202</c:v>
                </c:pt>
                <c:pt idx="19">
                  <c:v>21.892242</c:v>
                </c:pt>
                <c:pt idx="20">
                  <c:v>24.6842</c:v>
                </c:pt>
                <c:pt idx="21">
                  <c:v>27.355228</c:v>
                </c:pt>
                <c:pt idx="22">
                  <c:v>30.17521</c:v>
                </c:pt>
                <c:pt idx="23">
                  <c:v>30.272444</c:v>
                </c:pt>
                <c:pt idx="24">
                  <c:v>30.325012</c:v>
                </c:pt>
                <c:pt idx="25">
                  <c:v>30.140192</c:v>
                </c:pt>
                <c:pt idx="26">
                  <c:v>31.22075</c:v>
                </c:pt>
                <c:pt idx="27">
                  <c:v>31.44862</c:v>
                </c:pt>
                <c:pt idx="28">
                  <c:v>30.561996</c:v>
                </c:pt>
                <c:pt idx="29">
                  <c:v>30.185482</c:v>
                </c:pt>
                <c:pt idx="30">
                  <c:v>31.841366</c:v>
                </c:pt>
                <c:pt idx="31">
                  <c:v>31.915106</c:v>
                </c:pt>
                <c:pt idx="32">
                  <c:v>30.4774</c:v>
                </c:pt>
                <c:pt idx="33">
                  <c:v>29.769692</c:v>
                </c:pt>
                <c:pt idx="34">
                  <c:v>29.849956</c:v>
                </c:pt>
                <c:pt idx="35">
                  <c:v>30.686366</c:v>
                </c:pt>
                <c:pt idx="36">
                  <c:v>29.503916</c:v>
                </c:pt>
                <c:pt idx="37">
                  <c:v>28.220012</c:v>
                </c:pt>
                <c:pt idx="38">
                  <c:v>28.59291</c:v>
                </c:pt>
                <c:pt idx="39">
                  <c:v>30.42111</c:v>
                </c:pt>
                <c:pt idx="40">
                  <c:v>29.222666</c:v>
                </c:pt>
                <c:pt idx="41">
                  <c:v>29.17862</c:v>
                </c:pt>
                <c:pt idx="42">
                  <c:v>28.972532</c:v>
                </c:pt>
                <c:pt idx="43">
                  <c:v>29.913326</c:v>
                </c:pt>
                <c:pt idx="44">
                  <c:v>29.80293</c:v>
                </c:pt>
                <c:pt idx="45">
                  <c:v>29.632536</c:v>
                </c:pt>
                <c:pt idx="46">
                  <c:v>29.838456</c:v>
                </c:pt>
                <c:pt idx="47">
                  <c:v>30.894006</c:v>
                </c:pt>
                <c:pt idx="48">
                  <c:v>29.249776</c:v>
                </c:pt>
                <c:pt idx="49">
                  <c:v>25.88936</c:v>
                </c:pt>
                <c:pt idx="50">
                  <c:v>24.791872</c:v>
                </c:pt>
                <c:pt idx="51">
                  <c:v>23.399422</c:v>
                </c:pt>
                <c:pt idx="52">
                  <c:v>20.489276</c:v>
                </c:pt>
                <c:pt idx="53">
                  <c:v>19.728566</c:v>
                </c:pt>
                <c:pt idx="54">
                  <c:v>19.436296</c:v>
                </c:pt>
                <c:pt idx="55">
                  <c:v>18.495692</c:v>
                </c:pt>
                <c:pt idx="56">
                  <c:v>16.717896</c:v>
                </c:pt>
                <c:pt idx="57">
                  <c:v>15.76115</c:v>
                </c:pt>
                <c:pt idx="58">
                  <c:v>15.908</c:v>
                </c:pt>
                <c:pt idx="59">
                  <c:v>15.867632</c:v>
                </c:pt>
                <c:pt idx="60">
                  <c:v>14.272816</c:v>
                </c:pt>
                <c:pt idx="61">
                  <c:v>13.033962</c:v>
                </c:pt>
                <c:pt idx="62">
                  <c:v>12.61253</c:v>
                </c:pt>
                <c:pt idx="63">
                  <c:v>12.343086</c:v>
                </c:pt>
                <c:pt idx="64">
                  <c:v>11.538262</c:v>
                </c:pt>
                <c:pt idx="65">
                  <c:v>9.6696594</c:v>
                </c:pt>
                <c:pt idx="66">
                  <c:v>10.4923932</c:v>
                </c:pt>
                <c:pt idx="67">
                  <c:v>10.892214</c:v>
                </c:pt>
                <c:pt idx="68">
                  <c:v>9.9492726</c:v>
                </c:pt>
                <c:pt idx="69">
                  <c:v>7.3375058</c:v>
                </c:pt>
                <c:pt idx="70">
                  <c:v>8.1348956</c:v>
                </c:pt>
                <c:pt idx="71">
                  <c:v>8.267806999999999</c:v>
                </c:pt>
                <c:pt idx="72">
                  <c:v>7.8304484</c:v>
                </c:pt>
                <c:pt idx="73">
                  <c:v>7.2297186</c:v>
                </c:pt>
                <c:pt idx="74">
                  <c:v>5.9951486</c:v>
                </c:pt>
                <c:pt idx="75">
                  <c:v>6.5119986</c:v>
                </c:pt>
                <c:pt idx="76">
                  <c:v>5.808985</c:v>
                </c:pt>
                <c:pt idx="77">
                  <c:v>4.4190656</c:v>
                </c:pt>
                <c:pt idx="78">
                  <c:v>3.5701862</c:v>
                </c:pt>
                <c:pt idx="79">
                  <c:v>3.4820226</c:v>
                </c:pt>
                <c:pt idx="80">
                  <c:v>1.8359866</c:v>
                </c:pt>
                <c:pt idx="81">
                  <c:v>0.01134079999999997</c:v>
                </c:pt>
                <c:pt idx="82">
                  <c:v>-2.7455166</c:v>
                </c:pt>
                <c:pt idx="83">
                  <c:v>-3.7277936</c:v>
                </c:pt>
                <c:pt idx="84">
                  <c:v>-3.4651854</c:v>
                </c:pt>
                <c:pt idx="85">
                  <c:v>-4.5829908</c:v>
                </c:pt>
                <c:pt idx="86">
                  <c:v>-6.362238</c:v>
                </c:pt>
                <c:pt idx="87">
                  <c:v>-5.3786796</c:v>
                </c:pt>
                <c:pt idx="88">
                  <c:v>-5.5286554</c:v>
                </c:pt>
                <c:pt idx="89">
                  <c:v>-5.7419314</c:v>
                </c:pt>
                <c:pt idx="90">
                  <c:v>-6.5593512</c:v>
                </c:pt>
                <c:pt idx="91">
                  <c:v>-7.146735000000001</c:v>
                </c:pt>
                <c:pt idx="92">
                  <c:v>-6.2429426</c:v>
                </c:pt>
                <c:pt idx="93">
                  <c:v>-6.8026692</c:v>
                </c:pt>
                <c:pt idx="94">
                  <c:v>-8.657075799999999</c:v>
                </c:pt>
                <c:pt idx="95">
                  <c:v>-8.3973136</c:v>
                </c:pt>
                <c:pt idx="96">
                  <c:v>-7.6174786</c:v>
                </c:pt>
                <c:pt idx="97">
                  <c:v>-7.5256688</c:v>
                </c:pt>
                <c:pt idx="98">
                  <c:v>-6.855571</c:v>
                </c:pt>
                <c:pt idx="99">
                  <c:v>-8.8662808</c:v>
                </c:pt>
                <c:pt idx="100">
                  <c:v>-8.1497314</c:v>
                </c:pt>
                <c:pt idx="101">
                  <c:v>-8.259282199999999</c:v>
                </c:pt>
                <c:pt idx="102">
                  <c:v>-8.778048</c:v>
                </c:pt>
                <c:pt idx="103">
                  <c:v>-9.820767399999999</c:v>
                </c:pt>
                <c:pt idx="104">
                  <c:v>-9.4594658</c:v>
                </c:pt>
                <c:pt idx="105">
                  <c:v>-9.813487800000001</c:v>
                </c:pt>
                <c:pt idx="106">
                  <c:v>-9.5167176</c:v>
                </c:pt>
                <c:pt idx="107">
                  <c:v>-10.4700574</c:v>
                </c:pt>
                <c:pt idx="108">
                  <c:v>-10.5376114</c:v>
                </c:pt>
                <c:pt idx="109">
                  <c:v>-10.0066416</c:v>
                </c:pt>
                <c:pt idx="110">
                  <c:v>-10.2747858</c:v>
                </c:pt>
                <c:pt idx="111">
                  <c:v>-11.7597284</c:v>
                </c:pt>
                <c:pt idx="112">
                  <c:v>-11.42861</c:v>
                </c:pt>
                <c:pt idx="113">
                  <c:v>-11.118432</c:v>
                </c:pt>
                <c:pt idx="114">
                  <c:v>-11.372298</c:v>
                </c:pt>
                <c:pt idx="115">
                  <c:v>-12.680034</c:v>
                </c:pt>
                <c:pt idx="116">
                  <c:v>-12.391044</c:v>
                </c:pt>
                <c:pt idx="117">
                  <c:v>-11.821426</c:v>
                </c:pt>
                <c:pt idx="118">
                  <c:v>-11.79487</c:v>
                </c:pt>
                <c:pt idx="119">
                  <c:v>-13.499006</c:v>
                </c:pt>
                <c:pt idx="120">
                  <c:v>-13.61528</c:v>
                </c:pt>
                <c:pt idx="121">
                  <c:v>-13.29119</c:v>
                </c:pt>
                <c:pt idx="122">
                  <c:v>-13.00814</c:v>
                </c:pt>
                <c:pt idx="123">
                  <c:v>-13.370846</c:v>
                </c:pt>
                <c:pt idx="124">
                  <c:v>-15.044652</c:v>
                </c:pt>
                <c:pt idx="125">
                  <c:v>-14.83703</c:v>
                </c:pt>
                <c:pt idx="126">
                  <c:v>-14.444812</c:v>
                </c:pt>
                <c:pt idx="127">
                  <c:v>-15.488428</c:v>
                </c:pt>
                <c:pt idx="128">
                  <c:v>-17.451564</c:v>
                </c:pt>
                <c:pt idx="129">
                  <c:v>-16.826558</c:v>
                </c:pt>
                <c:pt idx="130">
                  <c:v>-16.601154</c:v>
                </c:pt>
                <c:pt idx="131">
                  <c:v>-18.0653</c:v>
                </c:pt>
                <c:pt idx="132">
                  <c:v>-19.815752</c:v>
                </c:pt>
                <c:pt idx="133">
                  <c:v>-19.88823</c:v>
                </c:pt>
                <c:pt idx="134">
                  <c:v>-20.667114</c:v>
                </c:pt>
                <c:pt idx="135">
                  <c:v>-22.476768</c:v>
                </c:pt>
                <c:pt idx="136">
                  <c:v>-26.0593</c:v>
                </c:pt>
                <c:pt idx="137">
                  <c:v>-28.037952</c:v>
                </c:pt>
                <c:pt idx="138">
                  <c:v>-27.391382</c:v>
                </c:pt>
                <c:pt idx="139">
                  <c:v>-21.413682</c:v>
                </c:pt>
                <c:pt idx="140">
                  <c:v>-18.91871</c:v>
                </c:pt>
                <c:pt idx="141">
                  <c:v>-17.084254</c:v>
                </c:pt>
                <c:pt idx="142">
                  <c:v>-13.162766</c:v>
                </c:pt>
                <c:pt idx="143">
                  <c:v>-11.231276</c:v>
                </c:pt>
                <c:pt idx="144">
                  <c:v>-11.54487</c:v>
                </c:pt>
                <c:pt idx="145">
                  <c:v>-10.666315</c:v>
                </c:pt>
                <c:pt idx="146">
                  <c:v>-8.7870966</c:v>
                </c:pt>
                <c:pt idx="147">
                  <c:v>-7.1658868</c:v>
                </c:pt>
                <c:pt idx="148">
                  <c:v>-7.320657800000001</c:v>
                </c:pt>
                <c:pt idx="149">
                  <c:v>-7.110333199999999</c:v>
                </c:pt>
                <c:pt idx="150">
                  <c:v>-6.576333200000001</c:v>
                </c:pt>
                <c:pt idx="151">
                  <c:v>-4.1156158</c:v>
                </c:pt>
                <c:pt idx="152">
                  <c:v>-4.228922</c:v>
                </c:pt>
                <c:pt idx="153">
                  <c:v>-4.6576648</c:v>
                </c:pt>
                <c:pt idx="154">
                  <c:v>-4.1537498</c:v>
                </c:pt>
                <c:pt idx="155">
                  <c:v>-1.8683532</c:v>
                </c:pt>
                <c:pt idx="156">
                  <c:v>-2.1533268</c:v>
                </c:pt>
                <c:pt idx="157">
                  <c:v>-3.071487</c:v>
                </c:pt>
                <c:pt idx="158">
                  <c:v>-2.7457306</c:v>
                </c:pt>
                <c:pt idx="159">
                  <c:v>-0.9852646</c:v>
                </c:pt>
                <c:pt idx="160">
                  <c:v>0.2386664</c:v>
                </c:pt>
                <c:pt idx="161">
                  <c:v>-1.6729836</c:v>
                </c:pt>
                <c:pt idx="162">
                  <c:v>-1.4221932</c:v>
                </c:pt>
                <c:pt idx="163">
                  <c:v>0.6901820000000001</c:v>
                </c:pt>
                <c:pt idx="164">
                  <c:v>1.0640864</c:v>
                </c:pt>
                <c:pt idx="165">
                  <c:v>0.2507426</c:v>
                </c:pt>
                <c:pt idx="166">
                  <c:v>0.2923116</c:v>
                </c:pt>
                <c:pt idx="167">
                  <c:v>1.8059006</c:v>
                </c:pt>
                <c:pt idx="168">
                  <c:v>3.8609962</c:v>
                </c:pt>
                <c:pt idx="169">
                  <c:v>2.5231182</c:v>
                </c:pt>
                <c:pt idx="170">
                  <c:v>2.241858</c:v>
                </c:pt>
                <c:pt idx="171">
                  <c:v>2.600913</c:v>
                </c:pt>
                <c:pt idx="172">
                  <c:v>4.149272399999999</c:v>
                </c:pt>
                <c:pt idx="173">
                  <c:v>3.6285112</c:v>
                </c:pt>
                <c:pt idx="174">
                  <c:v>3.6443698</c:v>
                </c:pt>
                <c:pt idx="175">
                  <c:v>3.4592808</c:v>
                </c:pt>
                <c:pt idx="176">
                  <c:v>5.3467406</c:v>
                </c:pt>
                <c:pt idx="177">
                  <c:v>4.6376102</c:v>
                </c:pt>
                <c:pt idx="178">
                  <c:v>4.705917</c:v>
                </c:pt>
                <c:pt idx="179">
                  <c:v>4.9371546</c:v>
                </c:pt>
                <c:pt idx="180">
                  <c:v>5.9062984</c:v>
                </c:pt>
                <c:pt idx="181">
                  <c:v>5.77723425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43.52054010101011</v>
      </c>
      <c r="C3">
        <v>-1.13</v>
      </c>
      <c r="D3">
        <v>-2.822835333333333</v>
      </c>
      <c r="E3">
        <v>-1.11</v>
      </c>
      <c r="F3">
        <v>1.36118175</v>
      </c>
      <c r="G3">
        <v>-1.09</v>
      </c>
      <c r="H3">
        <v>2.0220934</v>
      </c>
      <c r="I3">
        <v>-1.08</v>
      </c>
      <c r="J3">
        <v>1.706397</v>
      </c>
      <c r="K3">
        <v>-1.06</v>
      </c>
      <c r="L3">
        <v>3.7518185</v>
      </c>
      <c r="M3">
        <v>-1.04</v>
      </c>
      <c r="N3">
        <v>3.4947385</v>
      </c>
      <c r="O3">
        <v>-1.02</v>
      </c>
      <c r="P3">
        <v>3.863995000000001</v>
      </c>
      <c r="Q3">
        <v>-1</v>
      </c>
      <c r="R3">
        <v>5.95668925</v>
      </c>
      <c r="S3">
        <v>-0.98</v>
      </c>
      <c r="T3">
        <v>5.1580386</v>
      </c>
    </row>
    <row r="4" spans="1:20">
      <c r="A4">
        <v>-0.95</v>
      </c>
      <c r="B4">
        <v>-31.1463</v>
      </c>
      <c r="C4">
        <v>-1.12</v>
      </c>
      <c r="D4">
        <v>-1.812016</v>
      </c>
      <c r="E4">
        <v>-1.1</v>
      </c>
      <c r="F4">
        <v>1.0468222</v>
      </c>
      <c r="G4">
        <v>-1.08</v>
      </c>
      <c r="H4">
        <v>3.053716</v>
      </c>
      <c r="I4">
        <v>-1.07</v>
      </c>
      <c r="J4">
        <v>2.7150354</v>
      </c>
      <c r="K4">
        <v>-1.05</v>
      </c>
      <c r="L4">
        <v>3.7210274</v>
      </c>
      <c r="M4">
        <v>-1.03</v>
      </c>
      <c r="N4">
        <v>4.1877594</v>
      </c>
      <c r="O4">
        <v>-1.01</v>
      </c>
      <c r="P4">
        <v>4.462224600000001</v>
      </c>
      <c r="Q4">
        <v>-0.99</v>
      </c>
      <c r="R4">
        <v>5.678982400000001</v>
      </c>
      <c r="S4">
        <v>-0.97</v>
      </c>
      <c r="T4">
        <v>6.6650768</v>
      </c>
    </row>
    <row r="5" spans="1:20">
      <c r="A5">
        <v>-0.9399999999999999</v>
      </c>
      <c r="B5">
        <v>-28.089534</v>
      </c>
      <c r="C5">
        <v>-1.11</v>
      </c>
      <c r="D5">
        <v>0.7809584000000001</v>
      </c>
      <c r="E5">
        <v>-1.09</v>
      </c>
      <c r="F5">
        <v>0.8170608000000001</v>
      </c>
      <c r="G5">
        <v>-1.07</v>
      </c>
      <c r="H5">
        <v>1.8328926</v>
      </c>
      <c r="I5">
        <v>-1.06</v>
      </c>
      <c r="J5">
        <v>3.5986722</v>
      </c>
      <c r="K5">
        <v>-1.04</v>
      </c>
      <c r="L5">
        <v>3.6191758</v>
      </c>
      <c r="M5">
        <v>-1.02</v>
      </c>
      <c r="N5">
        <v>4.2033606</v>
      </c>
      <c r="O5">
        <v>-1</v>
      </c>
      <c r="P5">
        <v>4.852947</v>
      </c>
      <c r="Q5">
        <v>-0.98</v>
      </c>
      <c r="R5">
        <v>5.3157542</v>
      </c>
      <c r="S5">
        <v>-0.96</v>
      </c>
      <c r="T5">
        <v>6.9374374</v>
      </c>
    </row>
    <row r="6" spans="1:20">
      <c r="A6">
        <v>-0.93</v>
      </c>
      <c r="B6">
        <v>-19.160006</v>
      </c>
      <c r="C6">
        <v>-1.1</v>
      </c>
      <c r="D6">
        <v>-0.01807979999999998</v>
      </c>
      <c r="E6">
        <v>-1.08</v>
      </c>
      <c r="F6">
        <v>2.1590024</v>
      </c>
      <c r="G6">
        <v>-1.06</v>
      </c>
      <c r="H6">
        <v>1.5587038</v>
      </c>
      <c r="I6">
        <v>-1.05</v>
      </c>
      <c r="J6">
        <v>4.0604394</v>
      </c>
      <c r="K6">
        <v>-1.03</v>
      </c>
      <c r="L6">
        <v>4.1339872</v>
      </c>
      <c r="M6">
        <v>-1.01</v>
      </c>
      <c r="N6">
        <v>4.650001</v>
      </c>
      <c r="O6">
        <v>-0.99</v>
      </c>
      <c r="P6">
        <v>6.5344758</v>
      </c>
      <c r="Q6">
        <v>-0.97</v>
      </c>
      <c r="R6">
        <v>5.4471238</v>
      </c>
      <c r="S6">
        <v>-0.95</v>
      </c>
      <c r="T6">
        <v>6.0575714</v>
      </c>
    </row>
    <row r="7" spans="1:20">
      <c r="A7">
        <v>-0.92</v>
      </c>
      <c r="B7">
        <v>-15.299766</v>
      </c>
      <c r="C7">
        <v>-1.09</v>
      </c>
      <c r="D7">
        <v>-0.6180964</v>
      </c>
      <c r="E7">
        <v>-1.07</v>
      </c>
      <c r="F7">
        <v>2.4578634</v>
      </c>
      <c r="G7">
        <v>-1.05</v>
      </c>
      <c r="H7">
        <v>3.2088498</v>
      </c>
      <c r="I7">
        <v>-1.04</v>
      </c>
      <c r="J7">
        <v>4.0543864</v>
      </c>
      <c r="K7">
        <v>-1.02</v>
      </c>
      <c r="L7">
        <v>5.522634999999999</v>
      </c>
      <c r="M7">
        <v>-1</v>
      </c>
      <c r="N7">
        <v>3.9306686</v>
      </c>
      <c r="O7">
        <v>-0.98</v>
      </c>
      <c r="P7">
        <v>5.8929926</v>
      </c>
      <c r="Q7">
        <v>-0.96</v>
      </c>
      <c r="R7">
        <v>6.7661896</v>
      </c>
      <c r="S7">
        <v>-0.9399999999999999</v>
      </c>
      <c r="T7">
        <v>6.5033146</v>
      </c>
    </row>
    <row r="8" spans="1:20">
      <c r="A8">
        <v>-0.91</v>
      </c>
      <c r="B8">
        <v>-12.848306</v>
      </c>
      <c r="C8">
        <v>-1.08</v>
      </c>
      <c r="D8">
        <v>0.159754</v>
      </c>
      <c r="E8">
        <v>-1.06</v>
      </c>
      <c r="F8">
        <v>2.4418102</v>
      </c>
      <c r="G8">
        <v>-1.04</v>
      </c>
      <c r="H8">
        <v>4.0506296</v>
      </c>
      <c r="I8">
        <v>-1.03</v>
      </c>
      <c r="J8">
        <v>3.4817496</v>
      </c>
      <c r="K8">
        <v>-1.01</v>
      </c>
      <c r="L8">
        <v>5.1207828</v>
      </c>
      <c r="M8">
        <v>-0.99</v>
      </c>
      <c r="N8">
        <v>5.568463599999999</v>
      </c>
      <c r="O8">
        <v>-0.97</v>
      </c>
      <c r="P8">
        <v>5.3817636</v>
      </c>
      <c r="Q8">
        <v>-0.95</v>
      </c>
      <c r="R8">
        <v>6.2188218</v>
      </c>
      <c r="S8">
        <v>-0.93</v>
      </c>
      <c r="T8">
        <v>7.4467426</v>
      </c>
    </row>
    <row r="9" spans="1:20">
      <c r="A9">
        <v>-0.9</v>
      </c>
      <c r="B9">
        <v>-9.7052698</v>
      </c>
      <c r="C9">
        <v>-1.07</v>
      </c>
      <c r="D9">
        <v>1.7569536</v>
      </c>
      <c r="E9">
        <v>-1.05</v>
      </c>
      <c r="F9">
        <v>1.9267624</v>
      </c>
      <c r="G9">
        <v>-1.03</v>
      </c>
      <c r="H9">
        <v>4.341206</v>
      </c>
      <c r="I9">
        <v>-1.02</v>
      </c>
      <c r="J9">
        <v>3.9328628</v>
      </c>
      <c r="K9">
        <v>-1</v>
      </c>
      <c r="L9">
        <v>3.6336666</v>
      </c>
      <c r="M9">
        <v>-0.98</v>
      </c>
      <c r="N9">
        <v>6.232822199999999</v>
      </c>
      <c r="O9">
        <v>-0.96</v>
      </c>
      <c r="P9">
        <v>5.4107114</v>
      </c>
      <c r="Q9">
        <v>-0.9399999999999999</v>
      </c>
      <c r="R9">
        <v>6.1912482</v>
      </c>
      <c r="S9">
        <v>-0.92</v>
      </c>
      <c r="T9">
        <v>7.4553066</v>
      </c>
    </row>
    <row r="10" spans="1:20">
      <c r="A10">
        <v>-0.89</v>
      </c>
      <c r="B10">
        <v>-7.3610292</v>
      </c>
      <c r="C10">
        <v>-1.06</v>
      </c>
      <c r="D10">
        <v>0.581775</v>
      </c>
      <c r="E10">
        <v>-1.04</v>
      </c>
      <c r="F10">
        <v>3.4548602</v>
      </c>
      <c r="G10">
        <v>-1.02</v>
      </c>
      <c r="H10">
        <v>4.1299692</v>
      </c>
      <c r="I10">
        <v>-1.01</v>
      </c>
      <c r="J10">
        <v>5.414776600000001</v>
      </c>
      <c r="K10">
        <v>-0.99</v>
      </c>
      <c r="L10">
        <v>4.7971614</v>
      </c>
      <c r="M10">
        <v>-0.97</v>
      </c>
      <c r="N10">
        <v>5.0239486</v>
      </c>
      <c r="O10">
        <v>-0.95</v>
      </c>
      <c r="P10">
        <v>7.007981200000001</v>
      </c>
      <c r="Q10">
        <v>-0.93</v>
      </c>
      <c r="R10">
        <v>6.4001748</v>
      </c>
      <c r="S10">
        <v>-0.91</v>
      </c>
      <c r="T10">
        <v>7.5482682</v>
      </c>
    </row>
    <row r="11" spans="1:20">
      <c r="A11">
        <v>-0.88</v>
      </c>
      <c r="B11">
        <v>-6.053687399999999</v>
      </c>
      <c r="C11">
        <v>-1.05</v>
      </c>
      <c r="D11">
        <v>0.8449094</v>
      </c>
      <c r="E11">
        <v>-1.03</v>
      </c>
      <c r="F11">
        <v>4.3963562</v>
      </c>
      <c r="G11">
        <v>-1.01</v>
      </c>
      <c r="H11">
        <v>4.8602368</v>
      </c>
      <c r="I11">
        <v>-1</v>
      </c>
      <c r="J11">
        <v>2.9985602</v>
      </c>
      <c r="K11">
        <v>-0.98</v>
      </c>
      <c r="L11">
        <v>6.545975199999999</v>
      </c>
      <c r="M11">
        <v>-0.96</v>
      </c>
      <c r="N11">
        <v>5.6229596</v>
      </c>
      <c r="O11">
        <v>-0.9399999999999999</v>
      </c>
      <c r="P11">
        <v>6.6124944</v>
      </c>
      <c r="Q11">
        <v>-0.92</v>
      </c>
      <c r="R11">
        <v>8.437875</v>
      </c>
      <c r="S11">
        <v>-0.9</v>
      </c>
      <c r="T11">
        <v>7.100088</v>
      </c>
    </row>
    <row r="12" spans="1:20">
      <c r="A12">
        <v>-0.87</v>
      </c>
      <c r="B12">
        <v>-5.843320199999999</v>
      </c>
      <c r="C12">
        <v>-1.04</v>
      </c>
      <c r="D12">
        <v>1.7444208</v>
      </c>
      <c r="E12">
        <v>-1.02</v>
      </c>
      <c r="F12">
        <v>3.4809404</v>
      </c>
      <c r="G12">
        <v>-1</v>
      </c>
      <c r="H12">
        <v>3.4386108</v>
      </c>
      <c r="I12">
        <v>-0.99</v>
      </c>
      <c r="J12">
        <v>4.3473726</v>
      </c>
      <c r="K12">
        <v>-0.97</v>
      </c>
      <c r="L12">
        <v>5.7644966</v>
      </c>
      <c r="M12">
        <v>-0.95</v>
      </c>
      <c r="N12">
        <v>6.9628104</v>
      </c>
      <c r="O12">
        <v>-0.93</v>
      </c>
      <c r="P12">
        <v>6.712225599999999</v>
      </c>
      <c r="Q12">
        <v>-0.91</v>
      </c>
      <c r="R12">
        <v>8.688554400000001</v>
      </c>
      <c r="S12">
        <v>-0.89</v>
      </c>
      <c r="T12">
        <v>8.646770999999999</v>
      </c>
    </row>
    <row r="13" spans="1:20">
      <c r="A13">
        <v>-0.86</v>
      </c>
      <c r="B13">
        <v>-2.9483168</v>
      </c>
      <c r="C13">
        <v>-1.03</v>
      </c>
      <c r="D13">
        <v>3.5506532</v>
      </c>
      <c r="E13">
        <v>-1.01</v>
      </c>
      <c r="F13">
        <v>2.6911506</v>
      </c>
      <c r="G13">
        <v>-0.99</v>
      </c>
      <c r="H13">
        <v>4.6028022</v>
      </c>
      <c r="I13">
        <v>-0.98</v>
      </c>
      <c r="J13">
        <v>4.9823518</v>
      </c>
      <c r="K13">
        <v>-0.96</v>
      </c>
      <c r="L13">
        <v>5.509410799999999</v>
      </c>
      <c r="M13">
        <v>-0.9399999999999999</v>
      </c>
      <c r="N13">
        <v>6.8873756</v>
      </c>
      <c r="O13">
        <v>-0.92</v>
      </c>
      <c r="P13">
        <v>7.3011956</v>
      </c>
      <c r="Q13">
        <v>-0.9</v>
      </c>
      <c r="R13">
        <v>7.141739799999999</v>
      </c>
      <c r="S13">
        <v>-0.88</v>
      </c>
      <c r="T13">
        <v>9.6823076</v>
      </c>
    </row>
    <row r="14" spans="1:20">
      <c r="A14">
        <v>-0.85</v>
      </c>
      <c r="B14">
        <v>-0.3078012</v>
      </c>
      <c r="C14">
        <v>-1.02</v>
      </c>
      <c r="D14">
        <v>3.420621</v>
      </c>
      <c r="E14">
        <v>-1</v>
      </c>
      <c r="F14">
        <v>2.6267782</v>
      </c>
      <c r="G14">
        <v>-0.98</v>
      </c>
      <c r="H14">
        <v>4.162393</v>
      </c>
      <c r="I14">
        <v>-0.97</v>
      </c>
      <c r="J14">
        <v>7.1797702</v>
      </c>
      <c r="K14">
        <v>-0.95</v>
      </c>
      <c r="L14">
        <v>5.72233175</v>
      </c>
      <c r="M14">
        <v>-0.93</v>
      </c>
      <c r="N14">
        <v>6.8092062</v>
      </c>
      <c r="O14">
        <v>-0.91</v>
      </c>
      <c r="P14">
        <v>8.801197800000001</v>
      </c>
      <c r="Q14">
        <v>-0.89</v>
      </c>
      <c r="R14">
        <v>8.191629000000001</v>
      </c>
      <c r="S14">
        <v>-0.87</v>
      </c>
      <c r="T14">
        <v>9.185697600000001</v>
      </c>
    </row>
    <row r="15" spans="1:20">
      <c r="A15">
        <v>-0.84</v>
      </c>
      <c r="B15">
        <v>1.2966826</v>
      </c>
      <c r="C15">
        <v>-1.01</v>
      </c>
      <c r="D15">
        <v>2.6852972</v>
      </c>
      <c r="E15">
        <v>-0.99</v>
      </c>
      <c r="F15">
        <v>5.7541056</v>
      </c>
      <c r="G15">
        <v>-0.97</v>
      </c>
      <c r="H15">
        <v>5.651849</v>
      </c>
      <c r="I15">
        <v>-0.96</v>
      </c>
      <c r="J15">
        <v>5.958330200000001</v>
      </c>
      <c r="K15">
        <v>-0.9399999999999999</v>
      </c>
      <c r="L15">
        <v>6.3918308</v>
      </c>
      <c r="M15">
        <v>-0.92</v>
      </c>
      <c r="N15">
        <v>6.644572600000001</v>
      </c>
      <c r="O15">
        <v>-0.9</v>
      </c>
      <c r="P15">
        <v>8.117710800000001</v>
      </c>
      <c r="Q15">
        <v>-0.88</v>
      </c>
      <c r="R15">
        <v>8.602354199999999</v>
      </c>
      <c r="S15">
        <v>-0.86</v>
      </c>
      <c r="T15">
        <v>9.7265766</v>
      </c>
    </row>
    <row r="16" spans="1:20">
      <c r="A16">
        <v>-0.83</v>
      </c>
      <c r="B16">
        <v>2.1963642</v>
      </c>
      <c r="C16">
        <v>-1</v>
      </c>
      <c r="D16">
        <v>2.4537306</v>
      </c>
      <c r="E16">
        <v>-0.98</v>
      </c>
      <c r="F16">
        <v>4.0223918</v>
      </c>
      <c r="G16">
        <v>-0.96</v>
      </c>
      <c r="H16">
        <v>6.315954</v>
      </c>
      <c r="I16">
        <v>-0.95</v>
      </c>
      <c r="J16">
        <v>5.3668104</v>
      </c>
      <c r="K16">
        <v>-0.93</v>
      </c>
      <c r="L16">
        <v>7.598787799999999</v>
      </c>
      <c r="M16">
        <v>-0.91</v>
      </c>
      <c r="N16">
        <v>7.56974</v>
      </c>
      <c r="O16">
        <v>-0.89</v>
      </c>
      <c r="P16">
        <v>7.890823800000001</v>
      </c>
      <c r="Q16">
        <v>-0.87</v>
      </c>
      <c r="R16">
        <v>9.9706946</v>
      </c>
      <c r="S16">
        <v>-0.85</v>
      </c>
      <c r="T16">
        <v>10.9539538</v>
      </c>
    </row>
    <row r="17" spans="1:20">
      <c r="A17">
        <v>-0.82</v>
      </c>
      <c r="B17">
        <v>3.9322024</v>
      </c>
      <c r="C17">
        <v>-0.99</v>
      </c>
      <c r="D17">
        <v>3.5613594</v>
      </c>
      <c r="E17">
        <v>-0.97</v>
      </c>
      <c r="F17">
        <v>4.8609836</v>
      </c>
      <c r="G17">
        <v>-0.95</v>
      </c>
      <c r="H17">
        <v>5.9667322</v>
      </c>
      <c r="I17">
        <v>-0.9399999999999999</v>
      </c>
      <c r="J17">
        <v>6.189909800000001</v>
      </c>
      <c r="K17">
        <v>-0.92</v>
      </c>
      <c r="L17">
        <v>6.828644199999999</v>
      </c>
      <c r="M17">
        <v>-0.9</v>
      </c>
      <c r="N17">
        <v>9.2815808</v>
      </c>
      <c r="O17">
        <v>-0.88</v>
      </c>
      <c r="P17">
        <v>8.7499278</v>
      </c>
      <c r="Q17">
        <v>-0.86</v>
      </c>
      <c r="R17">
        <v>9.8232544</v>
      </c>
      <c r="S17">
        <v>-0.84</v>
      </c>
      <c r="T17">
        <v>12.638068</v>
      </c>
    </row>
    <row r="18" spans="1:20">
      <c r="A18">
        <v>-0.8100000000000001</v>
      </c>
      <c r="B18">
        <v>6.424508400000001</v>
      </c>
      <c r="C18">
        <v>-0.98</v>
      </c>
      <c r="D18">
        <v>4.1776254</v>
      </c>
      <c r="E18">
        <v>-0.96</v>
      </c>
      <c r="F18">
        <v>5.6051526</v>
      </c>
      <c r="G18">
        <v>-0.9399999999999999</v>
      </c>
      <c r="H18">
        <v>5.336088200000001</v>
      </c>
      <c r="I18">
        <v>-0.93</v>
      </c>
      <c r="J18">
        <v>7.298382000000001</v>
      </c>
      <c r="K18">
        <v>-0.91</v>
      </c>
      <c r="L18">
        <v>6.9477902</v>
      </c>
      <c r="M18">
        <v>-0.89</v>
      </c>
      <c r="N18">
        <v>8.0997264</v>
      </c>
      <c r="O18">
        <v>-0.87</v>
      </c>
      <c r="P18">
        <v>9.8756918</v>
      </c>
      <c r="Q18">
        <v>-0.85</v>
      </c>
      <c r="R18">
        <v>10.2289076</v>
      </c>
      <c r="S18">
        <v>-0.83</v>
      </c>
      <c r="T18">
        <v>13.088108</v>
      </c>
    </row>
    <row r="19" spans="1:20">
      <c r="A19">
        <v>-0.8</v>
      </c>
      <c r="B19">
        <v>7.2093504</v>
      </c>
      <c r="C19">
        <v>-0.97</v>
      </c>
      <c r="D19">
        <v>3.6002148</v>
      </c>
      <c r="E19">
        <v>-0.95</v>
      </c>
      <c r="F19">
        <v>6.604664600000001</v>
      </c>
      <c r="G19">
        <v>-0.93</v>
      </c>
      <c r="H19">
        <v>6.2809746</v>
      </c>
      <c r="I19">
        <v>-0.92</v>
      </c>
      <c r="J19">
        <v>6.9920104</v>
      </c>
      <c r="K19">
        <v>-0.9</v>
      </c>
      <c r="L19">
        <v>8.159567599999999</v>
      </c>
      <c r="M19">
        <v>-0.88</v>
      </c>
      <c r="N19">
        <v>8.4537402</v>
      </c>
      <c r="O19">
        <v>-0.86</v>
      </c>
      <c r="P19">
        <v>11.0011276</v>
      </c>
      <c r="Q19">
        <v>-0.84</v>
      </c>
      <c r="R19">
        <v>12.092872</v>
      </c>
      <c r="S19">
        <v>-0.82</v>
      </c>
      <c r="T19">
        <v>13.946746</v>
      </c>
    </row>
    <row r="20" spans="1:20">
      <c r="A20">
        <v>-0.79</v>
      </c>
      <c r="B20">
        <v>8.4546306</v>
      </c>
      <c r="C20">
        <v>-0.96</v>
      </c>
      <c r="D20">
        <v>3.871049999999999</v>
      </c>
      <c r="E20">
        <v>-0.9399999999999999</v>
      </c>
      <c r="F20">
        <v>5.9637884</v>
      </c>
      <c r="G20">
        <v>-0.92</v>
      </c>
      <c r="H20">
        <v>8.2033024</v>
      </c>
      <c r="I20">
        <v>-0.91</v>
      </c>
      <c r="J20">
        <v>7.843316199999999</v>
      </c>
      <c r="K20">
        <v>-0.89</v>
      </c>
      <c r="L20">
        <v>9.661994799999999</v>
      </c>
      <c r="M20">
        <v>-0.87</v>
      </c>
      <c r="N20">
        <v>8.3671264</v>
      </c>
      <c r="O20">
        <v>-0.85</v>
      </c>
      <c r="P20">
        <v>10.337018</v>
      </c>
      <c r="Q20">
        <v>-0.83</v>
      </c>
      <c r="R20">
        <v>13.429806</v>
      </c>
      <c r="S20">
        <v>-0.8100000000000001</v>
      </c>
      <c r="T20">
        <v>15.998744</v>
      </c>
    </row>
    <row r="21" spans="1:20">
      <c r="A21">
        <v>-0.78</v>
      </c>
      <c r="B21">
        <v>11.023388</v>
      </c>
      <c r="C21">
        <v>-0.95</v>
      </c>
      <c r="D21">
        <v>4.9930354</v>
      </c>
      <c r="E21">
        <v>-0.93</v>
      </c>
      <c r="F21">
        <v>5.6890732</v>
      </c>
      <c r="G21">
        <v>-0.91</v>
      </c>
      <c r="H21">
        <v>7.291958800000001</v>
      </c>
      <c r="I21">
        <v>-0.9</v>
      </c>
      <c r="J21">
        <v>6.703614</v>
      </c>
      <c r="K21">
        <v>-0.88</v>
      </c>
      <c r="L21">
        <v>8.308608</v>
      </c>
      <c r="M21">
        <v>-0.86</v>
      </c>
      <c r="N21">
        <v>10.975808</v>
      </c>
      <c r="O21">
        <v>-0.84</v>
      </c>
      <c r="P21">
        <v>11.372296</v>
      </c>
      <c r="Q21">
        <v>-0.82</v>
      </c>
      <c r="R21">
        <v>14.60044</v>
      </c>
      <c r="S21">
        <v>-0.8</v>
      </c>
      <c r="T21">
        <v>19.266202</v>
      </c>
    </row>
    <row r="22" spans="1:20">
      <c r="A22">
        <v>-0.77</v>
      </c>
      <c r="B22">
        <v>14.189772</v>
      </c>
      <c r="C22">
        <v>-0.9399999999999999</v>
      </c>
      <c r="D22">
        <v>6.169078600000001</v>
      </c>
      <c r="E22">
        <v>-0.92</v>
      </c>
      <c r="F22">
        <v>6.5218688</v>
      </c>
      <c r="G22">
        <v>-0.9</v>
      </c>
      <c r="H22">
        <v>7.2269014</v>
      </c>
      <c r="I22">
        <v>-0.89</v>
      </c>
      <c r="J22">
        <v>9.2161168</v>
      </c>
      <c r="K22">
        <v>-0.87</v>
      </c>
      <c r="L22">
        <v>9.2108478</v>
      </c>
      <c r="M22">
        <v>-0.85</v>
      </c>
      <c r="N22">
        <v>11.059078</v>
      </c>
      <c r="O22">
        <v>-0.83</v>
      </c>
      <c r="P22">
        <v>13.956222</v>
      </c>
      <c r="Q22">
        <v>-0.8100000000000001</v>
      </c>
      <c r="R22">
        <v>15.946378</v>
      </c>
      <c r="S22">
        <v>-0.79</v>
      </c>
      <c r="T22">
        <v>21.892242</v>
      </c>
    </row>
    <row r="23" spans="1:20">
      <c r="A23">
        <v>-0.76</v>
      </c>
      <c r="B23">
        <v>16.375544</v>
      </c>
      <c r="C23">
        <v>-0.93</v>
      </c>
      <c r="D23">
        <v>5.028093</v>
      </c>
      <c r="E23">
        <v>-0.91</v>
      </c>
      <c r="F23">
        <v>8.013153599999999</v>
      </c>
      <c r="G23">
        <v>-0.89</v>
      </c>
      <c r="H23">
        <v>7.6779624</v>
      </c>
      <c r="I23">
        <v>-0.88</v>
      </c>
      <c r="J23">
        <v>9.042493</v>
      </c>
      <c r="K23">
        <v>-0.86</v>
      </c>
      <c r="L23">
        <v>10.0407426</v>
      </c>
      <c r="M23">
        <v>-0.84</v>
      </c>
      <c r="N23">
        <v>11.378184</v>
      </c>
      <c r="O23">
        <v>-0.82</v>
      </c>
      <c r="P23">
        <v>15.117934</v>
      </c>
      <c r="Q23">
        <v>-0.8</v>
      </c>
      <c r="R23">
        <v>18.357616</v>
      </c>
      <c r="S23">
        <v>-0.78</v>
      </c>
      <c r="T23">
        <v>24.6842</v>
      </c>
    </row>
    <row r="24" spans="1:20">
      <c r="A24">
        <v>-0.75</v>
      </c>
      <c r="B24">
        <v>16.11558</v>
      </c>
      <c r="C24">
        <v>-0.92</v>
      </c>
      <c r="D24">
        <v>5.4159708</v>
      </c>
      <c r="E24">
        <v>-0.9</v>
      </c>
      <c r="F24">
        <v>7.925416199999999</v>
      </c>
      <c r="G24">
        <v>-0.88</v>
      </c>
      <c r="H24">
        <v>9.893030599999999</v>
      </c>
      <c r="I24">
        <v>-0.87</v>
      </c>
      <c r="J24">
        <v>9.876729600000001</v>
      </c>
      <c r="K24">
        <v>-0.85</v>
      </c>
      <c r="L24">
        <v>11.421594</v>
      </c>
      <c r="M24">
        <v>-0.83</v>
      </c>
      <c r="N24">
        <v>12.3151</v>
      </c>
      <c r="O24">
        <v>-0.8100000000000001</v>
      </c>
      <c r="P24">
        <v>16.060474</v>
      </c>
      <c r="Q24">
        <v>-0.79</v>
      </c>
      <c r="R24">
        <v>22.20851</v>
      </c>
      <c r="S24">
        <v>-0.77</v>
      </c>
      <c r="T24">
        <v>27.355228</v>
      </c>
    </row>
    <row r="25" spans="1:20">
      <c r="A25">
        <v>-0.74</v>
      </c>
      <c r="B25">
        <v>16.420862</v>
      </c>
      <c r="C25">
        <v>-0.91</v>
      </c>
      <c r="D25">
        <v>5.8655264</v>
      </c>
      <c r="E25">
        <v>-0.89</v>
      </c>
      <c r="F25">
        <v>7.3593152</v>
      </c>
      <c r="G25">
        <v>-0.87</v>
      </c>
      <c r="H25">
        <v>10.2435184</v>
      </c>
      <c r="I25">
        <v>-0.86</v>
      </c>
      <c r="J25">
        <v>9.2570972</v>
      </c>
      <c r="K25">
        <v>-0.84</v>
      </c>
      <c r="L25">
        <v>11.825442</v>
      </c>
      <c r="M25">
        <v>-0.82</v>
      </c>
      <c r="N25">
        <v>15.242116</v>
      </c>
      <c r="O25">
        <v>-0.8</v>
      </c>
      <c r="P25">
        <v>18.614438</v>
      </c>
      <c r="Q25">
        <v>-0.78</v>
      </c>
      <c r="R25">
        <v>24.915758</v>
      </c>
      <c r="S25">
        <v>-0.76</v>
      </c>
      <c r="T25">
        <v>30.17521</v>
      </c>
    </row>
    <row r="26" spans="1:20">
      <c r="A26">
        <v>-0.73</v>
      </c>
      <c r="B26">
        <v>18.09476</v>
      </c>
      <c r="C26">
        <v>-0.9</v>
      </c>
      <c r="D26">
        <v>7.716703</v>
      </c>
      <c r="E26">
        <v>-0.88</v>
      </c>
      <c r="F26">
        <v>8.108655000000001</v>
      </c>
      <c r="G26">
        <v>-0.86</v>
      </c>
      <c r="H26">
        <v>9.994775600000001</v>
      </c>
      <c r="I26">
        <v>-0.85</v>
      </c>
      <c r="J26">
        <v>11.047298</v>
      </c>
      <c r="K26">
        <v>-0.83</v>
      </c>
      <c r="L26">
        <v>12.59854</v>
      </c>
      <c r="M26">
        <v>-0.8100000000000001</v>
      </c>
      <c r="N26">
        <v>16.926612</v>
      </c>
      <c r="O26">
        <v>-0.79</v>
      </c>
      <c r="P26">
        <v>21.156062</v>
      </c>
      <c r="Q26">
        <v>-0.77</v>
      </c>
      <c r="R26">
        <v>27.426754</v>
      </c>
      <c r="S26">
        <v>-0.75</v>
      </c>
      <c r="T26">
        <v>30.272444</v>
      </c>
    </row>
    <row r="27" spans="1:20">
      <c r="A27">
        <v>-0.72</v>
      </c>
      <c r="B27">
        <v>19.020636</v>
      </c>
      <c r="C27">
        <v>-0.89</v>
      </c>
      <c r="D27">
        <v>7.1911928</v>
      </c>
      <c r="E27">
        <v>-0.87</v>
      </c>
      <c r="F27">
        <v>10.1451662</v>
      </c>
      <c r="G27">
        <v>-0.85</v>
      </c>
      <c r="H27">
        <v>10.1144232</v>
      </c>
      <c r="I27">
        <v>-0.84</v>
      </c>
      <c r="J27">
        <v>12.578684</v>
      </c>
      <c r="K27">
        <v>-0.82</v>
      </c>
      <c r="L27">
        <v>13.7446</v>
      </c>
      <c r="M27">
        <v>-0.8</v>
      </c>
      <c r="N27">
        <v>17.659228</v>
      </c>
      <c r="O27">
        <v>-0.78</v>
      </c>
      <c r="P27">
        <v>25.008742</v>
      </c>
      <c r="Q27">
        <v>-0.76</v>
      </c>
      <c r="R27">
        <v>29.092616</v>
      </c>
      <c r="S27">
        <v>-0.74</v>
      </c>
      <c r="T27">
        <v>30.325012</v>
      </c>
    </row>
    <row r="28" spans="1:20">
      <c r="A28">
        <v>-0.71</v>
      </c>
      <c r="B28">
        <v>18.52474</v>
      </c>
      <c r="C28">
        <v>-0.88</v>
      </c>
      <c r="D28">
        <v>7.1620238</v>
      </c>
      <c r="E28">
        <v>-0.86</v>
      </c>
      <c r="F28">
        <v>10.0681162</v>
      </c>
      <c r="G28">
        <v>-0.84</v>
      </c>
      <c r="H28">
        <v>11.5978328</v>
      </c>
      <c r="I28">
        <v>-0.83</v>
      </c>
      <c r="J28">
        <v>12.747342</v>
      </c>
      <c r="K28">
        <v>-0.8100000000000001</v>
      </c>
      <c r="L28">
        <v>16.92365</v>
      </c>
      <c r="M28">
        <v>-0.79</v>
      </c>
      <c r="N28">
        <v>20.860842</v>
      </c>
      <c r="O28">
        <v>-0.77</v>
      </c>
      <c r="P28">
        <v>27.965674</v>
      </c>
      <c r="Q28">
        <v>-0.75</v>
      </c>
      <c r="R28">
        <v>31.165138</v>
      </c>
      <c r="S28">
        <v>-0.73</v>
      </c>
      <c r="T28">
        <v>30.140192</v>
      </c>
    </row>
    <row r="29" spans="1:20">
      <c r="A29">
        <v>-0.7</v>
      </c>
      <c r="B29">
        <v>18.600134</v>
      </c>
      <c r="C29">
        <v>-0.87</v>
      </c>
      <c r="D29">
        <v>8.1075008</v>
      </c>
      <c r="E29">
        <v>-0.85</v>
      </c>
      <c r="F29">
        <v>9.5957294</v>
      </c>
      <c r="G29">
        <v>-0.83</v>
      </c>
      <c r="H29">
        <v>13.268636</v>
      </c>
      <c r="I29">
        <v>-0.82</v>
      </c>
      <c r="J29">
        <v>13.95698</v>
      </c>
      <c r="K29">
        <v>-0.8</v>
      </c>
      <c r="L29">
        <v>19.127978</v>
      </c>
      <c r="M29">
        <v>-0.78</v>
      </c>
      <c r="N29">
        <v>25.351454</v>
      </c>
      <c r="O29">
        <v>-0.76</v>
      </c>
      <c r="P29">
        <v>28.443942</v>
      </c>
      <c r="Q29">
        <v>-0.74</v>
      </c>
      <c r="R29">
        <v>31.161314</v>
      </c>
      <c r="S29">
        <v>-0.72</v>
      </c>
      <c r="T29">
        <v>31.22075</v>
      </c>
    </row>
    <row r="30" spans="1:20">
      <c r="A30">
        <v>-0.6899999999999999</v>
      </c>
      <c r="B30">
        <v>19.717922</v>
      </c>
      <c r="C30">
        <v>-0.86</v>
      </c>
      <c r="D30">
        <v>9.867815799999999</v>
      </c>
      <c r="E30">
        <v>-0.84</v>
      </c>
      <c r="F30">
        <v>11.175788</v>
      </c>
      <c r="G30">
        <v>-0.82</v>
      </c>
      <c r="H30">
        <v>13.845152</v>
      </c>
      <c r="I30">
        <v>-0.8100000000000001</v>
      </c>
      <c r="J30">
        <v>16.157484</v>
      </c>
      <c r="K30">
        <v>-0.79</v>
      </c>
      <c r="L30">
        <v>20.943406</v>
      </c>
      <c r="M30">
        <v>-0.77</v>
      </c>
      <c r="N30">
        <v>28.816614</v>
      </c>
      <c r="O30">
        <v>-0.75</v>
      </c>
      <c r="P30">
        <v>30.778294</v>
      </c>
      <c r="Q30">
        <v>-0.73</v>
      </c>
      <c r="R30">
        <v>29.779072</v>
      </c>
      <c r="S30">
        <v>-0.71</v>
      </c>
      <c r="T30">
        <v>31.44862</v>
      </c>
    </row>
    <row r="31" spans="1:20">
      <c r="A31">
        <v>-0.68</v>
      </c>
      <c r="B31">
        <v>20.331334</v>
      </c>
      <c r="C31">
        <v>-0.85</v>
      </c>
      <c r="D31">
        <v>10.150781</v>
      </c>
      <c r="E31">
        <v>-0.83</v>
      </c>
      <c r="F31">
        <v>13.211978</v>
      </c>
      <c r="G31">
        <v>-0.8100000000000001</v>
      </c>
      <c r="H31">
        <v>15.471256</v>
      </c>
      <c r="I31">
        <v>-0.8</v>
      </c>
      <c r="J31">
        <v>20.271442</v>
      </c>
      <c r="K31">
        <v>-0.78</v>
      </c>
      <c r="L31">
        <v>23.625368</v>
      </c>
      <c r="M31">
        <v>-0.76</v>
      </c>
      <c r="N31">
        <v>29.38486</v>
      </c>
      <c r="O31">
        <v>-0.74</v>
      </c>
      <c r="P31">
        <v>31.487884</v>
      </c>
      <c r="Q31">
        <v>-0.72</v>
      </c>
      <c r="R31">
        <v>30.863478</v>
      </c>
      <c r="S31">
        <v>-0.7</v>
      </c>
      <c r="T31">
        <v>30.561996</v>
      </c>
    </row>
    <row r="32" spans="1:20">
      <c r="A32">
        <v>-0.67</v>
      </c>
      <c r="B32">
        <v>19.744758</v>
      </c>
      <c r="C32">
        <v>-0.84</v>
      </c>
      <c r="D32">
        <v>10.3500938</v>
      </c>
      <c r="E32">
        <v>-0.82</v>
      </c>
      <c r="F32">
        <v>14.380674</v>
      </c>
      <c r="G32">
        <v>-0.8</v>
      </c>
      <c r="H32">
        <v>19.054948</v>
      </c>
      <c r="I32">
        <v>-0.79</v>
      </c>
      <c r="J32">
        <v>22.678896</v>
      </c>
      <c r="K32">
        <v>-0.77</v>
      </c>
      <c r="L32">
        <v>27.85309</v>
      </c>
      <c r="M32">
        <v>-0.75</v>
      </c>
      <c r="N32">
        <v>29.529244</v>
      </c>
      <c r="O32">
        <v>-0.73</v>
      </c>
      <c r="P32">
        <v>30.61774</v>
      </c>
      <c r="Q32">
        <v>-0.71</v>
      </c>
      <c r="R32">
        <v>31.580694</v>
      </c>
      <c r="S32">
        <v>-0.6899999999999999</v>
      </c>
      <c r="T32">
        <v>30.185482</v>
      </c>
    </row>
    <row r="33" spans="1:20">
      <c r="A33">
        <v>-0.66</v>
      </c>
      <c r="B33">
        <v>19.049726</v>
      </c>
      <c r="C33">
        <v>-0.83</v>
      </c>
      <c r="D33">
        <v>12.215422</v>
      </c>
      <c r="E33">
        <v>-0.8100000000000001</v>
      </c>
      <c r="F33">
        <v>16.103416</v>
      </c>
      <c r="G33">
        <v>-0.79</v>
      </c>
      <c r="H33">
        <v>22.931052</v>
      </c>
      <c r="I33">
        <v>-0.78</v>
      </c>
      <c r="J33">
        <v>24.456824</v>
      </c>
      <c r="K33">
        <v>-0.76</v>
      </c>
      <c r="L33">
        <v>30.295882</v>
      </c>
      <c r="M33">
        <v>-0.74</v>
      </c>
      <c r="N33">
        <v>30.772218</v>
      </c>
      <c r="O33">
        <v>-0.72</v>
      </c>
      <c r="P33">
        <v>30.692828</v>
      </c>
      <c r="Q33">
        <v>-0.7</v>
      </c>
      <c r="R33">
        <v>31.277048</v>
      </c>
      <c r="S33">
        <v>-0.68</v>
      </c>
      <c r="T33">
        <v>31.841366</v>
      </c>
    </row>
    <row r="34" spans="1:20">
      <c r="A34">
        <v>-0.65</v>
      </c>
      <c r="B34">
        <v>19.669004</v>
      </c>
      <c r="C34">
        <v>-0.82</v>
      </c>
      <c r="D34">
        <v>14.628314</v>
      </c>
      <c r="E34">
        <v>-0.8</v>
      </c>
      <c r="F34">
        <v>17.810442</v>
      </c>
      <c r="G34">
        <v>-0.78</v>
      </c>
      <c r="H34">
        <v>25.029418</v>
      </c>
      <c r="I34">
        <v>-0.77</v>
      </c>
      <c r="J34">
        <v>27.370784</v>
      </c>
      <c r="K34">
        <v>-0.75</v>
      </c>
      <c r="L34">
        <v>29.815186</v>
      </c>
      <c r="M34">
        <v>-0.73</v>
      </c>
      <c r="N34">
        <v>31.924062</v>
      </c>
      <c r="O34">
        <v>-0.71</v>
      </c>
      <c r="P34">
        <v>30.633098</v>
      </c>
      <c r="Q34">
        <v>-0.6899999999999999</v>
      </c>
      <c r="R34">
        <v>30.560396</v>
      </c>
      <c r="S34">
        <v>-0.67</v>
      </c>
      <c r="T34">
        <v>31.915106</v>
      </c>
    </row>
    <row r="35" spans="1:20">
      <c r="A35">
        <v>-0.64</v>
      </c>
      <c r="B35">
        <v>20.540924</v>
      </c>
      <c r="C35">
        <v>-0.8100000000000001</v>
      </c>
      <c r="D35">
        <v>15.693052</v>
      </c>
      <c r="E35">
        <v>-0.79</v>
      </c>
      <c r="F35">
        <v>21.877102</v>
      </c>
      <c r="G35">
        <v>-0.77</v>
      </c>
      <c r="H35">
        <v>27.458818</v>
      </c>
      <c r="I35">
        <v>-0.76</v>
      </c>
      <c r="J35">
        <v>30.923734</v>
      </c>
      <c r="K35">
        <v>-0.74</v>
      </c>
      <c r="L35">
        <v>30.05834</v>
      </c>
      <c r="M35">
        <v>-0.72</v>
      </c>
      <c r="N35">
        <v>31.36504</v>
      </c>
      <c r="O35">
        <v>-0.7</v>
      </c>
      <c r="P35">
        <v>31.617474</v>
      </c>
      <c r="Q35">
        <v>-0.68</v>
      </c>
      <c r="R35">
        <v>30.495478</v>
      </c>
      <c r="S35">
        <v>-0.66</v>
      </c>
      <c r="T35">
        <v>30.4774</v>
      </c>
    </row>
    <row r="36" spans="1:20">
      <c r="A36">
        <v>-0.63</v>
      </c>
      <c r="B36">
        <v>19.717272</v>
      </c>
      <c r="C36">
        <v>-0.8</v>
      </c>
      <c r="D36">
        <v>17.784834</v>
      </c>
      <c r="E36">
        <v>-0.78</v>
      </c>
      <c r="F36">
        <v>25.807592</v>
      </c>
      <c r="G36">
        <v>-0.76</v>
      </c>
      <c r="H36">
        <v>29.631158</v>
      </c>
      <c r="I36">
        <v>-0.75</v>
      </c>
      <c r="J36">
        <v>29.980898</v>
      </c>
      <c r="K36">
        <v>-0.73</v>
      </c>
      <c r="L36">
        <v>31.477894</v>
      </c>
      <c r="M36">
        <v>-0.71</v>
      </c>
      <c r="N36">
        <v>30.44245</v>
      </c>
      <c r="O36">
        <v>-0.6899999999999999</v>
      </c>
      <c r="P36">
        <v>31.60934</v>
      </c>
      <c r="Q36">
        <v>-0.67</v>
      </c>
      <c r="R36">
        <v>31.9824</v>
      </c>
      <c r="S36">
        <v>-0.65</v>
      </c>
      <c r="T36">
        <v>29.769692</v>
      </c>
    </row>
    <row r="37" spans="1:20">
      <c r="A37">
        <v>-0.62</v>
      </c>
      <c r="B37">
        <v>19.201858</v>
      </c>
      <c r="C37">
        <v>-0.79</v>
      </c>
      <c r="D37">
        <v>20.412804</v>
      </c>
      <c r="E37">
        <v>-0.77</v>
      </c>
      <c r="F37">
        <v>28.2443</v>
      </c>
      <c r="G37">
        <v>-0.75</v>
      </c>
      <c r="H37">
        <v>30.64018</v>
      </c>
      <c r="I37">
        <v>-0.74</v>
      </c>
      <c r="J37">
        <v>30.684466</v>
      </c>
      <c r="K37">
        <v>-0.72</v>
      </c>
      <c r="L37">
        <v>31.867268</v>
      </c>
      <c r="M37">
        <v>-0.7</v>
      </c>
      <c r="N37">
        <v>31.241742</v>
      </c>
      <c r="O37">
        <v>-0.68</v>
      </c>
      <c r="P37">
        <v>30.697688</v>
      </c>
      <c r="Q37">
        <v>-0.66</v>
      </c>
      <c r="R37">
        <v>31.548098</v>
      </c>
      <c r="S37">
        <v>-0.64</v>
      </c>
      <c r="T37">
        <v>29.849956</v>
      </c>
    </row>
    <row r="38" spans="1:20">
      <c r="A38">
        <v>-0.61</v>
      </c>
      <c r="B38">
        <v>19.421678</v>
      </c>
      <c r="C38">
        <v>-0.78</v>
      </c>
      <c r="D38">
        <v>25.414704</v>
      </c>
      <c r="E38">
        <v>-0.76</v>
      </c>
      <c r="F38">
        <v>29.441276</v>
      </c>
      <c r="G38">
        <v>-0.74</v>
      </c>
      <c r="H38">
        <v>31.030538</v>
      </c>
      <c r="I38">
        <v>-0.73</v>
      </c>
      <c r="J38">
        <v>30.512054</v>
      </c>
      <c r="K38">
        <v>-0.71</v>
      </c>
      <c r="L38">
        <v>31.640992</v>
      </c>
      <c r="M38">
        <v>-0.6899999999999999</v>
      </c>
      <c r="N38">
        <v>32.08465</v>
      </c>
      <c r="O38">
        <v>-0.67</v>
      </c>
      <c r="P38">
        <v>30.311468</v>
      </c>
      <c r="Q38">
        <v>-0.65</v>
      </c>
      <c r="R38">
        <v>30.268436</v>
      </c>
      <c r="S38">
        <v>-0.63</v>
      </c>
      <c r="T38">
        <v>30.686366</v>
      </c>
    </row>
    <row r="39" spans="1:20">
      <c r="A39">
        <v>-0.6</v>
      </c>
      <c r="B39">
        <v>21.165356</v>
      </c>
      <c r="C39">
        <v>-0.77</v>
      </c>
      <c r="D39">
        <v>28.62487</v>
      </c>
      <c r="E39">
        <v>-0.75</v>
      </c>
      <c r="F39">
        <v>30.114802</v>
      </c>
      <c r="G39">
        <v>-0.73</v>
      </c>
      <c r="H39">
        <v>30.761316</v>
      </c>
      <c r="I39">
        <v>-0.72</v>
      </c>
      <c r="J39">
        <v>31.297406</v>
      </c>
      <c r="K39">
        <v>-0.7</v>
      </c>
      <c r="L39">
        <v>30.6346</v>
      </c>
      <c r="M39">
        <v>-0.68</v>
      </c>
      <c r="N39">
        <v>31.149342</v>
      </c>
      <c r="O39">
        <v>-0.66</v>
      </c>
      <c r="P39">
        <v>31.004768</v>
      </c>
      <c r="Q39">
        <v>-0.64</v>
      </c>
      <c r="R39">
        <v>29.601774</v>
      </c>
      <c r="S39">
        <v>-0.62</v>
      </c>
      <c r="T39">
        <v>29.503916</v>
      </c>
    </row>
    <row r="40" spans="1:20">
      <c r="A40">
        <v>-0.59</v>
      </c>
      <c r="B40">
        <v>20.769534</v>
      </c>
      <c r="C40">
        <v>-0.76</v>
      </c>
      <c r="D40">
        <v>29.974402</v>
      </c>
      <c r="E40">
        <v>-0.74</v>
      </c>
      <c r="F40">
        <v>31.709764</v>
      </c>
      <c r="G40">
        <v>-0.72</v>
      </c>
      <c r="H40">
        <v>30.746558</v>
      </c>
      <c r="I40">
        <v>-0.71</v>
      </c>
      <c r="J40">
        <v>31.820438</v>
      </c>
      <c r="K40">
        <v>-0.6899999999999999</v>
      </c>
      <c r="L40">
        <v>30.59186</v>
      </c>
      <c r="M40">
        <v>-0.67</v>
      </c>
      <c r="N40">
        <v>30.379026</v>
      </c>
      <c r="O40">
        <v>-0.65</v>
      </c>
      <c r="P40">
        <v>30.953986</v>
      </c>
      <c r="Q40">
        <v>-0.63</v>
      </c>
      <c r="R40">
        <v>30.275776</v>
      </c>
      <c r="S40">
        <v>-0.61</v>
      </c>
      <c r="T40">
        <v>28.220012</v>
      </c>
    </row>
    <row r="41" spans="1:20">
      <c r="A41">
        <v>-0.58</v>
      </c>
      <c r="B41">
        <v>20.358744</v>
      </c>
      <c r="C41">
        <v>-0.75</v>
      </c>
      <c r="D41">
        <v>29.99796</v>
      </c>
      <c r="E41">
        <v>-0.73</v>
      </c>
      <c r="F41">
        <v>30.997952</v>
      </c>
      <c r="G41">
        <v>-0.71</v>
      </c>
      <c r="H41">
        <v>32.171578</v>
      </c>
      <c r="I41">
        <v>-0.7</v>
      </c>
      <c r="J41">
        <v>30.99679</v>
      </c>
      <c r="K41">
        <v>-0.68</v>
      </c>
      <c r="L41">
        <v>31.72292</v>
      </c>
      <c r="M41">
        <v>-0.66</v>
      </c>
      <c r="N41">
        <v>30.975542</v>
      </c>
      <c r="O41">
        <v>-0.64</v>
      </c>
      <c r="P41">
        <v>29.968532</v>
      </c>
      <c r="Q41">
        <v>-0.62</v>
      </c>
      <c r="R41">
        <v>30.066022</v>
      </c>
      <c r="S41">
        <v>-0.6</v>
      </c>
      <c r="T41">
        <v>28.59291</v>
      </c>
    </row>
    <row r="42" spans="1:20">
      <c r="A42">
        <v>-0.57</v>
      </c>
      <c r="B42">
        <v>20.467514</v>
      </c>
      <c r="C42">
        <v>-0.74</v>
      </c>
      <c r="D42">
        <v>31.091456</v>
      </c>
      <c r="E42">
        <v>-0.72</v>
      </c>
      <c r="F42">
        <v>30.749874</v>
      </c>
      <c r="G42">
        <v>-0.7</v>
      </c>
      <c r="H42">
        <v>31.761488</v>
      </c>
      <c r="I42">
        <v>-0.6899999999999999</v>
      </c>
      <c r="J42">
        <v>30.431048</v>
      </c>
      <c r="K42">
        <v>-0.67</v>
      </c>
      <c r="L42">
        <v>30.88411</v>
      </c>
      <c r="M42">
        <v>-0.65</v>
      </c>
      <c r="N42">
        <v>31.175492</v>
      </c>
      <c r="O42">
        <v>-0.63</v>
      </c>
      <c r="P42">
        <v>29.552872</v>
      </c>
      <c r="Q42">
        <v>-0.61</v>
      </c>
      <c r="R42">
        <v>29.61414</v>
      </c>
      <c r="S42">
        <v>-0.59</v>
      </c>
      <c r="T42">
        <v>30.42111</v>
      </c>
    </row>
    <row r="43" spans="1:20">
      <c r="A43">
        <v>-0.5600000000000001</v>
      </c>
      <c r="B43">
        <v>21.627972</v>
      </c>
      <c r="C43">
        <v>-0.73</v>
      </c>
      <c r="D43">
        <v>32.160474</v>
      </c>
      <c r="E43">
        <v>-0.71</v>
      </c>
      <c r="F43">
        <v>30.92662</v>
      </c>
      <c r="G43">
        <v>-0.6899999999999999</v>
      </c>
      <c r="H43">
        <v>31.098928</v>
      </c>
      <c r="I43">
        <v>-0.68</v>
      </c>
      <c r="J43">
        <v>32.046474</v>
      </c>
      <c r="K43">
        <v>-0.66</v>
      </c>
      <c r="L43">
        <v>29.960908</v>
      </c>
      <c r="M43">
        <v>-0.64</v>
      </c>
      <c r="N43">
        <v>30.25008</v>
      </c>
      <c r="O43">
        <v>-0.62</v>
      </c>
      <c r="P43">
        <v>30.356254</v>
      </c>
      <c r="Q43">
        <v>-0.6</v>
      </c>
      <c r="R43">
        <v>28.715676</v>
      </c>
      <c r="S43">
        <v>-0.58</v>
      </c>
      <c r="T43">
        <v>29.222666</v>
      </c>
    </row>
    <row r="44" spans="1:20">
      <c r="A44">
        <v>-0.55</v>
      </c>
      <c r="B44">
        <v>21.548388</v>
      </c>
      <c r="C44">
        <v>-0.72</v>
      </c>
      <c r="D44">
        <v>31.057374</v>
      </c>
      <c r="E44">
        <v>-0.7</v>
      </c>
      <c r="F44">
        <v>32.475244</v>
      </c>
      <c r="G44">
        <v>-0.68</v>
      </c>
      <c r="H44">
        <v>30.338216</v>
      </c>
      <c r="I44">
        <v>-0.67</v>
      </c>
      <c r="J44">
        <v>30.87731</v>
      </c>
      <c r="K44">
        <v>-0.65</v>
      </c>
      <c r="L44">
        <v>30.242558</v>
      </c>
      <c r="M44">
        <v>-0.63</v>
      </c>
      <c r="N44">
        <v>29.625</v>
      </c>
      <c r="O44">
        <v>-0.61</v>
      </c>
      <c r="P44">
        <v>30.29092</v>
      </c>
      <c r="Q44">
        <v>-0.59</v>
      </c>
      <c r="R44">
        <v>29.66482</v>
      </c>
      <c r="S44">
        <v>-0.57</v>
      </c>
      <c r="T44">
        <v>29.17862</v>
      </c>
    </row>
    <row r="45" spans="1:20">
      <c r="A45">
        <v>-0.54</v>
      </c>
      <c r="B45">
        <v>21.505444</v>
      </c>
      <c r="C45">
        <v>-0.71</v>
      </c>
      <c r="D45">
        <v>30.233252</v>
      </c>
      <c r="E45">
        <v>-0.6899999999999999</v>
      </c>
      <c r="F45">
        <v>31.239576</v>
      </c>
      <c r="G45">
        <v>-0.67</v>
      </c>
      <c r="H45">
        <v>31.55801</v>
      </c>
      <c r="I45">
        <v>-0.66</v>
      </c>
      <c r="J45">
        <v>29.887338</v>
      </c>
      <c r="K45">
        <v>-0.64</v>
      </c>
      <c r="L45">
        <v>31.581212</v>
      </c>
      <c r="M45">
        <v>-0.62</v>
      </c>
      <c r="N45">
        <v>28.955594</v>
      </c>
      <c r="O45">
        <v>-0.6</v>
      </c>
      <c r="P45">
        <v>28.580396</v>
      </c>
      <c r="Q45">
        <v>-0.58</v>
      </c>
      <c r="R45">
        <v>30.192694</v>
      </c>
      <c r="S45">
        <v>-0.5600000000000001</v>
      </c>
      <c r="T45">
        <v>28.972532</v>
      </c>
    </row>
    <row r="46" spans="1:20">
      <c r="A46">
        <v>-0.53</v>
      </c>
      <c r="B46">
        <v>21.95775</v>
      </c>
      <c r="C46">
        <v>-0.7</v>
      </c>
      <c r="D46">
        <v>31.101768</v>
      </c>
      <c r="E46">
        <v>-0.68</v>
      </c>
      <c r="F46">
        <v>31.00672</v>
      </c>
      <c r="G46">
        <v>-0.66</v>
      </c>
      <c r="H46">
        <v>31.236836</v>
      </c>
      <c r="I46">
        <v>-0.65</v>
      </c>
      <c r="J46">
        <v>30.043858</v>
      </c>
      <c r="K46">
        <v>-0.63</v>
      </c>
      <c r="L46">
        <v>29.712334</v>
      </c>
      <c r="M46">
        <v>-0.61</v>
      </c>
      <c r="N46">
        <v>29.691602</v>
      </c>
      <c r="O46">
        <v>-0.59</v>
      </c>
      <c r="P46">
        <v>28.550674</v>
      </c>
      <c r="Q46">
        <v>-0.57</v>
      </c>
      <c r="R46">
        <v>29.11931</v>
      </c>
      <c r="S46">
        <v>-0.55</v>
      </c>
      <c r="T46">
        <v>29.913326</v>
      </c>
    </row>
    <row r="47" spans="1:20">
      <c r="A47">
        <v>-0.52</v>
      </c>
      <c r="B47">
        <v>23.896922</v>
      </c>
      <c r="C47">
        <v>-0.6899999999999999</v>
      </c>
      <c r="D47">
        <v>31.829594</v>
      </c>
      <c r="E47">
        <v>-0.67</v>
      </c>
      <c r="F47">
        <v>30.45586</v>
      </c>
      <c r="G47">
        <v>-0.65</v>
      </c>
      <c r="H47">
        <v>30.77979</v>
      </c>
      <c r="I47">
        <v>-0.64</v>
      </c>
      <c r="J47">
        <v>30.552654</v>
      </c>
      <c r="K47">
        <v>-0.62</v>
      </c>
      <c r="L47">
        <v>28.775598</v>
      </c>
      <c r="M47">
        <v>-0.6</v>
      </c>
      <c r="N47">
        <v>29.860026</v>
      </c>
      <c r="O47">
        <v>-0.58</v>
      </c>
      <c r="P47">
        <v>28.8525</v>
      </c>
      <c r="Q47">
        <v>-0.5600000000000001</v>
      </c>
      <c r="R47">
        <v>28.594668</v>
      </c>
      <c r="S47">
        <v>-0.54</v>
      </c>
      <c r="T47">
        <v>29.80293</v>
      </c>
    </row>
    <row r="48" spans="1:20">
      <c r="A48">
        <v>-0.51</v>
      </c>
      <c r="B48">
        <v>23.597806</v>
      </c>
      <c r="C48">
        <v>-0.68</v>
      </c>
      <c r="D48">
        <v>31.126452</v>
      </c>
      <c r="E48">
        <v>-0.66</v>
      </c>
      <c r="F48">
        <v>31.822602</v>
      </c>
      <c r="G48">
        <v>-0.64</v>
      </c>
      <c r="H48">
        <v>29.143934</v>
      </c>
      <c r="I48">
        <v>-0.63</v>
      </c>
      <c r="J48">
        <v>30.991086</v>
      </c>
      <c r="K48">
        <v>-0.61</v>
      </c>
      <c r="L48">
        <v>28.69411</v>
      </c>
      <c r="M48">
        <v>-0.59</v>
      </c>
      <c r="N48">
        <v>28.055698</v>
      </c>
      <c r="O48">
        <v>-0.57</v>
      </c>
      <c r="P48">
        <v>29.455666</v>
      </c>
      <c r="Q48">
        <v>-0.55</v>
      </c>
      <c r="R48">
        <v>28.78795</v>
      </c>
      <c r="S48">
        <v>-0.53</v>
      </c>
      <c r="T48">
        <v>29.632536</v>
      </c>
    </row>
    <row r="49" spans="1:20">
      <c r="A49">
        <v>-0.5</v>
      </c>
      <c r="B49">
        <v>22.952996</v>
      </c>
      <c r="C49">
        <v>-0.67</v>
      </c>
      <c r="D49">
        <v>30.397238</v>
      </c>
      <c r="E49">
        <v>-0.65</v>
      </c>
      <c r="F49">
        <v>31.401152</v>
      </c>
      <c r="G49">
        <v>-0.63</v>
      </c>
      <c r="H49">
        <v>30.368898</v>
      </c>
      <c r="I49">
        <v>-0.62</v>
      </c>
      <c r="J49">
        <v>29.550104</v>
      </c>
      <c r="K49">
        <v>-0.6</v>
      </c>
      <c r="L49">
        <v>29.884786</v>
      </c>
      <c r="M49">
        <v>-0.58</v>
      </c>
      <c r="N49">
        <v>28.302644</v>
      </c>
      <c r="O49">
        <v>-0.5600000000000001</v>
      </c>
      <c r="P49">
        <v>29.218872</v>
      </c>
      <c r="Q49">
        <v>-0.54</v>
      </c>
      <c r="R49">
        <v>29.663568</v>
      </c>
      <c r="S49">
        <v>-0.52</v>
      </c>
      <c r="T49">
        <v>29.838456</v>
      </c>
    </row>
    <row r="50" spans="1:20">
      <c r="A50">
        <v>-0.51</v>
      </c>
      <c r="B50">
        <v>20.366446</v>
      </c>
      <c r="C50">
        <v>-0.66</v>
      </c>
      <c r="D50">
        <v>29.873158</v>
      </c>
      <c r="E50">
        <v>-0.64</v>
      </c>
      <c r="F50">
        <v>29.796554</v>
      </c>
      <c r="G50">
        <v>-0.62</v>
      </c>
      <c r="H50">
        <v>29.880738</v>
      </c>
      <c r="I50">
        <v>-0.61</v>
      </c>
      <c r="J50">
        <v>28.433118</v>
      </c>
      <c r="K50">
        <v>-0.59</v>
      </c>
      <c r="L50">
        <v>29.41287</v>
      </c>
      <c r="M50">
        <v>-0.57</v>
      </c>
      <c r="N50">
        <v>29.55914</v>
      </c>
      <c r="O50">
        <v>-0.55</v>
      </c>
      <c r="P50">
        <v>29.022324</v>
      </c>
      <c r="Q50">
        <v>-0.53</v>
      </c>
      <c r="R50">
        <v>29.52917</v>
      </c>
      <c r="S50">
        <v>-0.51</v>
      </c>
      <c r="T50">
        <v>30.894006</v>
      </c>
    </row>
    <row r="51" spans="1:20">
      <c r="A51">
        <v>-0.52</v>
      </c>
      <c r="B51">
        <v>18.964854</v>
      </c>
      <c r="C51">
        <v>-0.65</v>
      </c>
      <c r="D51">
        <v>30.749682</v>
      </c>
      <c r="E51">
        <v>-0.63</v>
      </c>
      <c r="F51">
        <v>29.138838</v>
      </c>
      <c r="G51">
        <v>-0.61</v>
      </c>
      <c r="H51">
        <v>28.948648</v>
      </c>
      <c r="I51">
        <v>-0.6</v>
      </c>
      <c r="J51">
        <v>29.383838</v>
      </c>
      <c r="K51">
        <v>-0.58</v>
      </c>
      <c r="L51">
        <v>28.470642</v>
      </c>
      <c r="M51">
        <v>-0.5600000000000001</v>
      </c>
      <c r="N51">
        <v>29.915284</v>
      </c>
      <c r="O51">
        <v>-0.54</v>
      </c>
      <c r="P51">
        <v>29.447238</v>
      </c>
      <c r="Q51">
        <v>-0.52</v>
      </c>
      <c r="R51">
        <v>28.93628</v>
      </c>
      <c r="S51">
        <v>-0.5</v>
      </c>
      <c r="T51">
        <v>29.249776</v>
      </c>
    </row>
    <row r="52" spans="1:20">
      <c r="A52">
        <v>-0.53</v>
      </c>
      <c r="B52">
        <v>17.389052</v>
      </c>
      <c r="C52">
        <v>-0.64</v>
      </c>
      <c r="D52">
        <v>29.773276</v>
      </c>
      <c r="E52">
        <v>-0.62</v>
      </c>
      <c r="F52">
        <v>30.47616</v>
      </c>
      <c r="G52">
        <v>-0.6</v>
      </c>
      <c r="H52">
        <v>28.825664</v>
      </c>
      <c r="I52">
        <v>-0.59</v>
      </c>
      <c r="J52">
        <v>29.100312</v>
      </c>
      <c r="K52">
        <v>-0.57</v>
      </c>
      <c r="L52">
        <v>28.715316</v>
      </c>
      <c r="M52">
        <v>-0.55</v>
      </c>
      <c r="N52">
        <v>28.958758</v>
      </c>
      <c r="O52">
        <v>-0.53</v>
      </c>
      <c r="P52">
        <v>30.728654</v>
      </c>
      <c r="Q52">
        <v>-0.51</v>
      </c>
      <c r="R52">
        <v>30.024526</v>
      </c>
      <c r="S52">
        <v>-0.51</v>
      </c>
      <c r="T52">
        <v>25.88936</v>
      </c>
    </row>
    <row r="53" spans="1:20">
      <c r="A53">
        <v>-0.54</v>
      </c>
      <c r="B53">
        <v>15.803632</v>
      </c>
      <c r="C53">
        <v>-0.63</v>
      </c>
      <c r="D53">
        <v>28.756426</v>
      </c>
      <c r="E53">
        <v>-0.61</v>
      </c>
      <c r="F53">
        <v>29.841926</v>
      </c>
      <c r="G53">
        <v>-0.59</v>
      </c>
      <c r="H53">
        <v>29.047552</v>
      </c>
      <c r="I53">
        <v>-0.58</v>
      </c>
      <c r="J53">
        <v>28.609686</v>
      </c>
      <c r="K53">
        <v>-0.5600000000000001</v>
      </c>
      <c r="L53">
        <v>30.01119</v>
      </c>
      <c r="M53">
        <v>-0.54</v>
      </c>
      <c r="N53">
        <v>29.1105</v>
      </c>
      <c r="O53">
        <v>-0.52</v>
      </c>
      <c r="P53">
        <v>29.742694</v>
      </c>
      <c r="Q53">
        <v>-0.5</v>
      </c>
      <c r="R53">
        <v>30.22593</v>
      </c>
      <c r="S53">
        <v>-0.52</v>
      </c>
      <c r="T53">
        <v>24.791872</v>
      </c>
    </row>
    <row r="54" spans="1:20">
      <c r="A54">
        <v>-0.55</v>
      </c>
      <c r="B54">
        <v>15.260022</v>
      </c>
      <c r="C54">
        <v>-0.62</v>
      </c>
      <c r="D54">
        <v>28.58973</v>
      </c>
      <c r="E54">
        <v>-0.6</v>
      </c>
      <c r="F54">
        <v>28.672244</v>
      </c>
      <c r="G54">
        <v>-0.58</v>
      </c>
      <c r="H54">
        <v>29.83037</v>
      </c>
      <c r="I54">
        <v>-0.57</v>
      </c>
      <c r="J54">
        <v>28.382052</v>
      </c>
      <c r="K54">
        <v>-0.55</v>
      </c>
      <c r="L54">
        <v>29.39337</v>
      </c>
      <c r="M54">
        <v>-0.53</v>
      </c>
      <c r="N54">
        <v>29.168534</v>
      </c>
      <c r="O54">
        <v>-0.51</v>
      </c>
      <c r="P54">
        <v>29.24082</v>
      </c>
      <c r="Q54">
        <v>-0.51</v>
      </c>
      <c r="R54">
        <v>25.5145</v>
      </c>
      <c r="S54">
        <v>-0.53</v>
      </c>
      <c r="T54">
        <v>23.399422</v>
      </c>
    </row>
    <row r="55" spans="1:20">
      <c r="A55">
        <v>-0.5600000000000001</v>
      </c>
      <c r="B55">
        <v>14.891772</v>
      </c>
      <c r="C55">
        <v>-0.61</v>
      </c>
      <c r="D55">
        <v>29.448684</v>
      </c>
      <c r="E55">
        <v>-0.59</v>
      </c>
      <c r="F55">
        <v>27.723594</v>
      </c>
      <c r="G55">
        <v>-0.57</v>
      </c>
      <c r="H55">
        <v>28.898084</v>
      </c>
      <c r="I55">
        <v>-0.5600000000000001</v>
      </c>
      <c r="J55">
        <v>28.937756</v>
      </c>
      <c r="K55">
        <v>-0.54</v>
      </c>
      <c r="L55">
        <v>28.874492</v>
      </c>
      <c r="M55">
        <v>-0.52</v>
      </c>
      <c r="N55">
        <v>30.23248</v>
      </c>
      <c r="O55">
        <v>-0.5</v>
      </c>
      <c r="P55">
        <v>28.936356</v>
      </c>
      <c r="Q55">
        <v>-0.52</v>
      </c>
      <c r="R55">
        <v>24.27061</v>
      </c>
      <c r="S55">
        <v>-0.54</v>
      </c>
      <c r="T55">
        <v>20.489276</v>
      </c>
    </row>
    <row r="56" spans="1:20">
      <c r="A56">
        <v>-0.57</v>
      </c>
      <c r="B56">
        <v>13.550232</v>
      </c>
      <c r="C56">
        <v>-0.6</v>
      </c>
      <c r="D56">
        <v>29.018208</v>
      </c>
      <c r="E56">
        <v>-0.58</v>
      </c>
      <c r="F56">
        <v>29.05795</v>
      </c>
      <c r="G56">
        <v>-0.5600000000000001</v>
      </c>
      <c r="H56">
        <v>28.18166</v>
      </c>
      <c r="I56">
        <v>-0.55</v>
      </c>
      <c r="J56">
        <v>29.684968</v>
      </c>
      <c r="K56">
        <v>-0.53</v>
      </c>
      <c r="L56">
        <v>29.170736</v>
      </c>
      <c r="M56">
        <v>-0.51</v>
      </c>
      <c r="N56">
        <v>29.55605</v>
      </c>
      <c r="O56">
        <v>-0.51</v>
      </c>
      <c r="P56">
        <v>26.415066</v>
      </c>
      <c r="Q56">
        <v>-0.53</v>
      </c>
      <c r="R56">
        <v>23.034284</v>
      </c>
      <c r="S56">
        <v>-0.55</v>
      </c>
      <c r="T56">
        <v>19.728566</v>
      </c>
    </row>
    <row r="57" spans="1:20">
      <c r="A57">
        <v>-0.58</v>
      </c>
      <c r="B57">
        <v>12.69154</v>
      </c>
      <c r="C57">
        <v>-0.59</v>
      </c>
      <c r="D57">
        <v>27.88397</v>
      </c>
      <c r="E57">
        <v>-0.57</v>
      </c>
      <c r="F57">
        <v>29.406656</v>
      </c>
      <c r="G57">
        <v>-0.55</v>
      </c>
      <c r="H57">
        <v>29.335806</v>
      </c>
      <c r="I57">
        <v>-0.54</v>
      </c>
      <c r="J57">
        <v>29.869206</v>
      </c>
      <c r="K57">
        <v>-0.52</v>
      </c>
      <c r="L57">
        <v>30.264174</v>
      </c>
      <c r="M57">
        <v>-0.5</v>
      </c>
      <c r="N57">
        <v>29.187768</v>
      </c>
      <c r="O57">
        <v>-0.52</v>
      </c>
      <c r="P57">
        <v>23.915944</v>
      </c>
      <c r="Q57">
        <v>-0.54</v>
      </c>
      <c r="R57">
        <v>21.895744</v>
      </c>
      <c r="S57">
        <v>-0.5600000000000001</v>
      </c>
      <c r="T57">
        <v>19.436296</v>
      </c>
    </row>
    <row r="58" spans="1:20">
      <c r="A58">
        <v>-0.59</v>
      </c>
      <c r="B58">
        <v>12.635336</v>
      </c>
      <c r="C58">
        <v>-0.58</v>
      </c>
      <c r="D58">
        <v>27.369324</v>
      </c>
      <c r="E58">
        <v>-0.5600000000000001</v>
      </c>
      <c r="F58">
        <v>28.724784</v>
      </c>
      <c r="G58">
        <v>-0.54</v>
      </c>
      <c r="H58">
        <v>30.03233</v>
      </c>
      <c r="I58">
        <v>-0.53</v>
      </c>
      <c r="J58">
        <v>29.107066</v>
      </c>
      <c r="K58">
        <v>-0.51</v>
      </c>
      <c r="L58">
        <v>30.616916</v>
      </c>
      <c r="M58">
        <v>-0.51</v>
      </c>
      <c r="N58">
        <v>26.612958</v>
      </c>
      <c r="O58">
        <v>-0.53</v>
      </c>
      <c r="P58">
        <v>22.265138</v>
      </c>
      <c r="Q58">
        <v>-0.55</v>
      </c>
      <c r="R58">
        <v>19.326702</v>
      </c>
      <c r="S58">
        <v>-0.57</v>
      </c>
      <c r="T58">
        <v>18.495692</v>
      </c>
    </row>
    <row r="59" spans="1:20">
      <c r="A59">
        <v>-0.6</v>
      </c>
      <c r="B59">
        <v>12.684828</v>
      </c>
      <c r="C59">
        <v>-0.57</v>
      </c>
      <c r="D59">
        <v>28.66333</v>
      </c>
      <c r="E59">
        <v>-0.55</v>
      </c>
      <c r="F59">
        <v>28.217442</v>
      </c>
      <c r="G59">
        <v>-0.53</v>
      </c>
      <c r="H59">
        <v>29.601336</v>
      </c>
      <c r="I59">
        <v>-0.52</v>
      </c>
      <c r="J59">
        <v>29.07137</v>
      </c>
      <c r="K59">
        <v>-0.5</v>
      </c>
      <c r="L59">
        <v>29.5097</v>
      </c>
      <c r="M59">
        <v>-0.52</v>
      </c>
      <c r="N59">
        <v>24.472966</v>
      </c>
      <c r="O59">
        <v>-0.54</v>
      </c>
      <c r="P59">
        <v>21.75754</v>
      </c>
      <c r="Q59">
        <v>-0.5600000000000001</v>
      </c>
      <c r="R59">
        <v>18.228106</v>
      </c>
      <c r="S59">
        <v>-0.58</v>
      </c>
      <c r="T59">
        <v>16.717896</v>
      </c>
    </row>
    <row r="60" spans="1:20">
      <c r="A60">
        <v>-0.61</v>
      </c>
      <c r="B60">
        <v>11.1880196</v>
      </c>
      <c r="C60">
        <v>-0.5600000000000001</v>
      </c>
      <c r="D60">
        <v>27.977208</v>
      </c>
      <c r="E60">
        <v>-0.54</v>
      </c>
      <c r="F60">
        <v>29.504718</v>
      </c>
      <c r="G60">
        <v>-0.52</v>
      </c>
      <c r="H60">
        <v>29.072556</v>
      </c>
      <c r="I60">
        <v>-0.51</v>
      </c>
      <c r="J60">
        <v>30.463556</v>
      </c>
      <c r="K60">
        <v>-0.51</v>
      </c>
      <c r="L60">
        <v>26.282272</v>
      </c>
      <c r="M60">
        <v>-0.53</v>
      </c>
      <c r="N60">
        <v>22.10588</v>
      </c>
      <c r="O60">
        <v>-0.55</v>
      </c>
      <c r="P60">
        <v>20.767768</v>
      </c>
      <c r="Q60">
        <v>-0.57</v>
      </c>
      <c r="R60">
        <v>18.973914</v>
      </c>
      <c r="S60">
        <v>-0.59</v>
      </c>
      <c r="T60">
        <v>15.76115</v>
      </c>
    </row>
    <row r="61" spans="1:20">
      <c r="A61">
        <v>-0.62</v>
      </c>
      <c r="B61">
        <v>9.517946</v>
      </c>
      <c r="C61">
        <v>-0.55</v>
      </c>
      <c r="D61">
        <v>27.722654</v>
      </c>
      <c r="E61">
        <v>-0.53</v>
      </c>
      <c r="F61">
        <v>30.021108</v>
      </c>
      <c r="G61">
        <v>-0.51</v>
      </c>
      <c r="H61">
        <v>29.657078</v>
      </c>
      <c r="I61">
        <v>-0.5</v>
      </c>
      <c r="J61">
        <v>28.62354</v>
      </c>
      <c r="K61">
        <v>-0.52</v>
      </c>
      <c r="L61">
        <v>24.553716</v>
      </c>
      <c r="M61">
        <v>-0.54</v>
      </c>
      <c r="N61">
        <v>21.421606</v>
      </c>
      <c r="O61">
        <v>-0.5600000000000001</v>
      </c>
      <c r="P61">
        <v>18.29945</v>
      </c>
      <c r="Q61">
        <v>-0.58</v>
      </c>
      <c r="R61">
        <v>18.023334</v>
      </c>
      <c r="S61">
        <v>-0.6</v>
      </c>
      <c r="T61">
        <v>15.908</v>
      </c>
    </row>
    <row r="62" spans="1:20">
      <c r="A62">
        <v>-0.63</v>
      </c>
      <c r="B62">
        <v>9.7923838</v>
      </c>
      <c r="C62">
        <v>-0.54</v>
      </c>
      <c r="D62">
        <v>27.524698</v>
      </c>
      <c r="E62">
        <v>-0.52</v>
      </c>
      <c r="F62">
        <v>29.668892</v>
      </c>
      <c r="G62">
        <v>-0.5</v>
      </c>
      <c r="H62">
        <v>29.07632</v>
      </c>
      <c r="I62">
        <v>-0.51</v>
      </c>
      <c r="J62">
        <v>25.546574</v>
      </c>
      <c r="K62">
        <v>-0.53</v>
      </c>
      <c r="L62">
        <v>22.533318</v>
      </c>
      <c r="M62">
        <v>-0.55</v>
      </c>
      <c r="N62">
        <v>20.775228</v>
      </c>
      <c r="O62">
        <v>-0.57</v>
      </c>
      <c r="P62">
        <v>18.318098</v>
      </c>
      <c r="Q62">
        <v>-0.59</v>
      </c>
      <c r="R62">
        <v>16.05016</v>
      </c>
      <c r="S62">
        <v>-0.61</v>
      </c>
      <c r="T62">
        <v>15.867632</v>
      </c>
    </row>
    <row r="63" spans="1:20">
      <c r="A63">
        <v>-0.64</v>
      </c>
      <c r="B63">
        <v>9.944518400000002</v>
      </c>
      <c r="C63">
        <v>-0.53</v>
      </c>
      <c r="D63">
        <v>28.800804</v>
      </c>
      <c r="E63">
        <v>-0.51</v>
      </c>
      <c r="F63">
        <v>29.367534</v>
      </c>
      <c r="G63">
        <v>-0.51</v>
      </c>
      <c r="H63">
        <v>24.427434</v>
      </c>
      <c r="I63">
        <v>-0.52</v>
      </c>
      <c r="J63">
        <v>23.954644</v>
      </c>
      <c r="K63">
        <v>-0.54</v>
      </c>
      <c r="L63">
        <v>20.539862</v>
      </c>
      <c r="M63">
        <v>-0.5600000000000001</v>
      </c>
      <c r="N63">
        <v>19.943476</v>
      </c>
      <c r="O63">
        <v>-0.58</v>
      </c>
      <c r="P63">
        <v>17.943862</v>
      </c>
      <c r="Q63">
        <v>-0.6</v>
      </c>
      <c r="R63">
        <v>14.993976</v>
      </c>
      <c r="S63">
        <v>-0.62</v>
      </c>
      <c r="T63">
        <v>14.272816</v>
      </c>
    </row>
    <row r="64" spans="1:20">
      <c r="A64">
        <v>-0.65</v>
      </c>
      <c r="B64">
        <v>9.2675746</v>
      </c>
      <c r="C64">
        <v>-0.52</v>
      </c>
      <c r="D64">
        <v>28.97879</v>
      </c>
      <c r="E64">
        <v>-0.5</v>
      </c>
      <c r="F64">
        <v>28.421288</v>
      </c>
      <c r="G64">
        <v>-0.52</v>
      </c>
      <c r="H64">
        <v>23.940082</v>
      </c>
      <c r="I64">
        <v>-0.53</v>
      </c>
      <c r="J64">
        <v>22.464288</v>
      </c>
      <c r="K64">
        <v>-0.55</v>
      </c>
      <c r="L64">
        <v>20.779422</v>
      </c>
      <c r="M64">
        <v>-0.57</v>
      </c>
      <c r="N64">
        <v>17.38162</v>
      </c>
      <c r="O64">
        <v>-0.59</v>
      </c>
      <c r="P64">
        <v>17.228346</v>
      </c>
      <c r="Q64">
        <v>-0.61</v>
      </c>
      <c r="R64">
        <v>15.198578</v>
      </c>
      <c r="S64">
        <v>-0.63</v>
      </c>
      <c r="T64">
        <v>13.033962</v>
      </c>
    </row>
    <row r="65" spans="1:20">
      <c r="A65">
        <v>-0.66</v>
      </c>
      <c r="B65">
        <v>7.0794934</v>
      </c>
      <c r="C65">
        <v>-0.51</v>
      </c>
      <c r="D65">
        <v>28.841364</v>
      </c>
      <c r="E65">
        <v>-0.51</v>
      </c>
      <c r="F65">
        <v>25.710852</v>
      </c>
      <c r="G65">
        <v>-0.53</v>
      </c>
      <c r="H65">
        <v>22.89183</v>
      </c>
      <c r="I65">
        <v>-0.54</v>
      </c>
      <c r="J65">
        <v>20.452394</v>
      </c>
      <c r="K65">
        <v>-0.5600000000000001</v>
      </c>
      <c r="L65">
        <v>19.753862</v>
      </c>
      <c r="M65">
        <v>-0.58</v>
      </c>
      <c r="N65">
        <v>17.084906</v>
      </c>
      <c r="O65">
        <v>-0.6</v>
      </c>
      <c r="P65">
        <v>15.013676</v>
      </c>
      <c r="Q65">
        <v>-0.62</v>
      </c>
      <c r="R65">
        <v>14.721974</v>
      </c>
      <c r="S65">
        <v>-0.64</v>
      </c>
      <c r="T65">
        <v>12.61253</v>
      </c>
    </row>
    <row r="66" spans="1:20">
      <c r="A66">
        <v>-0.67</v>
      </c>
      <c r="B66">
        <v>8.025361200000001</v>
      </c>
      <c r="C66">
        <v>-0.5</v>
      </c>
      <c r="D66">
        <v>28.53741</v>
      </c>
      <c r="E66">
        <v>-0.52</v>
      </c>
      <c r="F66">
        <v>22.821302</v>
      </c>
      <c r="G66">
        <v>-0.54</v>
      </c>
      <c r="H66">
        <v>21.383106</v>
      </c>
      <c r="I66">
        <v>-0.55</v>
      </c>
      <c r="J66">
        <v>19.942458</v>
      </c>
      <c r="K66">
        <v>-0.57</v>
      </c>
      <c r="L66">
        <v>18.074142</v>
      </c>
      <c r="M66">
        <v>-0.59</v>
      </c>
      <c r="N66">
        <v>16.624508</v>
      </c>
      <c r="O66">
        <v>-0.61</v>
      </c>
      <c r="P66">
        <v>14.947916</v>
      </c>
      <c r="Q66">
        <v>-0.63</v>
      </c>
      <c r="R66">
        <v>13.390784</v>
      </c>
      <c r="S66">
        <v>-0.65</v>
      </c>
      <c r="T66">
        <v>12.343086</v>
      </c>
    </row>
    <row r="67" spans="1:20">
      <c r="A67">
        <v>-0.68</v>
      </c>
      <c r="B67">
        <v>8.024653600000001</v>
      </c>
      <c r="C67">
        <v>-0.51</v>
      </c>
      <c r="D67">
        <v>25.64603</v>
      </c>
      <c r="E67">
        <v>-0.53</v>
      </c>
      <c r="F67">
        <v>21.966502</v>
      </c>
      <c r="G67">
        <v>-0.55</v>
      </c>
      <c r="H67">
        <v>19.125656</v>
      </c>
      <c r="I67">
        <v>-0.5600000000000001</v>
      </c>
      <c r="J67">
        <v>19.239952</v>
      </c>
      <c r="K67">
        <v>-0.58</v>
      </c>
      <c r="L67">
        <v>16.278082</v>
      </c>
      <c r="M67">
        <v>-0.6</v>
      </c>
      <c r="N67">
        <v>16.228624</v>
      </c>
      <c r="O67">
        <v>-0.62</v>
      </c>
      <c r="P67">
        <v>14.758508</v>
      </c>
      <c r="Q67">
        <v>-0.64</v>
      </c>
      <c r="R67">
        <v>11.89301</v>
      </c>
      <c r="S67">
        <v>-0.66</v>
      </c>
      <c r="T67">
        <v>11.538262</v>
      </c>
    </row>
    <row r="68" spans="1:20">
      <c r="A68">
        <v>-0.6899999999999999</v>
      </c>
      <c r="B68">
        <v>7.9041404</v>
      </c>
      <c r="C68">
        <v>-0.52</v>
      </c>
      <c r="D68">
        <v>23.161116</v>
      </c>
      <c r="E68">
        <v>-0.54</v>
      </c>
      <c r="F68">
        <v>20.956162</v>
      </c>
      <c r="G68">
        <v>-0.5600000000000001</v>
      </c>
      <c r="H68">
        <v>18.675002</v>
      </c>
      <c r="I68">
        <v>-0.57</v>
      </c>
      <c r="J68">
        <v>18.479566</v>
      </c>
      <c r="K68">
        <v>-0.59</v>
      </c>
      <c r="L68">
        <v>16.30495</v>
      </c>
      <c r="M68">
        <v>-0.61</v>
      </c>
      <c r="N68">
        <v>14.551464</v>
      </c>
      <c r="O68">
        <v>-0.63</v>
      </c>
      <c r="P68">
        <v>14.154438</v>
      </c>
      <c r="Q68">
        <v>-0.65</v>
      </c>
      <c r="R68">
        <v>12.314382</v>
      </c>
      <c r="S68">
        <v>-0.67</v>
      </c>
      <c r="T68">
        <v>9.6696594</v>
      </c>
    </row>
    <row r="69" spans="1:20">
      <c r="A69">
        <v>-0.7</v>
      </c>
      <c r="B69">
        <v>5.9311038</v>
      </c>
      <c r="C69">
        <v>-0.53</v>
      </c>
      <c r="D69">
        <v>20.616208</v>
      </c>
      <c r="E69">
        <v>-0.55</v>
      </c>
      <c r="F69">
        <v>20.017642</v>
      </c>
      <c r="G69">
        <v>-0.57</v>
      </c>
      <c r="H69">
        <v>18.33976</v>
      </c>
      <c r="I69">
        <v>-0.58</v>
      </c>
      <c r="J69">
        <v>16.60327</v>
      </c>
      <c r="K69">
        <v>-0.6</v>
      </c>
      <c r="L69">
        <v>15.669674</v>
      </c>
      <c r="M69">
        <v>-0.62</v>
      </c>
      <c r="N69">
        <v>13.67883</v>
      </c>
      <c r="O69">
        <v>-0.64</v>
      </c>
      <c r="P69">
        <v>12.026134</v>
      </c>
      <c r="Q69">
        <v>-0.66</v>
      </c>
      <c r="R69">
        <v>12.461244</v>
      </c>
      <c r="S69">
        <v>-0.68</v>
      </c>
      <c r="T69">
        <v>10.4923932</v>
      </c>
    </row>
    <row r="70" spans="1:20">
      <c r="A70">
        <v>-0.71</v>
      </c>
      <c r="B70">
        <v>5.5520014</v>
      </c>
      <c r="C70">
        <v>-0.54</v>
      </c>
      <c r="D70">
        <v>20.715682</v>
      </c>
      <c r="E70">
        <v>-0.5600000000000001</v>
      </c>
      <c r="F70">
        <v>18.400284</v>
      </c>
      <c r="G70">
        <v>-0.58</v>
      </c>
      <c r="H70">
        <v>17.11085</v>
      </c>
      <c r="I70">
        <v>-0.59</v>
      </c>
      <c r="J70">
        <v>15.650938</v>
      </c>
      <c r="K70">
        <v>-0.61</v>
      </c>
      <c r="L70">
        <v>15.010086</v>
      </c>
      <c r="M70">
        <v>-0.63</v>
      </c>
      <c r="N70">
        <v>13.555408</v>
      </c>
      <c r="O70">
        <v>-0.65</v>
      </c>
      <c r="P70">
        <v>11.277548</v>
      </c>
      <c r="Q70">
        <v>-0.67</v>
      </c>
      <c r="R70">
        <v>11.420682</v>
      </c>
      <c r="S70">
        <v>-0.6899999999999999</v>
      </c>
      <c r="T70">
        <v>10.892214</v>
      </c>
    </row>
    <row r="71" spans="1:20">
      <c r="A71">
        <v>-0.72</v>
      </c>
      <c r="B71">
        <v>5.7841458</v>
      </c>
      <c r="C71">
        <v>-0.55</v>
      </c>
      <c r="D71">
        <v>18.974828</v>
      </c>
      <c r="E71">
        <v>-0.57</v>
      </c>
      <c r="F71">
        <v>17.528836</v>
      </c>
      <c r="G71">
        <v>-0.59</v>
      </c>
      <c r="H71">
        <v>15.623016</v>
      </c>
      <c r="I71">
        <v>-0.6</v>
      </c>
      <c r="J71">
        <v>15.443598</v>
      </c>
      <c r="K71">
        <v>-0.62</v>
      </c>
      <c r="L71">
        <v>13.316742</v>
      </c>
      <c r="M71">
        <v>-0.64</v>
      </c>
      <c r="N71">
        <v>13.629902</v>
      </c>
      <c r="O71">
        <v>-0.66</v>
      </c>
      <c r="P71">
        <v>11.713948</v>
      </c>
      <c r="Q71">
        <v>-0.68</v>
      </c>
      <c r="R71">
        <v>9.5256282</v>
      </c>
      <c r="S71">
        <v>-0.7</v>
      </c>
      <c r="T71">
        <v>9.9492726</v>
      </c>
    </row>
    <row r="72" spans="1:20">
      <c r="A72">
        <v>-0.73</v>
      </c>
      <c r="B72">
        <v>5.3649786</v>
      </c>
      <c r="C72">
        <v>-0.5600000000000001</v>
      </c>
      <c r="D72">
        <v>18.1415</v>
      </c>
      <c r="E72">
        <v>-0.58</v>
      </c>
      <c r="F72">
        <v>17.41343</v>
      </c>
      <c r="G72">
        <v>-0.6</v>
      </c>
      <c r="H72">
        <v>14.746158</v>
      </c>
      <c r="I72">
        <v>-0.61</v>
      </c>
      <c r="J72">
        <v>15.396068</v>
      </c>
      <c r="K72">
        <v>-0.63</v>
      </c>
      <c r="L72">
        <v>13.755204</v>
      </c>
      <c r="M72">
        <v>-0.65</v>
      </c>
      <c r="N72">
        <v>11.53647</v>
      </c>
      <c r="O72">
        <v>-0.67</v>
      </c>
      <c r="P72">
        <v>11.388306</v>
      </c>
      <c r="Q72">
        <v>-0.6899999999999999</v>
      </c>
      <c r="R72">
        <v>10.1512968</v>
      </c>
      <c r="S72">
        <v>-0.71</v>
      </c>
      <c r="T72">
        <v>7.3375058</v>
      </c>
    </row>
    <row r="73" spans="1:20">
      <c r="A73">
        <v>-0.74</v>
      </c>
      <c r="B73">
        <v>3.974397000000001</v>
      </c>
      <c r="C73">
        <v>-0.57</v>
      </c>
      <c r="D73">
        <v>16.713102</v>
      </c>
      <c r="E73">
        <v>-0.59</v>
      </c>
      <c r="F73">
        <v>16.839604</v>
      </c>
      <c r="G73">
        <v>-0.61</v>
      </c>
      <c r="H73">
        <v>14.940412</v>
      </c>
      <c r="I73">
        <v>-0.62</v>
      </c>
      <c r="J73">
        <v>13.998856</v>
      </c>
      <c r="K73">
        <v>-0.64</v>
      </c>
      <c r="L73">
        <v>13.33929</v>
      </c>
      <c r="M73">
        <v>-0.66</v>
      </c>
      <c r="N73">
        <v>10.81353</v>
      </c>
      <c r="O73">
        <v>-0.68</v>
      </c>
      <c r="P73">
        <v>10.1059484</v>
      </c>
      <c r="Q73">
        <v>-0.7</v>
      </c>
      <c r="R73">
        <v>9.6748686</v>
      </c>
      <c r="S73">
        <v>-0.72</v>
      </c>
      <c r="T73">
        <v>8.1348956</v>
      </c>
    </row>
    <row r="74" spans="1:20">
      <c r="A74">
        <v>-0.75</v>
      </c>
      <c r="B74">
        <v>3.8993518</v>
      </c>
      <c r="C74">
        <v>-0.58</v>
      </c>
      <c r="D74">
        <v>16.236742</v>
      </c>
      <c r="E74">
        <v>-0.6</v>
      </c>
      <c r="F74">
        <v>14.234658</v>
      </c>
      <c r="G74">
        <v>-0.62</v>
      </c>
      <c r="H74">
        <v>14.667386</v>
      </c>
      <c r="I74">
        <v>-0.63</v>
      </c>
      <c r="J74">
        <v>12.44739</v>
      </c>
      <c r="K74">
        <v>-0.65</v>
      </c>
      <c r="L74">
        <v>12.968402</v>
      </c>
      <c r="M74">
        <v>-0.67</v>
      </c>
      <c r="N74">
        <v>11.128926</v>
      </c>
      <c r="O74">
        <v>-0.6899999999999999</v>
      </c>
      <c r="P74">
        <v>9.7719372</v>
      </c>
      <c r="Q74">
        <v>-0.71</v>
      </c>
      <c r="R74">
        <v>9.5617602</v>
      </c>
      <c r="S74">
        <v>-0.73</v>
      </c>
      <c r="T74">
        <v>8.267806999999999</v>
      </c>
    </row>
    <row r="75" spans="1:20">
      <c r="A75">
        <v>-0.76</v>
      </c>
      <c r="B75">
        <v>4.009901</v>
      </c>
      <c r="C75">
        <v>-0.59</v>
      </c>
      <c r="D75">
        <v>16.14951</v>
      </c>
      <c r="E75">
        <v>-0.61</v>
      </c>
      <c r="F75">
        <v>13.988162</v>
      </c>
      <c r="G75">
        <v>-0.63</v>
      </c>
      <c r="H75">
        <v>13.082714</v>
      </c>
      <c r="I75">
        <v>-0.64</v>
      </c>
      <c r="J75">
        <v>12.739512</v>
      </c>
      <c r="K75">
        <v>-0.66</v>
      </c>
      <c r="L75">
        <v>10.7129336</v>
      </c>
      <c r="M75">
        <v>-0.68</v>
      </c>
      <c r="N75">
        <v>10.706214</v>
      </c>
      <c r="O75">
        <v>-0.7</v>
      </c>
      <c r="P75">
        <v>9.410358200000001</v>
      </c>
      <c r="Q75">
        <v>-0.72</v>
      </c>
      <c r="R75">
        <v>7.5969432</v>
      </c>
      <c r="S75">
        <v>-0.74</v>
      </c>
      <c r="T75">
        <v>7.8304484</v>
      </c>
    </row>
    <row r="76" spans="1:20">
      <c r="A76">
        <v>-0.77</v>
      </c>
      <c r="B76">
        <v>4.1902266</v>
      </c>
      <c r="C76">
        <v>-0.6</v>
      </c>
      <c r="D76">
        <v>15.245846</v>
      </c>
      <c r="E76">
        <v>-0.62</v>
      </c>
      <c r="F76">
        <v>14.23459</v>
      </c>
      <c r="G76">
        <v>-0.64</v>
      </c>
      <c r="H76">
        <v>12.199882</v>
      </c>
      <c r="I76">
        <v>-0.65</v>
      </c>
      <c r="J76">
        <v>12.165616</v>
      </c>
      <c r="K76">
        <v>-0.67</v>
      </c>
      <c r="L76">
        <v>10.69026</v>
      </c>
      <c r="M76">
        <v>-0.6899999999999999</v>
      </c>
      <c r="N76">
        <v>9.613905200000001</v>
      </c>
      <c r="O76">
        <v>-0.71</v>
      </c>
      <c r="P76">
        <v>9.5231298</v>
      </c>
      <c r="Q76">
        <v>-0.73</v>
      </c>
      <c r="R76">
        <v>7.643051</v>
      </c>
      <c r="S76">
        <v>-0.75</v>
      </c>
      <c r="T76">
        <v>7.2297186</v>
      </c>
    </row>
    <row r="77" spans="1:20">
      <c r="A77">
        <v>-0.78</v>
      </c>
      <c r="B77">
        <v>2.7437092</v>
      </c>
      <c r="C77">
        <v>-0.61</v>
      </c>
      <c r="D77">
        <v>13.061516</v>
      </c>
      <c r="E77">
        <v>-0.63</v>
      </c>
      <c r="F77">
        <v>13.805836</v>
      </c>
      <c r="G77">
        <v>-0.65</v>
      </c>
      <c r="H77">
        <v>12.033914</v>
      </c>
      <c r="I77">
        <v>-0.66</v>
      </c>
      <c r="J77">
        <v>11.963904</v>
      </c>
      <c r="K77">
        <v>-0.68</v>
      </c>
      <c r="L77">
        <v>10.745936</v>
      </c>
      <c r="M77">
        <v>-0.7</v>
      </c>
      <c r="N77">
        <v>8.8931474</v>
      </c>
      <c r="O77">
        <v>-0.72</v>
      </c>
      <c r="P77">
        <v>8.5963276</v>
      </c>
      <c r="Q77">
        <v>-0.74</v>
      </c>
      <c r="R77">
        <v>8.095096600000002</v>
      </c>
      <c r="S77">
        <v>-0.76</v>
      </c>
      <c r="T77">
        <v>5.9951486</v>
      </c>
    </row>
    <row r="78" spans="1:20">
      <c r="A78">
        <v>-0.79</v>
      </c>
      <c r="B78">
        <v>0.690707</v>
      </c>
      <c r="C78">
        <v>-0.62</v>
      </c>
      <c r="D78">
        <v>12.752626</v>
      </c>
      <c r="E78">
        <v>-0.64</v>
      </c>
      <c r="F78">
        <v>11.687822</v>
      </c>
      <c r="G78">
        <v>-0.66</v>
      </c>
      <c r="H78">
        <v>12.03259</v>
      </c>
      <c r="I78">
        <v>-0.67</v>
      </c>
      <c r="J78">
        <v>9.737546200000001</v>
      </c>
      <c r="K78">
        <v>-0.6899999999999999</v>
      </c>
      <c r="L78">
        <v>10.640226</v>
      </c>
      <c r="M78">
        <v>-0.71</v>
      </c>
      <c r="N78">
        <v>8.770197</v>
      </c>
      <c r="O78">
        <v>-0.73</v>
      </c>
      <c r="P78">
        <v>6.7008402</v>
      </c>
      <c r="Q78">
        <v>-0.75</v>
      </c>
      <c r="R78">
        <v>7.4709636</v>
      </c>
      <c r="S78">
        <v>-0.77</v>
      </c>
      <c r="T78">
        <v>6.5119986</v>
      </c>
    </row>
    <row r="79" spans="1:20">
      <c r="A79">
        <v>-0.8</v>
      </c>
      <c r="B79">
        <v>1.3883682</v>
      </c>
      <c r="C79">
        <v>-0.63</v>
      </c>
      <c r="D79">
        <v>13.264034</v>
      </c>
      <c r="E79">
        <v>-0.65</v>
      </c>
      <c r="F79">
        <v>11.414566</v>
      </c>
      <c r="G79">
        <v>-0.67</v>
      </c>
      <c r="H79">
        <v>10.7879114</v>
      </c>
      <c r="I79">
        <v>-0.68</v>
      </c>
      <c r="J79">
        <v>10.2656268</v>
      </c>
      <c r="K79">
        <v>-0.7</v>
      </c>
      <c r="L79">
        <v>8.885994800000001</v>
      </c>
      <c r="M79">
        <v>-0.72</v>
      </c>
      <c r="N79">
        <v>8.7243824</v>
      </c>
      <c r="O79">
        <v>-0.74</v>
      </c>
      <c r="P79">
        <v>7.017863</v>
      </c>
      <c r="Q79">
        <v>-0.76</v>
      </c>
      <c r="R79">
        <v>5.7908144</v>
      </c>
      <c r="S79">
        <v>-0.78</v>
      </c>
      <c r="T79">
        <v>5.808985</v>
      </c>
    </row>
    <row r="80" spans="1:20">
      <c r="A80">
        <v>-0.8100000000000001</v>
      </c>
      <c r="B80">
        <v>1.3265018</v>
      </c>
      <c r="C80">
        <v>-0.64</v>
      </c>
      <c r="D80">
        <v>12.56442</v>
      </c>
      <c r="E80">
        <v>-0.66</v>
      </c>
      <c r="F80">
        <v>11.3037982</v>
      </c>
      <c r="G80">
        <v>-0.68</v>
      </c>
      <c r="H80">
        <v>9.1937566</v>
      </c>
      <c r="I80">
        <v>-0.6899999999999999</v>
      </c>
      <c r="J80">
        <v>10.3601618</v>
      </c>
      <c r="K80">
        <v>-0.71</v>
      </c>
      <c r="L80">
        <v>8.487614199999999</v>
      </c>
      <c r="M80">
        <v>-0.73</v>
      </c>
      <c r="N80">
        <v>7.7476304</v>
      </c>
      <c r="O80">
        <v>-0.75</v>
      </c>
      <c r="P80">
        <v>7.2666364</v>
      </c>
      <c r="Q80">
        <v>-0.77</v>
      </c>
      <c r="R80">
        <v>5.6265736</v>
      </c>
      <c r="S80">
        <v>-0.79</v>
      </c>
      <c r="T80">
        <v>4.4190656</v>
      </c>
    </row>
    <row r="81" spans="1:20">
      <c r="A81">
        <v>-0.82</v>
      </c>
      <c r="B81">
        <v>-0.8428302000000001</v>
      </c>
      <c r="C81">
        <v>-0.65</v>
      </c>
      <c r="D81">
        <v>11.088468</v>
      </c>
      <c r="E81">
        <v>-0.67</v>
      </c>
      <c r="F81">
        <v>11.31311</v>
      </c>
      <c r="G81">
        <v>-0.6899999999999999</v>
      </c>
      <c r="H81">
        <v>9.588410400000001</v>
      </c>
      <c r="I81">
        <v>-0.7</v>
      </c>
      <c r="J81">
        <v>9.8374562</v>
      </c>
      <c r="K81">
        <v>-0.72</v>
      </c>
      <c r="L81">
        <v>8.679171200000001</v>
      </c>
      <c r="M81">
        <v>-0.74</v>
      </c>
      <c r="N81">
        <v>6.2179756</v>
      </c>
      <c r="O81">
        <v>-0.76</v>
      </c>
      <c r="P81">
        <v>6.7381644</v>
      </c>
      <c r="Q81">
        <v>-0.78</v>
      </c>
      <c r="R81">
        <v>5.9856642</v>
      </c>
      <c r="S81">
        <v>-0.8</v>
      </c>
      <c r="T81">
        <v>3.5701862</v>
      </c>
    </row>
    <row r="82" spans="1:20">
      <c r="A82">
        <v>-0.83</v>
      </c>
      <c r="B82">
        <v>-3.1848058</v>
      </c>
      <c r="C82">
        <v>-0.66</v>
      </c>
      <c r="D82">
        <v>10.5697724</v>
      </c>
      <c r="E82">
        <v>-0.68</v>
      </c>
      <c r="F82">
        <v>9.2880342</v>
      </c>
      <c r="G82">
        <v>-0.7</v>
      </c>
      <c r="H82">
        <v>9.3860996</v>
      </c>
      <c r="I82">
        <v>-0.71</v>
      </c>
      <c r="J82">
        <v>7.8959776</v>
      </c>
      <c r="K82">
        <v>-0.73</v>
      </c>
      <c r="L82">
        <v>8.4195022</v>
      </c>
      <c r="M82">
        <v>-0.75</v>
      </c>
      <c r="N82">
        <v>7.072599800000001</v>
      </c>
      <c r="O82">
        <v>-0.77</v>
      </c>
      <c r="P82">
        <v>5.1226974</v>
      </c>
      <c r="Q82">
        <v>-0.79</v>
      </c>
      <c r="R82">
        <v>5.3349618</v>
      </c>
      <c r="S82">
        <v>-0.8100000000000001</v>
      </c>
      <c r="T82">
        <v>3.4820226</v>
      </c>
    </row>
    <row r="83" spans="1:20">
      <c r="A83">
        <v>-0.84</v>
      </c>
      <c r="B83">
        <v>-3.9306222</v>
      </c>
      <c r="C83">
        <v>-0.67</v>
      </c>
      <c r="D83">
        <v>10.6251128</v>
      </c>
      <c r="E83">
        <v>-0.6899999999999999</v>
      </c>
      <c r="F83">
        <v>9.0913488</v>
      </c>
      <c r="G83">
        <v>-0.71</v>
      </c>
      <c r="H83">
        <v>9.200825399999999</v>
      </c>
      <c r="I83">
        <v>-0.72</v>
      </c>
      <c r="J83">
        <v>8.024478200000001</v>
      </c>
      <c r="K83">
        <v>-0.74</v>
      </c>
      <c r="L83">
        <v>6.889517000000001</v>
      </c>
      <c r="M83">
        <v>-0.76</v>
      </c>
      <c r="N83">
        <v>6.907528399999999</v>
      </c>
      <c r="O83">
        <v>-0.78</v>
      </c>
      <c r="P83">
        <v>5.2879146</v>
      </c>
      <c r="Q83">
        <v>-0.8</v>
      </c>
      <c r="R83">
        <v>3.2251824</v>
      </c>
      <c r="S83">
        <v>-0.82</v>
      </c>
      <c r="T83">
        <v>1.8359866</v>
      </c>
    </row>
    <row r="84" spans="1:20">
      <c r="A84">
        <v>-0.85</v>
      </c>
      <c r="B84">
        <v>-4.1654122</v>
      </c>
      <c r="C84">
        <v>-0.68</v>
      </c>
      <c r="D84">
        <v>10.5934822</v>
      </c>
      <c r="E84">
        <v>-0.7</v>
      </c>
      <c r="F84">
        <v>9.316374999999999</v>
      </c>
      <c r="G84">
        <v>-0.72</v>
      </c>
      <c r="H84">
        <v>7.5028944</v>
      </c>
      <c r="I84">
        <v>-0.73</v>
      </c>
      <c r="J84">
        <v>8.1060436</v>
      </c>
      <c r="K84">
        <v>-0.75</v>
      </c>
      <c r="L84">
        <v>6.1450036</v>
      </c>
      <c r="M84">
        <v>-0.77</v>
      </c>
      <c r="N84">
        <v>5.9172306</v>
      </c>
      <c r="O84">
        <v>-0.79</v>
      </c>
      <c r="P84">
        <v>5.257492999999999</v>
      </c>
      <c r="Q84">
        <v>-0.8100000000000001</v>
      </c>
      <c r="R84">
        <v>2.7431836</v>
      </c>
      <c r="S84">
        <v>-0.83</v>
      </c>
      <c r="T84">
        <v>0.01134079999999997</v>
      </c>
    </row>
    <row r="85" spans="1:20">
      <c r="A85">
        <v>-0.86</v>
      </c>
      <c r="B85">
        <v>-4.869592</v>
      </c>
      <c r="C85">
        <v>-0.6899999999999999</v>
      </c>
      <c r="D85">
        <v>8.727523999999999</v>
      </c>
      <c r="E85">
        <v>-0.71</v>
      </c>
      <c r="F85">
        <v>9.220430400000001</v>
      </c>
      <c r="G85">
        <v>-0.73</v>
      </c>
      <c r="H85">
        <v>7.8343558</v>
      </c>
      <c r="I85">
        <v>-0.74</v>
      </c>
      <c r="J85">
        <v>7.880346</v>
      </c>
      <c r="K85">
        <v>-0.76</v>
      </c>
      <c r="L85">
        <v>6.7897946</v>
      </c>
      <c r="M85">
        <v>-0.78</v>
      </c>
      <c r="N85">
        <v>4.8597708</v>
      </c>
      <c r="O85">
        <v>-0.8</v>
      </c>
      <c r="P85">
        <v>4.904864399999999</v>
      </c>
      <c r="Q85">
        <v>-0.82</v>
      </c>
      <c r="R85">
        <v>2.10591</v>
      </c>
      <c r="S85">
        <v>-0.84</v>
      </c>
      <c r="T85">
        <v>-2.7455166</v>
      </c>
    </row>
    <row r="86" spans="1:20">
      <c r="A86">
        <v>-0.87</v>
      </c>
      <c r="B86">
        <v>-6.7090666</v>
      </c>
      <c r="C86">
        <v>-0.7</v>
      </c>
      <c r="D86">
        <v>7.767634800000001</v>
      </c>
      <c r="E86">
        <v>-0.72</v>
      </c>
      <c r="F86">
        <v>8.091075200000001</v>
      </c>
      <c r="G86">
        <v>-0.74</v>
      </c>
      <c r="H86">
        <v>7.4659184</v>
      </c>
      <c r="I86">
        <v>-0.75</v>
      </c>
      <c r="J86">
        <v>6.2332136</v>
      </c>
      <c r="K86">
        <v>-0.77</v>
      </c>
      <c r="L86">
        <v>6.3387754</v>
      </c>
      <c r="M86">
        <v>-0.79</v>
      </c>
      <c r="N86">
        <v>4.7798268</v>
      </c>
      <c r="O86">
        <v>-0.8100000000000001</v>
      </c>
      <c r="P86">
        <v>2.4393182</v>
      </c>
      <c r="Q86">
        <v>-0.83</v>
      </c>
      <c r="R86">
        <v>0.8863414000000001</v>
      </c>
      <c r="S86">
        <v>-0.85</v>
      </c>
      <c r="T86">
        <v>-3.7277936</v>
      </c>
    </row>
    <row r="87" spans="1:20">
      <c r="A87">
        <v>-0.88</v>
      </c>
      <c r="B87">
        <v>-6.4508692</v>
      </c>
      <c r="C87">
        <v>-0.71</v>
      </c>
      <c r="D87">
        <v>8.474081</v>
      </c>
      <c r="E87">
        <v>-0.73</v>
      </c>
      <c r="F87">
        <v>7.1430132</v>
      </c>
      <c r="G87">
        <v>-0.75</v>
      </c>
      <c r="H87">
        <v>7.488004999999999</v>
      </c>
      <c r="I87">
        <v>-0.76</v>
      </c>
      <c r="J87">
        <v>5.7056742</v>
      </c>
      <c r="K87">
        <v>-0.78</v>
      </c>
      <c r="L87">
        <v>5.6008296</v>
      </c>
      <c r="M87">
        <v>-0.8</v>
      </c>
      <c r="N87">
        <v>4.2551976</v>
      </c>
      <c r="O87">
        <v>-0.82</v>
      </c>
      <c r="P87">
        <v>1.2548988</v>
      </c>
      <c r="Q87">
        <v>-0.84</v>
      </c>
      <c r="R87">
        <v>-2.096015</v>
      </c>
      <c r="S87">
        <v>-0.86</v>
      </c>
      <c r="T87">
        <v>-3.4651854</v>
      </c>
    </row>
    <row r="88" spans="1:20">
      <c r="A88">
        <v>-0.89</v>
      </c>
      <c r="B88">
        <v>-5.9449978</v>
      </c>
      <c r="C88">
        <v>-0.72</v>
      </c>
      <c r="D88">
        <v>7.695295400000001</v>
      </c>
      <c r="E88">
        <v>-0.74</v>
      </c>
      <c r="F88">
        <v>7.032322000000001</v>
      </c>
      <c r="G88">
        <v>-0.76</v>
      </c>
      <c r="H88">
        <v>5.4937696</v>
      </c>
      <c r="I88">
        <v>-0.77</v>
      </c>
      <c r="J88">
        <v>5.8711382</v>
      </c>
      <c r="K88">
        <v>-0.79</v>
      </c>
      <c r="L88">
        <v>3.9167544</v>
      </c>
      <c r="M88">
        <v>-0.8100000000000001</v>
      </c>
      <c r="N88">
        <v>4.025585</v>
      </c>
      <c r="O88">
        <v>-0.83</v>
      </c>
      <c r="P88">
        <v>0.5397818</v>
      </c>
      <c r="Q88">
        <v>-0.85</v>
      </c>
      <c r="R88">
        <v>-3.746458</v>
      </c>
      <c r="S88">
        <v>-0.87</v>
      </c>
      <c r="T88">
        <v>-4.5829908</v>
      </c>
    </row>
    <row r="89" spans="1:20">
      <c r="A89">
        <v>-0.9</v>
      </c>
      <c r="B89">
        <v>-6.2088794</v>
      </c>
      <c r="C89">
        <v>-0.73</v>
      </c>
      <c r="D89">
        <v>6.9052166</v>
      </c>
      <c r="E89">
        <v>-0.75</v>
      </c>
      <c r="F89">
        <v>7.0227752</v>
      </c>
      <c r="G89">
        <v>-0.77</v>
      </c>
      <c r="H89">
        <v>5.077831600000001</v>
      </c>
      <c r="I89">
        <v>-0.78</v>
      </c>
      <c r="J89">
        <v>5.5949134</v>
      </c>
      <c r="K89">
        <v>-0.8</v>
      </c>
      <c r="L89">
        <v>4.065446400000001</v>
      </c>
      <c r="M89">
        <v>-0.82</v>
      </c>
      <c r="N89">
        <v>0.5139975999999999</v>
      </c>
      <c r="O89">
        <v>-0.84</v>
      </c>
      <c r="P89">
        <v>-1.1698726</v>
      </c>
      <c r="Q89">
        <v>-0.86</v>
      </c>
      <c r="R89">
        <v>-4.1177432</v>
      </c>
      <c r="S89">
        <v>-0.88</v>
      </c>
      <c r="T89">
        <v>-6.362238</v>
      </c>
    </row>
    <row r="90" spans="1:20">
      <c r="A90">
        <v>-0.91</v>
      </c>
      <c r="B90">
        <v>-7.257585199999999</v>
      </c>
      <c r="C90">
        <v>-0.74</v>
      </c>
      <c r="D90">
        <v>6.044748</v>
      </c>
      <c r="E90">
        <v>-0.76</v>
      </c>
      <c r="F90">
        <v>6.3163426</v>
      </c>
      <c r="G90">
        <v>-0.78</v>
      </c>
      <c r="H90">
        <v>5.4877722</v>
      </c>
      <c r="I90">
        <v>-0.79</v>
      </c>
      <c r="J90">
        <v>3.908892</v>
      </c>
      <c r="K90">
        <v>-0.8100000000000001</v>
      </c>
      <c r="L90">
        <v>3.919366</v>
      </c>
      <c r="M90">
        <v>-0.83</v>
      </c>
      <c r="N90">
        <v>0.2318932</v>
      </c>
      <c r="O90">
        <v>-0.85</v>
      </c>
      <c r="P90">
        <v>-3.319205</v>
      </c>
      <c r="Q90">
        <v>-0.87</v>
      </c>
      <c r="R90">
        <v>-4.1321022</v>
      </c>
      <c r="S90">
        <v>-0.89</v>
      </c>
      <c r="T90">
        <v>-5.3786796</v>
      </c>
    </row>
    <row r="91" spans="1:20">
      <c r="A91">
        <v>-0.92</v>
      </c>
      <c r="B91">
        <v>-8.0612116</v>
      </c>
      <c r="C91">
        <v>-0.75</v>
      </c>
      <c r="D91">
        <v>6.7653824</v>
      </c>
      <c r="E91">
        <v>-0.77</v>
      </c>
      <c r="F91">
        <v>4.753417799999999</v>
      </c>
      <c r="G91">
        <v>-0.79</v>
      </c>
      <c r="H91">
        <v>5.3421556</v>
      </c>
      <c r="I91">
        <v>-0.8</v>
      </c>
      <c r="J91">
        <v>3.419055</v>
      </c>
      <c r="K91">
        <v>-0.82</v>
      </c>
      <c r="L91">
        <v>2.4200226</v>
      </c>
      <c r="M91">
        <v>-0.84</v>
      </c>
      <c r="N91">
        <v>-1.42123</v>
      </c>
      <c r="O91">
        <v>-0.86</v>
      </c>
      <c r="P91">
        <v>-4.1673466</v>
      </c>
      <c r="Q91">
        <v>-0.88</v>
      </c>
      <c r="R91">
        <v>-5.0874192</v>
      </c>
      <c r="S91">
        <v>-0.9</v>
      </c>
      <c r="T91">
        <v>-5.5286554</v>
      </c>
    </row>
    <row r="92" spans="1:20">
      <c r="A92">
        <v>-0.93</v>
      </c>
      <c r="B92">
        <v>-7.4011178</v>
      </c>
      <c r="C92">
        <v>-0.76</v>
      </c>
      <c r="D92">
        <v>6.051885</v>
      </c>
      <c r="E92">
        <v>-0.78</v>
      </c>
      <c r="F92">
        <v>4.7601868</v>
      </c>
      <c r="G92">
        <v>-0.8</v>
      </c>
      <c r="H92">
        <v>3.730381</v>
      </c>
      <c r="I92">
        <v>-0.8100000000000001</v>
      </c>
      <c r="J92">
        <v>3.6007516</v>
      </c>
      <c r="K92">
        <v>-0.83</v>
      </c>
      <c r="L92">
        <v>-0.5600392000000001</v>
      </c>
      <c r="M92">
        <v>-0.85</v>
      </c>
      <c r="N92">
        <v>-2.1478698</v>
      </c>
      <c r="O92">
        <v>-0.87</v>
      </c>
      <c r="P92">
        <v>-4.291860600000001</v>
      </c>
      <c r="Q92">
        <v>-0.89</v>
      </c>
      <c r="R92">
        <v>-6.4645836</v>
      </c>
      <c r="S92">
        <v>-0.91</v>
      </c>
      <c r="T92">
        <v>-5.7419314</v>
      </c>
    </row>
    <row r="93" spans="1:20">
      <c r="A93">
        <v>-0.9399999999999999</v>
      </c>
      <c r="B93">
        <v>-7.6458032</v>
      </c>
      <c r="C93">
        <v>-0.77</v>
      </c>
      <c r="D93">
        <v>5.181111400000001</v>
      </c>
      <c r="E93">
        <v>-0.79</v>
      </c>
      <c r="F93">
        <v>5.3134722</v>
      </c>
      <c r="G93">
        <v>-0.8100000000000001</v>
      </c>
      <c r="H93">
        <v>3.3446268</v>
      </c>
      <c r="I93">
        <v>-0.82</v>
      </c>
      <c r="J93">
        <v>2.1694036</v>
      </c>
      <c r="K93">
        <v>-0.84</v>
      </c>
      <c r="L93">
        <v>-1.8740286</v>
      </c>
      <c r="M93">
        <v>-0.86</v>
      </c>
      <c r="N93">
        <v>-3.952169</v>
      </c>
      <c r="O93">
        <v>-0.88</v>
      </c>
      <c r="P93">
        <v>-4.469782</v>
      </c>
      <c r="Q93">
        <v>-0.9</v>
      </c>
      <c r="R93">
        <v>-6.0601442</v>
      </c>
      <c r="S93">
        <v>-0.92</v>
      </c>
      <c r="T93">
        <v>-6.5593512</v>
      </c>
    </row>
    <row r="94" spans="1:20">
      <c r="A94">
        <v>-0.95</v>
      </c>
      <c r="B94">
        <v>-9.027341400000001</v>
      </c>
      <c r="C94">
        <v>-0.78</v>
      </c>
      <c r="D94">
        <v>4.0520974</v>
      </c>
      <c r="E94">
        <v>-0.8</v>
      </c>
      <c r="F94">
        <v>4.6727242</v>
      </c>
      <c r="G94">
        <v>-0.82</v>
      </c>
      <c r="H94">
        <v>1.9144236</v>
      </c>
      <c r="I94">
        <v>-0.83</v>
      </c>
      <c r="J94">
        <v>0.01280260000000002</v>
      </c>
      <c r="K94">
        <v>-0.85</v>
      </c>
      <c r="L94">
        <v>-2.0267206</v>
      </c>
      <c r="M94">
        <v>-0.87</v>
      </c>
      <c r="N94">
        <v>-5.5337046</v>
      </c>
      <c r="O94">
        <v>-0.89</v>
      </c>
      <c r="P94">
        <v>-5.5534564</v>
      </c>
      <c r="Q94">
        <v>-0.91</v>
      </c>
      <c r="R94">
        <v>-5.8270612</v>
      </c>
      <c r="S94">
        <v>-0.93</v>
      </c>
      <c r="T94">
        <v>-7.146735000000001</v>
      </c>
    </row>
    <row r="95" spans="1:20">
      <c r="A95">
        <v>-0.96</v>
      </c>
      <c r="B95">
        <v>-9.839933200000001</v>
      </c>
      <c r="C95">
        <v>-0.79</v>
      </c>
      <c r="D95">
        <v>3.6485432</v>
      </c>
      <c r="E95">
        <v>-0.8100000000000001</v>
      </c>
      <c r="F95">
        <v>2.1010072</v>
      </c>
      <c r="G95">
        <v>-0.83</v>
      </c>
      <c r="H95">
        <v>0.8758900000000001</v>
      </c>
      <c r="I95">
        <v>-0.84</v>
      </c>
      <c r="J95">
        <v>-2.692169</v>
      </c>
      <c r="K95">
        <v>-0.86</v>
      </c>
      <c r="L95">
        <v>-3.2031984</v>
      </c>
      <c r="M95">
        <v>-0.88</v>
      </c>
      <c r="N95">
        <v>-4.878753000000001</v>
      </c>
      <c r="O95">
        <v>-0.9</v>
      </c>
      <c r="P95">
        <v>-5.7158904</v>
      </c>
      <c r="Q95">
        <v>-0.92</v>
      </c>
      <c r="R95">
        <v>-5.8618474</v>
      </c>
      <c r="S95">
        <v>-0.9399999999999999</v>
      </c>
      <c r="T95">
        <v>-6.2429426</v>
      </c>
    </row>
    <row r="96" spans="1:20">
      <c r="A96">
        <v>-0.97</v>
      </c>
      <c r="B96">
        <v>-8.8055862</v>
      </c>
      <c r="C96">
        <v>-0.8</v>
      </c>
      <c r="D96">
        <v>4.0710952</v>
      </c>
      <c r="E96">
        <v>-0.82</v>
      </c>
      <c r="F96">
        <v>1.4837228</v>
      </c>
      <c r="G96">
        <v>-0.84</v>
      </c>
      <c r="H96">
        <v>-1.9253514</v>
      </c>
      <c r="I96">
        <v>-0.85</v>
      </c>
      <c r="J96">
        <v>-2.882731</v>
      </c>
      <c r="K96">
        <v>-0.87</v>
      </c>
      <c r="L96">
        <v>-5.3578958</v>
      </c>
      <c r="M96">
        <v>-0.89</v>
      </c>
      <c r="N96">
        <v>-4.363549799999999</v>
      </c>
      <c r="O96">
        <v>-0.91</v>
      </c>
      <c r="P96">
        <v>-5.896004599999999</v>
      </c>
      <c r="Q96">
        <v>-0.93</v>
      </c>
      <c r="R96">
        <v>-6.6964804</v>
      </c>
      <c r="S96">
        <v>-0.95</v>
      </c>
      <c r="T96">
        <v>-6.8026692</v>
      </c>
    </row>
    <row r="97" spans="1:20">
      <c r="A97">
        <v>-0.98</v>
      </c>
      <c r="B97">
        <v>-8.9319974</v>
      </c>
      <c r="C97">
        <v>-0.8100000000000001</v>
      </c>
      <c r="D97">
        <v>3.2611228</v>
      </c>
      <c r="E97">
        <v>-0.83</v>
      </c>
      <c r="F97">
        <v>0.4068680000000001</v>
      </c>
      <c r="G97">
        <v>-0.85</v>
      </c>
      <c r="H97">
        <v>-3.3687836</v>
      </c>
      <c r="I97">
        <v>-0.86</v>
      </c>
      <c r="J97">
        <v>-3.164417</v>
      </c>
      <c r="K97">
        <v>-0.88</v>
      </c>
      <c r="L97">
        <v>-5.0229934</v>
      </c>
      <c r="M97">
        <v>-0.9</v>
      </c>
      <c r="N97">
        <v>-6.684389</v>
      </c>
      <c r="O97">
        <v>-0.92</v>
      </c>
      <c r="P97">
        <v>-5.762835600000001</v>
      </c>
      <c r="Q97">
        <v>-0.9399999999999999</v>
      </c>
      <c r="R97">
        <v>-6.3226476</v>
      </c>
      <c r="S97">
        <v>-0.96</v>
      </c>
      <c r="T97">
        <v>-8.657075799999999</v>
      </c>
    </row>
    <row r="98" spans="1:20">
      <c r="A98">
        <v>-0.99</v>
      </c>
      <c r="B98">
        <v>-9.8108036</v>
      </c>
      <c r="C98">
        <v>-0.82</v>
      </c>
      <c r="D98">
        <v>0.2544866</v>
      </c>
      <c r="E98">
        <v>-0.84</v>
      </c>
      <c r="F98">
        <v>-0.7399286</v>
      </c>
      <c r="G98">
        <v>-0.86</v>
      </c>
      <c r="H98">
        <v>-3.5808864</v>
      </c>
      <c r="I98">
        <v>-0.87</v>
      </c>
      <c r="J98">
        <v>-3.80748</v>
      </c>
      <c r="K98">
        <v>-0.89</v>
      </c>
      <c r="L98">
        <v>-5.1266552</v>
      </c>
      <c r="M98">
        <v>-0.91</v>
      </c>
      <c r="N98">
        <v>-6.5883278</v>
      </c>
      <c r="O98">
        <v>-0.93</v>
      </c>
      <c r="P98">
        <v>-5.941035</v>
      </c>
      <c r="Q98">
        <v>-0.95</v>
      </c>
      <c r="R98">
        <v>-6.3066772</v>
      </c>
      <c r="S98">
        <v>-0.97</v>
      </c>
      <c r="T98">
        <v>-8.3973136</v>
      </c>
    </row>
    <row r="99" spans="1:20">
      <c r="A99">
        <v>-1</v>
      </c>
      <c r="B99">
        <v>-8.335061</v>
      </c>
      <c r="C99">
        <v>-0.83</v>
      </c>
      <c r="D99">
        <v>-0.4352012</v>
      </c>
      <c r="E99">
        <v>-0.85</v>
      </c>
      <c r="F99">
        <v>-3.7384012</v>
      </c>
      <c r="G99">
        <v>-0.87</v>
      </c>
      <c r="H99">
        <v>-3.8115972</v>
      </c>
      <c r="I99">
        <v>-0.88</v>
      </c>
      <c r="J99">
        <v>-6.11321</v>
      </c>
      <c r="K99">
        <v>-0.9</v>
      </c>
      <c r="L99">
        <v>-5.1607106</v>
      </c>
      <c r="M99">
        <v>-0.92</v>
      </c>
      <c r="N99">
        <v>-6.6052972</v>
      </c>
      <c r="O99">
        <v>-0.9399999999999999</v>
      </c>
      <c r="P99">
        <v>-7.3380964</v>
      </c>
      <c r="Q99">
        <v>-0.96</v>
      </c>
      <c r="R99">
        <v>-6.8212474</v>
      </c>
      <c r="S99">
        <v>-0.98</v>
      </c>
      <c r="T99">
        <v>-7.6174786</v>
      </c>
    </row>
    <row r="100" spans="1:20">
      <c r="A100">
        <v>-1.01</v>
      </c>
      <c r="B100">
        <v>-9.756247200000001</v>
      </c>
      <c r="C100">
        <v>-0.84</v>
      </c>
      <c r="D100">
        <v>-0.8878320000000001</v>
      </c>
      <c r="E100">
        <v>-0.86</v>
      </c>
      <c r="F100">
        <v>-4.2446224</v>
      </c>
      <c r="G100">
        <v>-0.88</v>
      </c>
      <c r="H100">
        <v>-5.399509</v>
      </c>
      <c r="I100">
        <v>-0.89</v>
      </c>
      <c r="J100">
        <v>-5.303648799999999</v>
      </c>
      <c r="K100">
        <v>-0.91</v>
      </c>
      <c r="L100">
        <v>-6.7184274</v>
      </c>
      <c r="M100">
        <v>-0.93</v>
      </c>
      <c r="N100">
        <v>-5.8076456</v>
      </c>
      <c r="O100">
        <v>-0.95</v>
      </c>
      <c r="P100">
        <v>-7.1715112</v>
      </c>
      <c r="Q100">
        <v>-0.97</v>
      </c>
      <c r="R100">
        <v>-8.4032424</v>
      </c>
      <c r="S100">
        <v>-0.99</v>
      </c>
      <c r="T100">
        <v>-7.5256688</v>
      </c>
    </row>
    <row r="101" spans="1:20">
      <c r="A101">
        <v>-1.02</v>
      </c>
      <c r="B101">
        <v>-10.121674</v>
      </c>
      <c r="C101">
        <v>-0.85</v>
      </c>
      <c r="D101">
        <v>-2.4145456</v>
      </c>
      <c r="E101">
        <v>-0.87</v>
      </c>
      <c r="F101">
        <v>-4.3885514</v>
      </c>
      <c r="G101">
        <v>-0.89</v>
      </c>
      <c r="H101">
        <v>-6.0356798</v>
      </c>
      <c r="I101">
        <v>-0.9</v>
      </c>
      <c r="J101">
        <v>-5.0001308</v>
      </c>
      <c r="K101">
        <v>-0.92</v>
      </c>
      <c r="L101">
        <v>-6.723697199999999</v>
      </c>
      <c r="M101">
        <v>-0.9399999999999999</v>
      </c>
      <c r="N101">
        <v>-6.3169532</v>
      </c>
      <c r="O101">
        <v>-0.96</v>
      </c>
      <c r="P101">
        <v>-7.3769704</v>
      </c>
      <c r="Q101">
        <v>-0.98</v>
      </c>
      <c r="R101">
        <v>-8.3504288</v>
      </c>
      <c r="S101">
        <v>-1</v>
      </c>
      <c r="T101">
        <v>-6.855571</v>
      </c>
    </row>
    <row r="102" spans="1:20">
      <c r="A102">
        <v>-1.03</v>
      </c>
      <c r="B102">
        <v>-10.5664418</v>
      </c>
      <c r="C102">
        <v>-0.86</v>
      </c>
      <c r="D102">
        <v>-4.8009436</v>
      </c>
      <c r="E102">
        <v>-0.88</v>
      </c>
      <c r="F102">
        <v>-4.4546546</v>
      </c>
      <c r="G102">
        <v>-0.9</v>
      </c>
      <c r="H102">
        <v>-5.547198400000001</v>
      </c>
      <c r="I102">
        <v>-0.91</v>
      </c>
      <c r="J102">
        <v>-5.5729476</v>
      </c>
      <c r="K102">
        <v>-0.93</v>
      </c>
      <c r="L102">
        <v>-6.003598</v>
      </c>
      <c r="M102">
        <v>-0.95</v>
      </c>
      <c r="N102">
        <v>-7.6681776</v>
      </c>
      <c r="O102">
        <v>-0.97</v>
      </c>
      <c r="P102">
        <v>-6.799982</v>
      </c>
      <c r="Q102">
        <v>-0.99</v>
      </c>
      <c r="R102">
        <v>-7.2706552</v>
      </c>
      <c r="S102">
        <v>-1.01</v>
      </c>
      <c r="T102">
        <v>-8.8662808</v>
      </c>
    </row>
    <row r="103" spans="1:20">
      <c r="A103">
        <v>-1.04</v>
      </c>
      <c r="B103">
        <v>-12.200274</v>
      </c>
      <c r="C103">
        <v>-0.87</v>
      </c>
      <c r="D103">
        <v>-4.7830852</v>
      </c>
      <c r="E103">
        <v>-0.89</v>
      </c>
      <c r="F103">
        <v>-5.5535166</v>
      </c>
      <c r="G103">
        <v>-0.91</v>
      </c>
      <c r="H103">
        <v>-5.3702308</v>
      </c>
      <c r="I103">
        <v>-0.92</v>
      </c>
      <c r="J103">
        <v>-7.488820800000001</v>
      </c>
      <c r="K103">
        <v>-0.9399999999999999</v>
      </c>
      <c r="L103">
        <v>-6.1670122</v>
      </c>
      <c r="M103">
        <v>-0.96</v>
      </c>
      <c r="N103">
        <v>-7.9505894</v>
      </c>
      <c r="O103">
        <v>-0.98</v>
      </c>
      <c r="P103">
        <v>-8.616810000000001</v>
      </c>
      <c r="Q103">
        <v>-1</v>
      </c>
      <c r="R103">
        <v>-7.6049718</v>
      </c>
      <c r="S103">
        <v>-1.02</v>
      </c>
      <c r="T103">
        <v>-8.1497314</v>
      </c>
    </row>
    <row r="104" spans="1:20">
      <c r="A104">
        <v>-1.05</v>
      </c>
      <c r="B104">
        <v>-11.32114</v>
      </c>
      <c r="C104">
        <v>-0.88</v>
      </c>
      <c r="D104">
        <v>-5.1863858</v>
      </c>
      <c r="E104">
        <v>-0.9</v>
      </c>
      <c r="F104">
        <v>-6.5626814</v>
      </c>
      <c r="G104">
        <v>-0.92</v>
      </c>
      <c r="H104">
        <v>-5.511177200000001</v>
      </c>
      <c r="I104">
        <v>-0.93</v>
      </c>
      <c r="J104">
        <v>-7.1504406</v>
      </c>
      <c r="K104">
        <v>-0.95</v>
      </c>
      <c r="L104">
        <v>-7.026215000000001</v>
      </c>
      <c r="M104">
        <v>-0.97</v>
      </c>
      <c r="N104">
        <v>-6.594794400000001</v>
      </c>
      <c r="O104">
        <v>-0.99</v>
      </c>
      <c r="P104">
        <v>-8.870775</v>
      </c>
      <c r="Q104">
        <v>-1.01</v>
      </c>
      <c r="R104">
        <v>-8.380134</v>
      </c>
      <c r="S104">
        <v>-1.03</v>
      </c>
      <c r="T104">
        <v>-8.259282199999999</v>
      </c>
    </row>
    <row r="105" spans="1:20">
      <c r="A105">
        <v>-1.06</v>
      </c>
      <c r="B105">
        <v>-11.347002</v>
      </c>
      <c r="C105">
        <v>-0.89</v>
      </c>
      <c r="D105">
        <v>-4.7290296</v>
      </c>
      <c r="E105">
        <v>-0.91</v>
      </c>
      <c r="F105">
        <v>-6.1445688</v>
      </c>
      <c r="G105">
        <v>-0.93</v>
      </c>
      <c r="H105">
        <v>-7.5161614</v>
      </c>
      <c r="I105">
        <v>-0.9399999999999999</v>
      </c>
      <c r="J105">
        <v>-6.607622399999999</v>
      </c>
      <c r="K105">
        <v>-0.96</v>
      </c>
      <c r="L105">
        <v>-7.8418656</v>
      </c>
      <c r="M105">
        <v>-0.98</v>
      </c>
      <c r="N105">
        <v>-6.736231200000001</v>
      </c>
      <c r="O105">
        <v>-1</v>
      </c>
      <c r="P105">
        <v>-7.685871799999999</v>
      </c>
      <c r="Q105">
        <v>-1.02</v>
      </c>
      <c r="R105">
        <v>-9.002001400000001</v>
      </c>
      <c r="S105">
        <v>-1.04</v>
      </c>
      <c r="T105">
        <v>-8.778048</v>
      </c>
    </row>
    <row r="106" spans="1:20">
      <c r="A106">
        <v>-1.07</v>
      </c>
      <c r="B106">
        <v>-11.204998</v>
      </c>
      <c r="C106">
        <v>-0.9</v>
      </c>
      <c r="D106">
        <v>-6.8062866</v>
      </c>
      <c r="E106">
        <v>-0.92</v>
      </c>
      <c r="F106">
        <v>-5.557259</v>
      </c>
      <c r="G106">
        <v>-0.9399999999999999</v>
      </c>
      <c r="H106">
        <v>-6.942053599999999</v>
      </c>
      <c r="I106">
        <v>-0.95</v>
      </c>
      <c r="J106">
        <v>-6.1997054</v>
      </c>
      <c r="K106">
        <v>-0.97</v>
      </c>
      <c r="L106">
        <v>-7.5652308</v>
      </c>
      <c r="M106">
        <v>-0.99</v>
      </c>
      <c r="N106">
        <v>-8.5140458</v>
      </c>
      <c r="O106">
        <v>-1.01</v>
      </c>
      <c r="P106">
        <v>-7.540670199999999</v>
      </c>
      <c r="Q106">
        <v>-1.03</v>
      </c>
      <c r="R106">
        <v>-8.521429399999999</v>
      </c>
      <c r="S106">
        <v>-1.05</v>
      </c>
      <c r="T106">
        <v>-9.820767399999999</v>
      </c>
    </row>
    <row r="107" spans="1:20">
      <c r="A107">
        <v>-1.08</v>
      </c>
      <c r="B107">
        <v>-12.983722</v>
      </c>
      <c r="C107">
        <v>-0.91</v>
      </c>
      <c r="D107">
        <v>-6.3084932</v>
      </c>
      <c r="E107">
        <v>-0.93</v>
      </c>
      <c r="F107">
        <v>-7.395028400000001</v>
      </c>
      <c r="G107">
        <v>-0.95</v>
      </c>
      <c r="H107">
        <v>-6.3788382</v>
      </c>
      <c r="I107">
        <v>-0.96</v>
      </c>
      <c r="J107">
        <v>-8.017955000000001</v>
      </c>
      <c r="K107">
        <v>-0.98</v>
      </c>
      <c r="L107">
        <v>-7.2418308</v>
      </c>
      <c r="M107">
        <v>-1</v>
      </c>
      <c r="N107">
        <v>-7.681020599999999</v>
      </c>
      <c r="O107">
        <v>-1.02</v>
      </c>
      <c r="P107">
        <v>-8.8666138</v>
      </c>
      <c r="Q107">
        <v>-1.04</v>
      </c>
      <c r="R107">
        <v>-8.313803199999999</v>
      </c>
      <c r="S107">
        <v>-1.06</v>
      </c>
      <c r="T107">
        <v>-9.4594658</v>
      </c>
    </row>
    <row r="108" spans="1:20">
      <c r="A108">
        <v>-1.09</v>
      </c>
      <c r="B108">
        <v>-12.317038</v>
      </c>
      <c r="C108">
        <v>-0.92</v>
      </c>
      <c r="D108">
        <v>-6.1507182</v>
      </c>
      <c r="E108">
        <v>-0.9399999999999999</v>
      </c>
      <c r="F108">
        <v>-8.445516600000001</v>
      </c>
      <c r="G108">
        <v>-0.96</v>
      </c>
      <c r="H108">
        <v>-6.5360412</v>
      </c>
      <c r="I108">
        <v>-0.97</v>
      </c>
      <c r="J108">
        <v>-7.954968200000001</v>
      </c>
      <c r="K108">
        <v>-0.99</v>
      </c>
      <c r="L108">
        <v>-8.389934</v>
      </c>
      <c r="M108">
        <v>-1.01</v>
      </c>
      <c r="N108">
        <v>-7.6612044</v>
      </c>
      <c r="O108">
        <v>-1.03</v>
      </c>
      <c r="P108">
        <v>-9.475960000000001</v>
      </c>
      <c r="Q108">
        <v>-1.05</v>
      </c>
      <c r="R108">
        <v>-9.7104266</v>
      </c>
      <c r="S108">
        <v>-1.07</v>
      </c>
      <c r="T108">
        <v>-9.813487800000001</v>
      </c>
    </row>
    <row r="109" spans="1:20">
      <c r="A109">
        <v>-1.1</v>
      </c>
      <c r="B109">
        <v>-12.249894</v>
      </c>
      <c r="C109">
        <v>-0.93</v>
      </c>
      <c r="D109">
        <v>-6.5991686</v>
      </c>
      <c r="E109">
        <v>-0.95</v>
      </c>
      <c r="F109">
        <v>-7.2090706</v>
      </c>
      <c r="G109">
        <v>-0.97</v>
      </c>
      <c r="H109">
        <v>-8.53023</v>
      </c>
      <c r="I109">
        <v>-0.98</v>
      </c>
      <c r="J109">
        <v>-7.8781228</v>
      </c>
      <c r="K109">
        <v>-1</v>
      </c>
      <c r="L109">
        <v>-9.386818</v>
      </c>
      <c r="M109">
        <v>-1.02</v>
      </c>
      <c r="N109">
        <v>-7.377609</v>
      </c>
      <c r="O109">
        <v>-1.04</v>
      </c>
      <c r="P109">
        <v>-8.3679576</v>
      </c>
      <c r="Q109">
        <v>-1.06</v>
      </c>
      <c r="R109">
        <v>-10.734678</v>
      </c>
      <c r="S109">
        <v>-1.08</v>
      </c>
      <c r="T109">
        <v>-9.5167176</v>
      </c>
    </row>
    <row r="110" spans="1:20">
      <c r="A110">
        <v>-1.11</v>
      </c>
      <c r="B110">
        <v>-11.732302</v>
      </c>
      <c r="C110">
        <v>-0.9399999999999999</v>
      </c>
      <c r="D110">
        <v>-7.4857484</v>
      </c>
      <c r="E110">
        <v>-0.96</v>
      </c>
      <c r="F110">
        <v>-6.972925800000001</v>
      </c>
      <c r="G110">
        <v>-0.98</v>
      </c>
      <c r="H110">
        <v>-7.509143799999999</v>
      </c>
      <c r="I110">
        <v>-0.99</v>
      </c>
      <c r="J110">
        <v>-6.8798626</v>
      </c>
      <c r="K110">
        <v>-1.01</v>
      </c>
      <c r="L110">
        <v>-8.1671756</v>
      </c>
      <c r="M110">
        <v>-1.03</v>
      </c>
      <c r="N110">
        <v>-9.3054696</v>
      </c>
      <c r="O110">
        <v>-1.05</v>
      </c>
      <c r="P110">
        <v>-8.939945399999999</v>
      </c>
      <c r="Q110">
        <v>-1.07</v>
      </c>
      <c r="R110">
        <v>-9.7086048</v>
      </c>
      <c r="S110">
        <v>-1.09</v>
      </c>
      <c r="T110">
        <v>-10.4700574</v>
      </c>
    </row>
    <row r="111" spans="1:20">
      <c r="A111">
        <v>-1.12</v>
      </c>
      <c r="B111">
        <v>-14.40212</v>
      </c>
      <c r="C111">
        <v>-0.95</v>
      </c>
      <c r="D111">
        <v>-8.2423512</v>
      </c>
      <c r="E111">
        <v>-0.97</v>
      </c>
      <c r="F111">
        <v>-7.444143599999999</v>
      </c>
      <c r="G111">
        <v>-0.99</v>
      </c>
      <c r="H111">
        <v>-7.7810188</v>
      </c>
      <c r="I111">
        <v>-1</v>
      </c>
      <c r="J111">
        <v>-8.5942302</v>
      </c>
      <c r="K111">
        <v>-1.02</v>
      </c>
      <c r="L111">
        <v>-7.977124999999999</v>
      </c>
      <c r="M111">
        <v>-1.04</v>
      </c>
      <c r="N111">
        <v>-9.2154556</v>
      </c>
      <c r="O111">
        <v>-1.06</v>
      </c>
      <c r="P111">
        <v>-10.001569</v>
      </c>
      <c r="Q111">
        <v>-1.08</v>
      </c>
      <c r="R111">
        <v>-9.0948724</v>
      </c>
      <c r="S111">
        <v>-1.1</v>
      </c>
      <c r="T111">
        <v>-10.5376114</v>
      </c>
    </row>
    <row r="112" spans="1:20">
      <c r="A112">
        <v>-1.13</v>
      </c>
      <c r="B112">
        <v>-14.050126</v>
      </c>
      <c r="C112">
        <v>-0.96</v>
      </c>
      <c r="D112">
        <v>-7.4134832</v>
      </c>
      <c r="E112">
        <v>-0.98</v>
      </c>
      <c r="F112">
        <v>-8.685603</v>
      </c>
      <c r="G112">
        <v>-1</v>
      </c>
      <c r="H112">
        <v>-6.957141</v>
      </c>
      <c r="I112">
        <v>-1.01</v>
      </c>
      <c r="J112">
        <v>-8.105661000000001</v>
      </c>
      <c r="K112">
        <v>-1.03</v>
      </c>
      <c r="L112">
        <v>-8.206607</v>
      </c>
      <c r="M112">
        <v>-1.05</v>
      </c>
      <c r="N112">
        <v>-8.3477806</v>
      </c>
      <c r="O112">
        <v>-1.07</v>
      </c>
      <c r="P112">
        <v>-10.3802392</v>
      </c>
      <c r="Q112">
        <v>-1.09</v>
      </c>
      <c r="R112">
        <v>-9.940052</v>
      </c>
      <c r="S112">
        <v>-1.11</v>
      </c>
      <c r="T112">
        <v>-10.0066416</v>
      </c>
    </row>
    <row r="113" spans="1:20">
      <c r="A113">
        <v>-1.14</v>
      </c>
      <c r="B113">
        <v>-13.627162</v>
      </c>
      <c r="C113">
        <v>-0.97</v>
      </c>
      <c r="D113">
        <v>-7.617473599999999</v>
      </c>
      <c r="E113">
        <v>-0.99</v>
      </c>
      <c r="F113">
        <v>-8.304611</v>
      </c>
      <c r="G113">
        <v>-1.01</v>
      </c>
      <c r="H113">
        <v>-8.8461246</v>
      </c>
      <c r="I113">
        <v>-1.02</v>
      </c>
      <c r="J113">
        <v>-8.079637799999999</v>
      </c>
      <c r="K113">
        <v>-1.04</v>
      </c>
      <c r="L113">
        <v>-9.587593799999999</v>
      </c>
      <c r="M113">
        <v>-1.06</v>
      </c>
      <c r="N113">
        <v>-8.6192978</v>
      </c>
      <c r="O113">
        <v>-1.08</v>
      </c>
      <c r="P113">
        <v>-9.699326599999999</v>
      </c>
      <c r="Q113">
        <v>-1.1</v>
      </c>
      <c r="R113">
        <v>-10.7372384</v>
      </c>
      <c r="S113">
        <v>-1.12</v>
      </c>
      <c r="T113">
        <v>-10.2747858</v>
      </c>
    </row>
    <row r="114" spans="1:20">
      <c r="A114">
        <v>-1.15</v>
      </c>
      <c r="B114">
        <v>-13.444228</v>
      </c>
      <c r="C114">
        <v>-0.98</v>
      </c>
      <c r="D114">
        <v>-8.1889456</v>
      </c>
      <c r="E114">
        <v>-1</v>
      </c>
      <c r="F114">
        <v>-7.0083674</v>
      </c>
      <c r="G114">
        <v>-1.02</v>
      </c>
      <c r="H114">
        <v>-9.224222399999999</v>
      </c>
      <c r="I114">
        <v>-1.03</v>
      </c>
      <c r="J114">
        <v>-8.4639898</v>
      </c>
      <c r="K114">
        <v>-1.05</v>
      </c>
      <c r="L114">
        <v>-9.243344400000002</v>
      </c>
      <c r="M114">
        <v>-1.07</v>
      </c>
      <c r="N114">
        <v>-10.2621352</v>
      </c>
      <c r="O114">
        <v>-1.09</v>
      </c>
      <c r="P114">
        <v>-9.597606000000001</v>
      </c>
      <c r="Q114">
        <v>-1.11</v>
      </c>
      <c r="R114">
        <v>-10.6626154</v>
      </c>
      <c r="S114">
        <v>-1.13</v>
      </c>
      <c r="T114">
        <v>-11.7597284</v>
      </c>
    </row>
    <row r="115" spans="1:20">
      <c r="A115">
        <v>-1.16</v>
      </c>
      <c r="B115">
        <v>-14.691928</v>
      </c>
      <c r="C115">
        <v>-0.99</v>
      </c>
      <c r="D115">
        <v>-9.785982799999999</v>
      </c>
      <c r="E115">
        <v>-1.01</v>
      </c>
      <c r="F115">
        <v>-7.5612424</v>
      </c>
      <c r="G115">
        <v>-1.03</v>
      </c>
      <c r="H115">
        <v>-8.9011572</v>
      </c>
      <c r="I115">
        <v>-1.04</v>
      </c>
      <c r="J115">
        <v>-9.0933116</v>
      </c>
      <c r="K115">
        <v>-1.06</v>
      </c>
      <c r="L115">
        <v>-8.8980984</v>
      </c>
      <c r="M115">
        <v>-1.08</v>
      </c>
      <c r="N115">
        <v>-10.0875448</v>
      </c>
      <c r="O115">
        <v>-1.1</v>
      </c>
      <c r="P115">
        <v>-11.1186308</v>
      </c>
      <c r="Q115">
        <v>-1.12</v>
      </c>
      <c r="R115">
        <v>-10.5136162</v>
      </c>
      <c r="S115">
        <v>-1.14</v>
      </c>
      <c r="T115">
        <v>-11.42861</v>
      </c>
    </row>
    <row r="116" spans="1:20">
      <c r="A116">
        <v>-1.17</v>
      </c>
      <c r="B116">
        <v>-15.184272</v>
      </c>
      <c r="C116">
        <v>-1</v>
      </c>
      <c r="D116">
        <v>-7.4638452</v>
      </c>
      <c r="E116">
        <v>-1.02</v>
      </c>
      <c r="F116">
        <v>-9.850389</v>
      </c>
      <c r="G116">
        <v>-1.04</v>
      </c>
      <c r="H116">
        <v>-8.651110599999999</v>
      </c>
      <c r="I116">
        <v>-1.05</v>
      </c>
      <c r="J116">
        <v>-10.0191408</v>
      </c>
      <c r="K116">
        <v>-1.07</v>
      </c>
      <c r="L116">
        <v>-8.964613799999999</v>
      </c>
      <c r="M116">
        <v>-1.09</v>
      </c>
      <c r="N116">
        <v>-9.714312</v>
      </c>
      <c r="O116">
        <v>-1.11</v>
      </c>
      <c r="P116">
        <v>-10.8691344</v>
      </c>
      <c r="Q116">
        <v>-1.13</v>
      </c>
      <c r="R116">
        <v>-10.177312</v>
      </c>
      <c r="S116">
        <v>-1.15</v>
      </c>
      <c r="T116">
        <v>-11.118432</v>
      </c>
    </row>
    <row r="117" spans="1:20">
      <c r="A117">
        <v>-1.18</v>
      </c>
      <c r="B117">
        <v>-14.226822</v>
      </c>
      <c r="C117">
        <v>-1.01</v>
      </c>
      <c r="D117">
        <v>-8.4046412</v>
      </c>
      <c r="E117">
        <v>-1.03</v>
      </c>
      <c r="F117">
        <v>-9.718646400000001</v>
      </c>
      <c r="G117">
        <v>-1.05</v>
      </c>
      <c r="H117">
        <v>-9.5193712</v>
      </c>
      <c r="I117">
        <v>-1.06</v>
      </c>
      <c r="J117">
        <v>-9.9095414</v>
      </c>
      <c r="K117">
        <v>-1.08</v>
      </c>
      <c r="L117">
        <v>-11.109004</v>
      </c>
      <c r="M117">
        <v>-1.1</v>
      </c>
      <c r="N117">
        <v>-10.0311538</v>
      </c>
      <c r="O117">
        <v>-1.12</v>
      </c>
      <c r="P117">
        <v>-11.124096</v>
      </c>
      <c r="Q117">
        <v>-1.14</v>
      </c>
      <c r="R117">
        <v>-12.599964</v>
      </c>
      <c r="S117">
        <v>-1.16</v>
      </c>
      <c r="T117">
        <v>-11.372298</v>
      </c>
    </row>
    <row r="118" spans="1:20">
      <c r="A118">
        <v>-1.19</v>
      </c>
      <c r="B118">
        <v>-14.075514</v>
      </c>
      <c r="C118">
        <v>-1.02</v>
      </c>
      <c r="D118">
        <v>-8.427662000000002</v>
      </c>
      <c r="E118">
        <v>-1.04</v>
      </c>
      <c r="F118">
        <v>-8.6508328</v>
      </c>
      <c r="G118">
        <v>-1.06</v>
      </c>
      <c r="H118">
        <v>-10.4396664</v>
      </c>
      <c r="I118">
        <v>-1.07</v>
      </c>
      <c r="J118">
        <v>-9.506245</v>
      </c>
      <c r="K118">
        <v>-1.09</v>
      </c>
      <c r="L118">
        <v>-10.1996114</v>
      </c>
      <c r="M118">
        <v>-1.11</v>
      </c>
      <c r="N118">
        <v>-10.0920966</v>
      </c>
      <c r="O118">
        <v>-1.13</v>
      </c>
      <c r="P118">
        <v>-10.8151578</v>
      </c>
      <c r="Q118">
        <v>-1.15</v>
      </c>
      <c r="R118">
        <v>-11.84942</v>
      </c>
      <c r="S118">
        <v>-1.17</v>
      </c>
      <c r="T118">
        <v>-12.680034</v>
      </c>
    </row>
    <row r="119" spans="1:20">
      <c r="A119">
        <v>-1.2</v>
      </c>
      <c r="B119">
        <v>-15.285094</v>
      </c>
      <c r="C119">
        <v>-1.03</v>
      </c>
      <c r="D119">
        <v>-10.500108</v>
      </c>
      <c r="E119">
        <v>-1.05</v>
      </c>
      <c r="F119">
        <v>-8.910834399999999</v>
      </c>
      <c r="G119">
        <v>-1.07</v>
      </c>
      <c r="H119">
        <v>-9.3336372</v>
      </c>
      <c r="I119">
        <v>-1.08</v>
      </c>
      <c r="J119">
        <v>-9.8057628</v>
      </c>
      <c r="K119">
        <v>-1.1</v>
      </c>
      <c r="L119">
        <v>-10.083529</v>
      </c>
      <c r="M119">
        <v>-1.12</v>
      </c>
      <c r="N119">
        <v>-11.369224</v>
      </c>
      <c r="O119">
        <v>-1.14</v>
      </c>
      <c r="P119">
        <v>-10.618806</v>
      </c>
      <c r="Q119">
        <v>-1.16</v>
      </c>
      <c r="R119">
        <v>-11.444876</v>
      </c>
      <c r="S119">
        <v>-1.18</v>
      </c>
      <c r="T119">
        <v>-12.391044</v>
      </c>
    </row>
    <row r="120" spans="1:20">
      <c r="A120">
        <v>-1.21</v>
      </c>
      <c r="B120">
        <v>-16.273556</v>
      </c>
      <c r="C120">
        <v>-1.04</v>
      </c>
      <c r="D120">
        <v>-10.0531398</v>
      </c>
      <c r="E120">
        <v>-1.06</v>
      </c>
      <c r="F120">
        <v>-10.1565404</v>
      </c>
      <c r="G120">
        <v>-1.08</v>
      </c>
      <c r="H120">
        <v>-9.301991599999999</v>
      </c>
      <c r="I120">
        <v>-1.09</v>
      </c>
      <c r="J120">
        <v>-10.9237054</v>
      </c>
      <c r="K120">
        <v>-1.11</v>
      </c>
      <c r="L120">
        <v>-10.1912816</v>
      </c>
      <c r="M120">
        <v>-1.13</v>
      </c>
      <c r="N120">
        <v>-10.627296</v>
      </c>
      <c r="O120">
        <v>-1.15</v>
      </c>
      <c r="P120">
        <v>-12.620696</v>
      </c>
      <c r="Q120">
        <v>-1.17</v>
      </c>
      <c r="R120">
        <v>-11.934044</v>
      </c>
      <c r="S120">
        <v>-1.19</v>
      </c>
      <c r="T120">
        <v>-11.821426</v>
      </c>
    </row>
    <row r="121" spans="1:20">
      <c r="A121">
        <v>-1.22</v>
      </c>
      <c r="B121">
        <v>-15.60623</v>
      </c>
      <c r="C121">
        <v>-1.05</v>
      </c>
      <c r="D121">
        <v>-9.5137882</v>
      </c>
      <c r="E121">
        <v>-1.07</v>
      </c>
      <c r="F121">
        <v>-10.5718516</v>
      </c>
      <c r="G121">
        <v>-1.09</v>
      </c>
      <c r="H121">
        <v>-10.392962</v>
      </c>
      <c r="I121">
        <v>-1.1</v>
      </c>
      <c r="J121">
        <v>-10.929428</v>
      </c>
      <c r="K121">
        <v>-1.12</v>
      </c>
      <c r="L121">
        <v>-11.849828</v>
      </c>
      <c r="M121">
        <v>-1.14</v>
      </c>
      <c r="N121">
        <v>-10.9670002</v>
      </c>
      <c r="O121">
        <v>-1.16</v>
      </c>
      <c r="P121">
        <v>-11.728258</v>
      </c>
      <c r="Q121">
        <v>-1.18</v>
      </c>
      <c r="R121">
        <v>-13.097982</v>
      </c>
      <c r="S121">
        <v>-1.2</v>
      </c>
      <c r="T121">
        <v>-11.79487</v>
      </c>
    </row>
    <row r="122" spans="1:20">
      <c r="A122">
        <v>-1.23</v>
      </c>
      <c r="B122">
        <v>-15.654746</v>
      </c>
      <c r="C122">
        <v>-1.06</v>
      </c>
      <c r="D122">
        <v>-10.001454</v>
      </c>
      <c r="E122">
        <v>-1.08</v>
      </c>
      <c r="F122">
        <v>-9.892775400000001</v>
      </c>
      <c r="G122">
        <v>-1.1</v>
      </c>
      <c r="H122">
        <v>-12.092602</v>
      </c>
      <c r="I122">
        <v>-1.11</v>
      </c>
      <c r="J122">
        <v>-9.937776600000001</v>
      </c>
      <c r="K122">
        <v>-1.13</v>
      </c>
      <c r="L122">
        <v>-10.8579204</v>
      </c>
      <c r="M122">
        <v>-1.15</v>
      </c>
      <c r="N122">
        <v>-11.523308</v>
      </c>
      <c r="O122">
        <v>-1.17</v>
      </c>
      <c r="P122">
        <v>-10.885054</v>
      </c>
      <c r="Q122">
        <v>-1.19</v>
      </c>
      <c r="R122">
        <v>-12.46511</v>
      </c>
      <c r="S122">
        <v>-1.21</v>
      </c>
      <c r="T122">
        <v>-13.499006</v>
      </c>
    </row>
    <row r="123" spans="1:20">
      <c r="A123">
        <v>-1.24</v>
      </c>
      <c r="B123">
        <v>-16.533722</v>
      </c>
      <c r="C123">
        <v>-1.07</v>
      </c>
      <c r="D123">
        <v>-10.716513</v>
      </c>
      <c r="E123">
        <v>-1.09</v>
      </c>
      <c r="F123">
        <v>-9.583190800000001</v>
      </c>
      <c r="G123">
        <v>-1.11</v>
      </c>
      <c r="H123">
        <v>-10.6958124</v>
      </c>
      <c r="I123">
        <v>-1.12</v>
      </c>
      <c r="J123">
        <v>-10.258373</v>
      </c>
      <c r="K123">
        <v>-1.14</v>
      </c>
      <c r="L123">
        <v>-10.845396</v>
      </c>
      <c r="M123">
        <v>-1.16</v>
      </c>
      <c r="N123">
        <v>-12.800098</v>
      </c>
      <c r="O123">
        <v>-1.18</v>
      </c>
      <c r="P123">
        <v>-12.201954</v>
      </c>
      <c r="Q123">
        <v>-1.2</v>
      </c>
      <c r="R123">
        <v>-12.009758</v>
      </c>
      <c r="S123">
        <v>-1.22</v>
      </c>
      <c r="T123">
        <v>-13.61528</v>
      </c>
    </row>
    <row r="124" spans="1:20">
      <c r="A124">
        <v>-1.25</v>
      </c>
      <c r="B124">
        <v>-16.77449</v>
      </c>
      <c r="C124">
        <v>-1.08</v>
      </c>
      <c r="D124">
        <v>-10.470434</v>
      </c>
      <c r="E124">
        <v>-1.1</v>
      </c>
      <c r="F124">
        <v>-10.7265696</v>
      </c>
      <c r="G124">
        <v>-1.12</v>
      </c>
      <c r="H124">
        <v>-10.1899238</v>
      </c>
      <c r="I124">
        <v>-1.13</v>
      </c>
      <c r="J124">
        <v>-11.979804</v>
      </c>
      <c r="K124">
        <v>-1.15</v>
      </c>
      <c r="L124">
        <v>-11.043028</v>
      </c>
      <c r="M124">
        <v>-1.17</v>
      </c>
      <c r="N124">
        <v>-11.940552</v>
      </c>
      <c r="O124">
        <v>-1.19</v>
      </c>
      <c r="P124">
        <v>-12.795442</v>
      </c>
      <c r="Q124">
        <v>-1.21</v>
      </c>
      <c r="R124">
        <v>-12.156216</v>
      </c>
      <c r="S124">
        <v>-1.23</v>
      </c>
      <c r="T124">
        <v>-13.29119</v>
      </c>
    </row>
    <row r="125" spans="1:20">
      <c r="A125">
        <v>-1.26</v>
      </c>
      <c r="B125">
        <v>-16.979596</v>
      </c>
      <c r="C125">
        <v>-1.09</v>
      </c>
      <c r="D125">
        <v>-10.5767482</v>
      </c>
      <c r="E125">
        <v>-1.11</v>
      </c>
      <c r="F125">
        <v>-11.85744</v>
      </c>
      <c r="G125">
        <v>-1.13</v>
      </c>
      <c r="H125">
        <v>-11.089774</v>
      </c>
      <c r="I125">
        <v>-1.14</v>
      </c>
      <c r="J125">
        <v>-11.593266</v>
      </c>
      <c r="K125">
        <v>-1.16</v>
      </c>
      <c r="L125">
        <v>-12.497642</v>
      </c>
      <c r="M125">
        <v>-1.18</v>
      </c>
      <c r="N125">
        <v>-11.540642</v>
      </c>
      <c r="O125">
        <v>-1.2</v>
      </c>
      <c r="P125">
        <v>-12.96583</v>
      </c>
      <c r="Q125">
        <v>-1.22</v>
      </c>
      <c r="R125">
        <v>-13.854636</v>
      </c>
      <c r="S125">
        <v>-1.24</v>
      </c>
      <c r="T125">
        <v>-13.00814</v>
      </c>
    </row>
    <row r="126" spans="1:20">
      <c r="A126">
        <v>-1.27</v>
      </c>
      <c r="B126">
        <v>-16.639406</v>
      </c>
      <c r="C126">
        <v>-1.1</v>
      </c>
      <c r="D126">
        <v>-10.2681202</v>
      </c>
      <c r="E126">
        <v>-1.12</v>
      </c>
      <c r="F126">
        <v>-10.978664</v>
      </c>
      <c r="G126">
        <v>-1.14</v>
      </c>
      <c r="H126">
        <v>-12.081584</v>
      </c>
      <c r="I126">
        <v>-1.15</v>
      </c>
      <c r="J126">
        <v>-11.11493</v>
      </c>
      <c r="K126">
        <v>-1.17</v>
      </c>
      <c r="L126">
        <v>-12.965144</v>
      </c>
      <c r="M126">
        <v>-1.19</v>
      </c>
      <c r="N126">
        <v>-12.471292</v>
      </c>
      <c r="O126">
        <v>-1.21</v>
      </c>
      <c r="P126">
        <v>-12.583866</v>
      </c>
      <c r="Q126">
        <v>-1.23</v>
      </c>
      <c r="R126">
        <v>-13.591152</v>
      </c>
      <c r="S126">
        <v>-1.25</v>
      </c>
      <c r="T126">
        <v>-13.370846</v>
      </c>
    </row>
    <row r="127" spans="1:20">
      <c r="A127">
        <v>-1.28</v>
      </c>
      <c r="B127">
        <v>-16.919624</v>
      </c>
      <c r="C127">
        <v>-1.11</v>
      </c>
      <c r="D127">
        <v>-11.896438</v>
      </c>
      <c r="E127">
        <v>-1.13</v>
      </c>
      <c r="F127">
        <v>-10.864797</v>
      </c>
      <c r="G127">
        <v>-1.15</v>
      </c>
      <c r="H127">
        <v>-11.72817</v>
      </c>
      <c r="I127">
        <v>-1.16</v>
      </c>
      <c r="J127">
        <v>-11.659876</v>
      </c>
      <c r="K127">
        <v>-1.18</v>
      </c>
      <c r="L127">
        <v>-12.148952</v>
      </c>
      <c r="M127">
        <v>-1.2</v>
      </c>
      <c r="N127">
        <v>-13.467208</v>
      </c>
      <c r="O127">
        <v>-1.22</v>
      </c>
      <c r="P127">
        <v>-12.107516</v>
      </c>
      <c r="Q127">
        <v>-1.24</v>
      </c>
      <c r="R127">
        <v>-13.439922</v>
      </c>
      <c r="S127">
        <v>-1.26</v>
      </c>
      <c r="T127">
        <v>-15.044652</v>
      </c>
    </row>
    <row r="128" spans="1:20">
      <c r="A128">
        <v>-1.29</v>
      </c>
      <c r="B128">
        <v>-19.080062</v>
      </c>
      <c r="C128">
        <v>-1.12</v>
      </c>
      <c r="D128">
        <v>-11.88532</v>
      </c>
      <c r="E128">
        <v>-1.14</v>
      </c>
      <c r="F128">
        <v>-12.339174</v>
      </c>
      <c r="G128">
        <v>-1.16</v>
      </c>
      <c r="H128">
        <v>-10.980844</v>
      </c>
      <c r="I128">
        <v>-1.17</v>
      </c>
      <c r="J128">
        <v>-13.103496</v>
      </c>
      <c r="K128">
        <v>-1.19</v>
      </c>
      <c r="L128">
        <v>-11.93611</v>
      </c>
      <c r="M128">
        <v>-1.21</v>
      </c>
      <c r="N128">
        <v>-13.31783</v>
      </c>
      <c r="O128">
        <v>-1.23</v>
      </c>
      <c r="P128">
        <v>-14.363468</v>
      </c>
      <c r="Q128">
        <v>-1.25</v>
      </c>
      <c r="R128">
        <v>-13.37984</v>
      </c>
      <c r="S128">
        <v>-1.27</v>
      </c>
      <c r="T128">
        <v>-14.83703</v>
      </c>
    </row>
    <row r="129" spans="1:20">
      <c r="A129">
        <v>-1.3</v>
      </c>
      <c r="B129">
        <v>-18.94643</v>
      </c>
      <c r="C129">
        <v>-1.13</v>
      </c>
      <c r="D129">
        <v>-11.511112</v>
      </c>
      <c r="E129">
        <v>-1.15</v>
      </c>
      <c r="F129">
        <v>-13.042988</v>
      </c>
      <c r="G129">
        <v>-1.17</v>
      </c>
      <c r="H129">
        <v>-11.442488</v>
      </c>
      <c r="I129">
        <v>-1.18</v>
      </c>
      <c r="J129">
        <v>-12.439396</v>
      </c>
      <c r="K129">
        <v>-1.2</v>
      </c>
      <c r="L129">
        <v>-12.483502</v>
      </c>
      <c r="M129">
        <v>-1.22</v>
      </c>
      <c r="N129">
        <v>-12.867782</v>
      </c>
      <c r="O129">
        <v>-1.24</v>
      </c>
      <c r="P129">
        <v>-13.929112</v>
      </c>
      <c r="Q129">
        <v>-1.26</v>
      </c>
      <c r="R129">
        <v>-14.588058</v>
      </c>
      <c r="S129">
        <v>-1.28</v>
      </c>
      <c r="T129">
        <v>-14.444812</v>
      </c>
    </row>
    <row r="130" spans="1:20">
      <c r="A130">
        <v>-1.31</v>
      </c>
      <c r="B130">
        <v>-18.841046</v>
      </c>
      <c r="C130">
        <v>-1.14</v>
      </c>
      <c r="D130">
        <v>-11.225266</v>
      </c>
      <c r="E130">
        <v>-1.16</v>
      </c>
      <c r="F130">
        <v>-11.610062</v>
      </c>
      <c r="G130">
        <v>-1.18</v>
      </c>
      <c r="H130">
        <v>-13.85048</v>
      </c>
      <c r="I130">
        <v>-1.19</v>
      </c>
      <c r="J130">
        <v>-11.81634</v>
      </c>
      <c r="K130">
        <v>-1.21</v>
      </c>
      <c r="L130">
        <v>-14.05697</v>
      </c>
      <c r="M130">
        <v>-1.23</v>
      </c>
      <c r="N130">
        <v>-12.914538</v>
      </c>
      <c r="O130">
        <v>-1.25</v>
      </c>
      <c r="P130">
        <v>-14.157456</v>
      </c>
      <c r="Q130">
        <v>-1.27</v>
      </c>
      <c r="R130">
        <v>-15.241958</v>
      </c>
      <c r="S130">
        <v>-1.29</v>
      </c>
      <c r="T130">
        <v>-15.488428</v>
      </c>
    </row>
    <row r="131" spans="1:20">
      <c r="A131">
        <v>-1.32</v>
      </c>
      <c r="B131">
        <v>-18.653056</v>
      </c>
      <c r="C131">
        <v>-1.15</v>
      </c>
      <c r="D131">
        <v>-11.87238</v>
      </c>
      <c r="E131">
        <v>-1.17</v>
      </c>
      <c r="F131">
        <v>-11.719538</v>
      </c>
      <c r="G131">
        <v>-1.19</v>
      </c>
      <c r="H131">
        <v>-13.388908</v>
      </c>
      <c r="I131">
        <v>-1.2</v>
      </c>
      <c r="J131">
        <v>-12.020628</v>
      </c>
      <c r="K131">
        <v>-1.22</v>
      </c>
      <c r="L131">
        <v>-13.153132</v>
      </c>
      <c r="M131">
        <v>-1.24</v>
      </c>
      <c r="N131">
        <v>-15.0484</v>
      </c>
      <c r="O131">
        <v>-1.26</v>
      </c>
      <c r="P131">
        <v>-13.690296</v>
      </c>
      <c r="Q131">
        <v>-1.28</v>
      </c>
      <c r="R131">
        <v>-15.08545</v>
      </c>
      <c r="S131">
        <v>-1.3</v>
      </c>
      <c r="T131">
        <v>-17.451564</v>
      </c>
    </row>
    <row r="132" spans="1:20">
      <c r="A132">
        <v>-1.33</v>
      </c>
      <c r="B132">
        <v>-21.39894</v>
      </c>
      <c r="C132">
        <v>-1.16</v>
      </c>
      <c r="D132">
        <v>-13.016652</v>
      </c>
      <c r="E132">
        <v>-1.18</v>
      </c>
      <c r="F132">
        <v>-12.805516</v>
      </c>
      <c r="G132">
        <v>-1.2</v>
      </c>
      <c r="H132">
        <v>-12.380428</v>
      </c>
      <c r="I132">
        <v>-1.21</v>
      </c>
      <c r="J132">
        <v>-13.771716</v>
      </c>
      <c r="K132">
        <v>-1.23</v>
      </c>
      <c r="L132">
        <v>-12.810758</v>
      </c>
      <c r="M132">
        <v>-1.25</v>
      </c>
      <c r="N132">
        <v>-13.890594</v>
      </c>
      <c r="O132">
        <v>-1.27</v>
      </c>
      <c r="P132">
        <v>-15.45524</v>
      </c>
      <c r="Q132">
        <v>-1.29</v>
      </c>
      <c r="R132">
        <v>-14.780718</v>
      </c>
      <c r="S132">
        <v>-1.31</v>
      </c>
      <c r="T132">
        <v>-16.826558</v>
      </c>
    </row>
    <row r="133" spans="1:20">
      <c r="A133">
        <v>-1.34</v>
      </c>
      <c r="B133">
        <v>-22.433834</v>
      </c>
      <c r="C133">
        <v>-1.17</v>
      </c>
      <c r="D133">
        <v>-12.626902</v>
      </c>
      <c r="E133">
        <v>-1.19</v>
      </c>
      <c r="F133">
        <v>-13.575968</v>
      </c>
      <c r="G133">
        <v>-1.21</v>
      </c>
      <c r="H133">
        <v>-12.35115</v>
      </c>
      <c r="I133">
        <v>-1.22</v>
      </c>
      <c r="J133">
        <v>-14.50234</v>
      </c>
      <c r="K133">
        <v>-1.24</v>
      </c>
      <c r="L133">
        <v>-13.067704</v>
      </c>
      <c r="M133">
        <v>-1.26</v>
      </c>
      <c r="N133">
        <v>-13.913354</v>
      </c>
      <c r="O133">
        <v>-1.28</v>
      </c>
      <c r="P133">
        <v>-15.433104</v>
      </c>
      <c r="Q133">
        <v>-1.3</v>
      </c>
      <c r="R133">
        <v>-15.926194</v>
      </c>
      <c r="S133">
        <v>-1.32</v>
      </c>
      <c r="T133">
        <v>-16.601154</v>
      </c>
    </row>
    <row r="134" spans="1:20">
      <c r="A134">
        <v>-1.35</v>
      </c>
      <c r="B134">
        <v>-22.368672</v>
      </c>
      <c r="C134">
        <v>-1.18</v>
      </c>
      <c r="D134">
        <v>-12.62841</v>
      </c>
      <c r="E134">
        <v>-1.2</v>
      </c>
      <c r="F134">
        <v>-13.00058</v>
      </c>
      <c r="G134">
        <v>-1.22</v>
      </c>
      <c r="H134">
        <v>-14.377772</v>
      </c>
      <c r="I134">
        <v>-1.23</v>
      </c>
      <c r="J134">
        <v>-13.117004</v>
      </c>
      <c r="K134">
        <v>-1.25</v>
      </c>
      <c r="L134">
        <v>-15.502646</v>
      </c>
      <c r="M134">
        <v>-1.27</v>
      </c>
      <c r="N134">
        <v>-14.140264</v>
      </c>
      <c r="O134">
        <v>-1.29</v>
      </c>
      <c r="P134">
        <v>-15.57806</v>
      </c>
      <c r="Q134">
        <v>-1.31</v>
      </c>
      <c r="R134">
        <v>-18.473546</v>
      </c>
      <c r="S134">
        <v>-1.33</v>
      </c>
      <c r="T134">
        <v>-18.0653</v>
      </c>
    </row>
    <row r="135" spans="1:20">
      <c r="A135">
        <v>-1.36</v>
      </c>
      <c r="B135">
        <v>-23.16518</v>
      </c>
      <c r="C135">
        <v>-1.19</v>
      </c>
      <c r="D135">
        <v>-13.454706</v>
      </c>
      <c r="E135">
        <v>-1.21</v>
      </c>
      <c r="F135">
        <v>-13.310708</v>
      </c>
      <c r="G135">
        <v>-1.23</v>
      </c>
      <c r="H135">
        <v>-13.84803</v>
      </c>
      <c r="I135">
        <v>-1.24</v>
      </c>
      <c r="J135">
        <v>-13.01386</v>
      </c>
      <c r="K135">
        <v>-1.26</v>
      </c>
      <c r="L135">
        <v>-14.849414</v>
      </c>
      <c r="M135">
        <v>-1.28</v>
      </c>
      <c r="N135">
        <v>-15.209506</v>
      </c>
      <c r="O135">
        <v>-1.3</v>
      </c>
      <c r="P135">
        <v>-15.690574</v>
      </c>
      <c r="Q135">
        <v>-1.32</v>
      </c>
      <c r="R135">
        <v>-16.935226</v>
      </c>
      <c r="S135">
        <v>-1.34</v>
      </c>
      <c r="T135">
        <v>-19.815752</v>
      </c>
    </row>
    <row r="136" spans="1:20">
      <c r="A136">
        <v>-1.37</v>
      </c>
      <c r="B136">
        <v>-26.73251</v>
      </c>
      <c r="C136">
        <v>-1.2</v>
      </c>
      <c r="D136">
        <v>-14.164856</v>
      </c>
      <c r="E136">
        <v>-1.22</v>
      </c>
      <c r="F136">
        <v>-12.709238</v>
      </c>
      <c r="G136">
        <v>-1.24</v>
      </c>
      <c r="H136">
        <v>-13.656266</v>
      </c>
      <c r="I136">
        <v>-1.25</v>
      </c>
      <c r="J136">
        <v>-14.730362</v>
      </c>
      <c r="K136">
        <v>-1.27</v>
      </c>
      <c r="L136">
        <v>-13.88252</v>
      </c>
      <c r="M136">
        <v>-1.29</v>
      </c>
      <c r="N136">
        <v>-16.020788</v>
      </c>
      <c r="O136">
        <v>-1.31</v>
      </c>
      <c r="P136">
        <v>-16.632604</v>
      </c>
      <c r="Q136">
        <v>-1.33</v>
      </c>
      <c r="R136">
        <v>-17.485188</v>
      </c>
      <c r="S136">
        <v>-1.35</v>
      </c>
      <c r="T136">
        <v>-19.88823</v>
      </c>
    </row>
    <row r="137" spans="1:20">
      <c r="A137">
        <v>-1.38</v>
      </c>
      <c r="B137">
        <v>-28.848238</v>
      </c>
      <c r="C137">
        <v>-1.21</v>
      </c>
      <c r="D137">
        <v>-13.945202</v>
      </c>
      <c r="E137">
        <v>-1.23</v>
      </c>
      <c r="F137">
        <v>-14.217696</v>
      </c>
      <c r="G137">
        <v>-1.25</v>
      </c>
      <c r="H137">
        <v>-12.736676</v>
      </c>
      <c r="I137">
        <v>-1.26</v>
      </c>
      <c r="J137">
        <v>-15.437642</v>
      </c>
      <c r="K137">
        <v>-1.28</v>
      </c>
      <c r="L137">
        <v>-14.556416</v>
      </c>
      <c r="M137">
        <v>-1.3</v>
      </c>
      <c r="N137">
        <v>-16.099904</v>
      </c>
      <c r="O137">
        <v>-1.32</v>
      </c>
      <c r="P137">
        <v>-18.039728</v>
      </c>
      <c r="Q137">
        <v>-1.34</v>
      </c>
      <c r="R137">
        <v>-18.466628</v>
      </c>
      <c r="S137">
        <v>-1.36</v>
      </c>
      <c r="T137">
        <v>-20.667114</v>
      </c>
    </row>
    <row r="138" spans="1:20">
      <c r="A138">
        <v>-1.39</v>
      </c>
      <c r="B138">
        <v>-30.539188</v>
      </c>
      <c r="C138">
        <v>-1.22</v>
      </c>
      <c r="D138">
        <v>-12.77696</v>
      </c>
      <c r="E138">
        <v>-1.24</v>
      </c>
      <c r="F138">
        <v>-14.122828</v>
      </c>
      <c r="G138">
        <v>-1.26</v>
      </c>
      <c r="H138">
        <v>-15.090418</v>
      </c>
      <c r="I138">
        <v>-1.27</v>
      </c>
      <c r="J138">
        <v>-15.123398</v>
      </c>
      <c r="K138">
        <v>-1.29</v>
      </c>
      <c r="L138">
        <v>-16.406018</v>
      </c>
      <c r="M138">
        <v>-1.31</v>
      </c>
      <c r="N138">
        <v>-15.81149</v>
      </c>
      <c r="O138">
        <v>-1.33</v>
      </c>
      <c r="P138">
        <v>-18.005484</v>
      </c>
      <c r="Q138">
        <v>-1.35</v>
      </c>
      <c r="R138">
        <v>-21.66399</v>
      </c>
      <c r="S138">
        <v>-1.37</v>
      </c>
      <c r="T138">
        <v>-22.476768</v>
      </c>
    </row>
    <row r="139" spans="1:20">
      <c r="A139">
        <v>-1.4</v>
      </c>
      <c r="B139">
        <v>-30.554166</v>
      </c>
      <c r="C139">
        <v>-1.23</v>
      </c>
      <c r="D139">
        <v>-14.351148</v>
      </c>
      <c r="E139">
        <v>-1.25</v>
      </c>
      <c r="F139">
        <v>-13.56807</v>
      </c>
      <c r="G139">
        <v>-1.27</v>
      </c>
      <c r="H139">
        <v>-15.810216</v>
      </c>
      <c r="I139">
        <v>-1.28</v>
      </c>
      <c r="J139">
        <v>-14.553268</v>
      </c>
      <c r="K139">
        <v>-1.3</v>
      </c>
      <c r="L139">
        <v>-16.27458</v>
      </c>
      <c r="M139">
        <v>-1.32</v>
      </c>
      <c r="N139">
        <v>-18.399588</v>
      </c>
      <c r="O139">
        <v>-1.34</v>
      </c>
      <c r="P139">
        <v>-18.728608</v>
      </c>
      <c r="Q139">
        <v>-1.36</v>
      </c>
      <c r="R139">
        <v>-21.340132</v>
      </c>
      <c r="S139">
        <v>-1.38</v>
      </c>
      <c r="T139">
        <v>-26.0593</v>
      </c>
    </row>
    <row r="140" spans="1:20">
      <c r="A140">
        <v>-1.39</v>
      </c>
      <c r="B140">
        <v>-25.456436</v>
      </c>
      <c r="C140">
        <v>-1.24</v>
      </c>
      <c r="D140">
        <v>-15.124816</v>
      </c>
      <c r="E140">
        <v>-1.26</v>
      </c>
      <c r="F140">
        <v>-13.6947</v>
      </c>
      <c r="G140">
        <v>-1.28</v>
      </c>
      <c r="H140">
        <v>-15.41312</v>
      </c>
      <c r="I140">
        <v>-1.29</v>
      </c>
      <c r="J140">
        <v>-16.120964</v>
      </c>
      <c r="K140">
        <v>-1.31</v>
      </c>
      <c r="L140">
        <v>-16.862608</v>
      </c>
      <c r="M140">
        <v>-1.33</v>
      </c>
      <c r="N140">
        <v>-18.674454</v>
      </c>
      <c r="O140">
        <v>-1.35</v>
      </c>
      <c r="P140">
        <v>-19.618756</v>
      </c>
      <c r="Q140">
        <v>-1.37</v>
      </c>
      <c r="R140">
        <v>-23.070766</v>
      </c>
      <c r="S140">
        <v>-1.39</v>
      </c>
      <c r="T140">
        <v>-28.037952</v>
      </c>
    </row>
    <row r="141" spans="1:20">
      <c r="A141">
        <v>-1.38</v>
      </c>
      <c r="B141">
        <v>-21.936058</v>
      </c>
      <c r="C141">
        <v>-1.25</v>
      </c>
      <c r="D141">
        <v>-14.437828</v>
      </c>
      <c r="E141">
        <v>-1.27</v>
      </c>
      <c r="F141">
        <v>-15.464246</v>
      </c>
      <c r="G141">
        <v>-1.29</v>
      </c>
      <c r="H141">
        <v>-16.034448</v>
      </c>
      <c r="I141">
        <v>-1.3</v>
      </c>
      <c r="J141">
        <v>-17.111434</v>
      </c>
      <c r="K141">
        <v>-1.32</v>
      </c>
      <c r="L141">
        <v>-16.333556</v>
      </c>
      <c r="M141">
        <v>-1.34</v>
      </c>
      <c r="N141">
        <v>-18.790018</v>
      </c>
      <c r="O141">
        <v>-1.36</v>
      </c>
      <c r="P141">
        <v>-21.816762</v>
      </c>
      <c r="Q141">
        <v>-1.38</v>
      </c>
      <c r="R141">
        <v>-24.431614</v>
      </c>
      <c r="S141">
        <v>-1.4</v>
      </c>
      <c r="T141">
        <v>-27.391382</v>
      </c>
    </row>
    <row r="142" spans="1:20">
      <c r="A142">
        <v>-1.37</v>
      </c>
      <c r="B142">
        <v>-18.526734</v>
      </c>
      <c r="C142">
        <v>-1.26</v>
      </c>
      <c r="D142">
        <v>-14.665278</v>
      </c>
      <c r="E142">
        <v>-1.28</v>
      </c>
      <c r="F142">
        <v>-16.492728</v>
      </c>
      <c r="G142">
        <v>-1.3</v>
      </c>
      <c r="H142">
        <v>-16.60635</v>
      </c>
      <c r="I142">
        <v>-1.31</v>
      </c>
      <c r="J142">
        <v>-17.132966</v>
      </c>
      <c r="K142">
        <v>-1.33</v>
      </c>
      <c r="L142">
        <v>-18.525736</v>
      </c>
      <c r="M142">
        <v>-1.35</v>
      </c>
      <c r="N142">
        <v>-19.746492</v>
      </c>
      <c r="O142">
        <v>-1.37</v>
      </c>
      <c r="P142">
        <v>-23.775022</v>
      </c>
      <c r="Q142">
        <v>-1.39</v>
      </c>
      <c r="R142">
        <v>-28.408714</v>
      </c>
      <c r="S142">
        <v>-1.39</v>
      </c>
      <c r="T142">
        <v>-21.413682</v>
      </c>
    </row>
    <row r="143" spans="1:20">
      <c r="A143">
        <v>-1.36</v>
      </c>
      <c r="B143">
        <v>-14.692806</v>
      </c>
      <c r="C143">
        <v>-1.27</v>
      </c>
      <c r="D143">
        <v>-14.396846</v>
      </c>
      <c r="E143">
        <v>-1.29</v>
      </c>
      <c r="F143">
        <v>-16.155032</v>
      </c>
      <c r="G143">
        <v>-1.31</v>
      </c>
      <c r="H143">
        <v>-17.971896</v>
      </c>
      <c r="I143">
        <v>-1.32</v>
      </c>
      <c r="J143">
        <v>-16.75205</v>
      </c>
      <c r="K143">
        <v>-1.34</v>
      </c>
      <c r="L143">
        <v>-19.638748</v>
      </c>
      <c r="M143">
        <v>-1.36</v>
      </c>
      <c r="N143">
        <v>-21.42411</v>
      </c>
      <c r="O143">
        <v>-1.38</v>
      </c>
      <c r="P143">
        <v>-24.035514</v>
      </c>
      <c r="Q143">
        <v>-1.4</v>
      </c>
      <c r="R143">
        <v>-28.670166</v>
      </c>
      <c r="S143">
        <v>-1.38</v>
      </c>
      <c r="T143">
        <v>-18.91871</v>
      </c>
    </row>
    <row r="144" spans="1:20">
      <c r="A144">
        <v>-1.35</v>
      </c>
      <c r="B144">
        <v>-14.084644</v>
      </c>
      <c r="C144">
        <v>-1.28</v>
      </c>
      <c r="D144">
        <v>-17.088956</v>
      </c>
      <c r="E144">
        <v>-1.3</v>
      </c>
      <c r="F144">
        <v>-15.858052</v>
      </c>
      <c r="G144">
        <v>-1.32</v>
      </c>
      <c r="H144">
        <v>-17.619046</v>
      </c>
      <c r="I144">
        <v>-1.33</v>
      </c>
      <c r="J144">
        <v>-18.499336</v>
      </c>
      <c r="K144">
        <v>-1.35</v>
      </c>
      <c r="L144">
        <v>-20.266822</v>
      </c>
      <c r="M144">
        <v>-1.37</v>
      </c>
      <c r="N144">
        <v>-24.300204</v>
      </c>
      <c r="O144">
        <v>-1.39</v>
      </c>
      <c r="P144">
        <v>-27.094606</v>
      </c>
      <c r="Q144">
        <v>-1.39</v>
      </c>
      <c r="R144">
        <v>-21.999888</v>
      </c>
      <c r="S144">
        <v>-1.37</v>
      </c>
      <c r="T144">
        <v>-17.084254</v>
      </c>
    </row>
    <row r="145" spans="1:20">
      <c r="A145">
        <v>-1.34</v>
      </c>
      <c r="B145">
        <v>-13.825422</v>
      </c>
      <c r="C145">
        <v>-1.29</v>
      </c>
      <c r="D145">
        <v>-17.252688</v>
      </c>
      <c r="E145">
        <v>-1.31</v>
      </c>
      <c r="F145">
        <v>-17.327198</v>
      </c>
      <c r="G145">
        <v>-1.33</v>
      </c>
      <c r="H145">
        <v>-18.322068</v>
      </c>
      <c r="I145">
        <v>-1.34</v>
      </c>
      <c r="J145">
        <v>-20.080186</v>
      </c>
      <c r="K145">
        <v>-1.36</v>
      </c>
      <c r="L145">
        <v>-21.233002</v>
      </c>
      <c r="M145">
        <v>-1.38</v>
      </c>
      <c r="N145">
        <v>-24.828942</v>
      </c>
      <c r="O145">
        <v>-1.4</v>
      </c>
      <c r="P145">
        <v>-28.861438</v>
      </c>
      <c r="Q145">
        <v>-1.38</v>
      </c>
      <c r="R145">
        <v>-17.772668</v>
      </c>
      <c r="S145">
        <v>-1.36</v>
      </c>
      <c r="T145">
        <v>-13.162766</v>
      </c>
    </row>
    <row r="146" spans="1:20">
      <c r="A146">
        <v>-1.33</v>
      </c>
      <c r="B146">
        <v>-12.505904</v>
      </c>
      <c r="C146">
        <v>-1.3</v>
      </c>
      <c r="D146">
        <v>-17.016102</v>
      </c>
      <c r="E146">
        <v>-1.32</v>
      </c>
      <c r="F146">
        <v>-18.240484</v>
      </c>
      <c r="G146">
        <v>-1.34</v>
      </c>
      <c r="H146">
        <v>-19.02363</v>
      </c>
      <c r="I146">
        <v>-1.35</v>
      </c>
      <c r="J146">
        <v>-20.5844</v>
      </c>
      <c r="K146">
        <v>-1.37</v>
      </c>
      <c r="L146">
        <v>-23.1176</v>
      </c>
      <c r="M146">
        <v>-1.39</v>
      </c>
      <c r="N146">
        <v>-26.786458</v>
      </c>
      <c r="O146">
        <v>-1.39</v>
      </c>
      <c r="P146">
        <v>-23.090536</v>
      </c>
      <c r="Q146">
        <v>-1.37</v>
      </c>
      <c r="R146">
        <v>-16.700838</v>
      </c>
      <c r="S146">
        <v>-1.35</v>
      </c>
      <c r="T146">
        <v>-11.231276</v>
      </c>
    </row>
    <row r="147" spans="1:20">
      <c r="A147">
        <v>-1.32</v>
      </c>
      <c r="B147">
        <v>-9.7147168</v>
      </c>
      <c r="C147">
        <v>-1.31</v>
      </c>
      <c r="D147">
        <v>-17.28479</v>
      </c>
      <c r="E147">
        <v>-1.33</v>
      </c>
      <c r="F147">
        <v>-18.324088</v>
      </c>
      <c r="G147">
        <v>-1.35</v>
      </c>
      <c r="H147">
        <v>-21.618654</v>
      </c>
      <c r="I147">
        <v>-1.36</v>
      </c>
      <c r="J147">
        <v>-21.823628</v>
      </c>
      <c r="K147">
        <v>-1.38</v>
      </c>
      <c r="L147">
        <v>-25.479286</v>
      </c>
      <c r="M147">
        <v>-1.4</v>
      </c>
      <c r="N147">
        <v>-27.285496</v>
      </c>
      <c r="O147">
        <v>-1.38</v>
      </c>
      <c r="P147">
        <v>-17.621484</v>
      </c>
      <c r="Q147">
        <v>-1.36</v>
      </c>
      <c r="R147">
        <v>-14.73933</v>
      </c>
      <c r="S147">
        <v>-1.34</v>
      </c>
      <c r="T147">
        <v>-11.54487</v>
      </c>
    </row>
    <row r="148" spans="1:20">
      <c r="A148">
        <v>-1.31</v>
      </c>
      <c r="B148">
        <v>-10.9275452</v>
      </c>
      <c r="C148">
        <v>-1.32</v>
      </c>
      <c r="D148">
        <v>-18.47208</v>
      </c>
      <c r="E148">
        <v>-1.34</v>
      </c>
      <c r="F148">
        <v>-18.647238</v>
      </c>
      <c r="G148">
        <v>-1.36</v>
      </c>
      <c r="H148">
        <v>-22.211642</v>
      </c>
      <c r="I148">
        <v>-1.37</v>
      </c>
      <c r="J148">
        <v>-22.95551</v>
      </c>
      <c r="K148">
        <v>-1.39</v>
      </c>
      <c r="L148">
        <v>-26.916032</v>
      </c>
      <c r="M148">
        <v>-1.39</v>
      </c>
      <c r="N148">
        <v>-22.80029</v>
      </c>
      <c r="O148">
        <v>-1.37</v>
      </c>
      <c r="P148">
        <v>-15.935186</v>
      </c>
      <c r="Q148">
        <v>-1.35</v>
      </c>
      <c r="R148">
        <v>-11.830976</v>
      </c>
      <c r="S148">
        <v>-1.33</v>
      </c>
      <c r="T148">
        <v>-10.666315</v>
      </c>
    </row>
    <row r="149" spans="1:20">
      <c r="A149">
        <v>-1.3</v>
      </c>
      <c r="B149">
        <v>-9.678367</v>
      </c>
      <c r="C149">
        <v>-1.33</v>
      </c>
      <c r="D149">
        <v>-19.442578</v>
      </c>
      <c r="E149">
        <v>-1.35</v>
      </c>
      <c r="F149">
        <v>-20.603456</v>
      </c>
      <c r="G149">
        <v>-1.37</v>
      </c>
      <c r="H149">
        <v>-23.371038</v>
      </c>
      <c r="I149">
        <v>-1.38</v>
      </c>
      <c r="J149">
        <v>-26.737656</v>
      </c>
      <c r="K149">
        <v>-1.4</v>
      </c>
      <c r="L149">
        <v>-27.43525</v>
      </c>
      <c r="M149">
        <v>-1.38</v>
      </c>
      <c r="N149">
        <v>-19.184294</v>
      </c>
      <c r="O149">
        <v>-1.36</v>
      </c>
      <c r="P149">
        <v>-15.018464</v>
      </c>
      <c r="Q149">
        <v>-1.34</v>
      </c>
      <c r="R149">
        <v>-10.62366</v>
      </c>
      <c r="S149">
        <v>-1.32</v>
      </c>
      <c r="T149">
        <v>-8.7870966</v>
      </c>
    </row>
    <row r="150" spans="1:20">
      <c r="A150">
        <v>-1.29</v>
      </c>
      <c r="B150">
        <v>-9.201110799999999</v>
      </c>
      <c r="C150">
        <v>-1.34</v>
      </c>
      <c r="D150">
        <v>-19.753742</v>
      </c>
      <c r="E150">
        <v>-1.36</v>
      </c>
      <c r="F150">
        <v>-23.62828</v>
      </c>
      <c r="G150">
        <v>-1.38</v>
      </c>
      <c r="H150">
        <v>-25.245382</v>
      </c>
      <c r="I150">
        <v>-1.39</v>
      </c>
      <c r="J150">
        <v>-28.153464</v>
      </c>
      <c r="K150">
        <v>-1.39</v>
      </c>
      <c r="L150">
        <v>-22.210232</v>
      </c>
      <c r="M150">
        <v>-1.37</v>
      </c>
      <c r="N150">
        <v>-16.164258</v>
      </c>
      <c r="O150">
        <v>-1.35</v>
      </c>
      <c r="P150">
        <v>-13.152998</v>
      </c>
      <c r="Q150">
        <v>-1.33</v>
      </c>
      <c r="R150">
        <v>-9.966348400000001</v>
      </c>
      <c r="S150">
        <v>-1.31</v>
      </c>
      <c r="T150">
        <v>-7.1658868</v>
      </c>
    </row>
    <row r="151" spans="1:20">
      <c r="A151">
        <v>-1.28</v>
      </c>
      <c r="B151">
        <v>-6.691004599999999</v>
      </c>
      <c r="C151">
        <v>-1.35</v>
      </c>
      <c r="D151">
        <v>-20.61688</v>
      </c>
      <c r="E151">
        <v>-1.37</v>
      </c>
      <c r="F151">
        <v>-23.682304</v>
      </c>
      <c r="G151">
        <v>-1.39</v>
      </c>
      <c r="H151">
        <v>-28.907626</v>
      </c>
      <c r="I151">
        <v>-1.4</v>
      </c>
      <c r="J151">
        <v>-26.538672</v>
      </c>
      <c r="K151">
        <v>-1.38</v>
      </c>
      <c r="L151">
        <v>-19.965112</v>
      </c>
      <c r="M151">
        <v>-1.36</v>
      </c>
      <c r="N151">
        <v>-14.046794</v>
      </c>
      <c r="O151">
        <v>-1.34</v>
      </c>
      <c r="P151">
        <v>-10.041225</v>
      </c>
      <c r="Q151">
        <v>-1.32</v>
      </c>
      <c r="R151">
        <v>-9.6113196</v>
      </c>
      <c r="S151">
        <v>-1.3</v>
      </c>
      <c r="T151">
        <v>-7.320657800000001</v>
      </c>
    </row>
    <row r="152" spans="1:20">
      <c r="A152">
        <v>-1.27</v>
      </c>
      <c r="B152">
        <v>-7.0628754</v>
      </c>
      <c r="C152">
        <v>-1.36</v>
      </c>
      <c r="D152">
        <v>-23.33982</v>
      </c>
      <c r="E152">
        <v>-1.38</v>
      </c>
      <c r="F152">
        <v>-25.620782</v>
      </c>
      <c r="G152">
        <v>-1.4</v>
      </c>
      <c r="H152">
        <v>-28.676838</v>
      </c>
      <c r="I152">
        <v>-1.39</v>
      </c>
      <c r="J152">
        <v>-21.586792</v>
      </c>
      <c r="K152">
        <v>-1.37</v>
      </c>
      <c r="L152">
        <v>-17.051344</v>
      </c>
      <c r="M152">
        <v>-1.35</v>
      </c>
      <c r="N152">
        <v>-12.799188</v>
      </c>
      <c r="O152">
        <v>-1.33</v>
      </c>
      <c r="P152">
        <v>-9.2746788</v>
      </c>
      <c r="Q152">
        <v>-1.31</v>
      </c>
      <c r="R152">
        <v>-7.7319642</v>
      </c>
      <c r="S152">
        <v>-1.29</v>
      </c>
      <c r="T152">
        <v>-7.110333199999999</v>
      </c>
    </row>
    <row r="153" spans="1:20">
      <c r="A153">
        <v>-1.26</v>
      </c>
      <c r="B153">
        <v>-7.374454</v>
      </c>
      <c r="C153">
        <v>-1.37</v>
      </c>
      <c r="D153">
        <v>-26.00619</v>
      </c>
      <c r="E153">
        <v>-1.39</v>
      </c>
      <c r="F153">
        <v>-28.087324</v>
      </c>
      <c r="G153">
        <v>-1.39</v>
      </c>
      <c r="H153">
        <v>-20.83597</v>
      </c>
      <c r="I153">
        <v>-1.38</v>
      </c>
      <c r="J153">
        <v>-19.003594</v>
      </c>
      <c r="K153">
        <v>-1.36</v>
      </c>
      <c r="L153">
        <v>-13.233362</v>
      </c>
      <c r="M153">
        <v>-1.34</v>
      </c>
      <c r="N153">
        <v>-12.115596</v>
      </c>
      <c r="O153">
        <v>-1.32</v>
      </c>
      <c r="P153">
        <v>-8.6525848</v>
      </c>
      <c r="Q153">
        <v>-1.3</v>
      </c>
      <c r="R153">
        <v>-7.011192199999999</v>
      </c>
      <c r="S153">
        <v>-1.28</v>
      </c>
      <c r="T153">
        <v>-6.576333200000001</v>
      </c>
    </row>
    <row r="154" spans="1:20">
      <c r="A154">
        <v>-1.25</v>
      </c>
      <c r="B154">
        <v>-7.4279466</v>
      </c>
      <c r="C154">
        <v>-1.38</v>
      </c>
      <c r="D154">
        <v>-26.25798</v>
      </c>
      <c r="E154">
        <v>-1.4</v>
      </c>
      <c r="F154">
        <v>-28.60865</v>
      </c>
      <c r="G154">
        <v>-1.38</v>
      </c>
      <c r="H154">
        <v>-18.198232</v>
      </c>
      <c r="I154">
        <v>-1.37</v>
      </c>
      <c r="J154">
        <v>-17.177454</v>
      </c>
      <c r="K154">
        <v>-1.35</v>
      </c>
      <c r="L154">
        <v>-12.299352</v>
      </c>
      <c r="M154">
        <v>-1.33</v>
      </c>
      <c r="N154">
        <v>-9.031515000000001</v>
      </c>
      <c r="O154">
        <v>-1.31</v>
      </c>
      <c r="P154">
        <v>-9.2754026</v>
      </c>
      <c r="Q154">
        <v>-1.29</v>
      </c>
      <c r="R154">
        <v>-7.0572682</v>
      </c>
      <c r="S154">
        <v>-1.27</v>
      </c>
      <c r="T154">
        <v>-4.1156158</v>
      </c>
    </row>
    <row r="155" spans="1:20">
      <c r="A155">
        <v>-1.24</v>
      </c>
      <c r="B155">
        <v>-4.1666786</v>
      </c>
      <c r="C155">
        <v>-1.39</v>
      </c>
      <c r="D155">
        <v>-28.091256</v>
      </c>
      <c r="E155">
        <v>-1.39</v>
      </c>
      <c r="F155">
        <v>-22.669382</v>
      </c>
      <c r="G155">
        <v>-1.37</v>
      </c>
      <c r="H155">
        <v>-16.81045</v>
      </c>
      <c r="I155">
        <v>-1.36</v>
      </c>
      <c r="J155">
        <v>-13.486458</v>
      </c>
      <c r="K155">
        <v>-1.34</v>
      </c>
      <c r="L155">
        <v>-12.282976</v>
      </c>
      <c r="M155">
        <v>-1.32</v>
      </c>
      <c r="N155">
        <v>-8.066660000000001</v>
      </c>
      <c r="O155">
        <v>-1.3</v>
      </c>
      <c r="P155">
        <v>-6.5565712</v>
      </c>
      <c r="Q155">
        <v>-1.28</v>
      </c>
      <c r="R155">
        <v>-6.6472152</v>
      </c>
      <c r="S155">
        <v>-1.26</v>
      </c>
      <c r="T155">
        <v>-4.228922</v>
      </c>
    </row>
    <row r="156" spans="1:20">
      <c r="A156">
        <v>-1.23</v>
      </c>
      <c r="B156">
        <v>-5.423731</v>
      </c>
      <c r="C156">
        <v>-1.4</v>
      </c>
      <c r="D156">
        <v>-28.961872</v>
      </c>
      <c r="E156">
        <v>-1.38</v>
      </c>
      <c r="F156">
        <v>-18.302222</v>
      </c>
      <c r="G156">
        <v>-1.36</v>
      </c>
      <c r="H156">
        <v>-14.770638</v>
      </c>
      <c r="I156">
        <v>-1.35</v>
      </c>
      <c r="J156">
        <v>-11.558856</v>
      </c>
      <c r="K156">
        <v>-1.33</v>
      </c>
      <c r="L156">
        <v>-10.4614012</v>
      </c>
      <c r="M156">
        <v>-1.31</v>
      </c>
      <c r="N156">
        <v>-8.0863786</v>
      </c>
      <c r="O156">
        <v>-1.29</v>
      </c>
      <c r="P156">
        <v>-6.1572598</v>
      </c>
      <c r="Q156">
        <v>-1.27</v>
      </c>
      <c r="R156">
        <v>-5.2007092</v>
      </c>
      <c r="S156">
        <v>-1.25</v>
      </c>
      <c r="T156">
        <v>-4.6576648</v>
      </c>
    </row>
    <row r="157" spans="1:20">
      <c r="A157">
        <v>-1.22</v>
      </c>
      <c r="B157">
        <v>-5.6572176</v>
      </c>
      <c r="C157">
        <v>-1.39</v>
      </c>
      <c r="D157">
        <v>-24.31093</v>
      </c>
      <c r="E157">
        <v>-1.37</v>
      </c>
      <c r="F157">
        <v>-16.62267</v>
      </c>
      <c r="G157">
        <v>-1.35</v>
      </c>
      <c r="H157">
        <v>-11.6815332</v>
      </c>
      <c r="I157">
        <v>-1.34</v>
      </c>
      <c r="J157">
        <v>-10.2829842</v>
      </c>
      <c r="K157">
        <v>-1.32</v>
      </c>
      <c r="L157">
        <v>-7.8871544</v>
      </c>
      <c r="M157">
        <v>-1.3</v>
      </c>
      <c r="N157">
        <v>-7.942310000000001</v>
      </c>
      <c r="O157">
        <v>-1.28</v>
      </c>
      <c r="P157">
        <v>-6.607654399999999</v>
      </c>
      <c r="Q157">
        <v>-1.26</v>
      </c>
      <c r="R157">
        <v>-4.1794566</v>
      </c>
      <c r="S157">
        <v>-1.24</v>
      </c>
      <c r="T157">
        <v>-4.1537498</v>
      </c>
    </row>
    <row r="158" spans="1:20">
      <c r="A158">
        <v>-1.21</v>
      </c>
      <c r="B158">
        <v>-4.836116</v>
      </c>
      <c r="C158">
        <v>-1.38</v>
      </c>
      <c r="D158">
        <v>-19.694508</v>
      </c>
      <c r="E158">
        <v>-1.36</v>
      </c>
      <c r="F158">
        <v>-15.245042</v>
      </c>
      <c r="G158">
        <v>-1.34</v>
      </c>
      <c r="H158">
        <v>-10.4122268</v>
      </c>
      <c r="I158">
        <v>-1.33</v>
      </c>
      <c r="J158">
        <v>-10.8017576</v>
      </c>
      <c r="K158">
        <v>-1.31</v>
      </c>
      <c r="L158">
        <v>-8.112982800000001</v>
      </c>
      <c r="M158">
        <v>-1.29</v>
      </c>
      <c r="N158">
        <v>-5.898088599999999</v>
      </c>
      <c r="O158">
        <v>-1.27</v>
      </c>
      <c r="P158">
        <v>-6.0789066</v>
      </c>
      <c r="Q158">
        <v>-1.25</v>
      </c>
      <c r="R158">
        <v>-4.227683600000001</v>
      </c>
      <c r="S158">
        <v>-1.23</v>
      </c>
      <c r="T158">
        <v>-1.8683532</v>
      </c>
    </row>
    <row r="159" spans="1:20">
      <c r="A159">
        <v>-1.2</v>
      </c>
      <c r="B159">
        <v>-3.2458858</v>
      </c>
      <c r="C159">
        <v>-1.37</v>
      </c>
      <c r="D159">
        <v>-15.924232</v>
      </c>
      <c r="E159">
        <v>-1.35</v>
      </c>
      <c r="F159">
        <v>-13.93179</v>
      </c>
      <c r="G159">
        <v>-1.33</v>
      </c>
      <c r="H159">
        <v>-10.5585258</v>
      </c>
      <c r="I159">
        <v>-1.32</v>
      </c>
      <c r="J159">
        <v>-9.057089999999999</v>
      </c>
      <c r="K159">
        <v>-1.3</v>
      </c>
      <c r="L159">
        <v>-8.179342</v>
      </c>
      <c r="M159">
        <v>-1.28</v>
      </c>
      <c r="N159">
        <v>-5.583987599999999</v>
      </c>
      <c r="O159">
        <v>-1.26</v>
      </c>
      <c r="P159">
        <v>-3.8591568</v>
      </c>
      <c r="Q159">
        <v>-1.24</v>
      </c>
      <c r="R159">
        <v>-4.640343400000001</v>
      </c>
      <c r="S159">
        <v>-1.22</v>
      </c>
      <c r="T159">
        <v>-2.1533268</v>
      </c>
    </row>
    <row r="160" spans="1:20">
      <c r="A160">
        <v>-1.19</v>
      </c>
      <c r="B160">
        <v>-3.3529592</v>
      </c>
      <c r="C160">
        <v>-1.36</v>
      </c>
      <c r="D160">
        <v>-14.891584</v>
      </c>
      <c r="E160">
        <v>-1.34</v>
      </c>
      <c r="F160">
        <v>-10.810486</v>
      </c>
      <c r="G160">
        <v>-1.32</v>
      </c>
      <c r="H160">
        <v>-9.596975799999999</v>
      </c>
      <c r="I160">
        <v>-1.31</v>
      </c>
      <c r="J160">
        <v>-6.3000532</v>
      </c>
      <c r="K160">
        <v>-1.29</v>
      </c>
      <c r="L160">
        <v>-6.9139512</v>
      </c>
      <c r="M160">
        <v>-1.27</v>
      </c>
      <c r="N160">
        <v>-5.652912</v>
      </c>
      <c r="O160">
        <v>-1.25</v>
      </c>
      <c r="P160">
        <v>-3.0648314</v>
      </c>
      <c r="Q160">
        <v>-1.23</v>
      </c>
      <c r="R160">
        <v>-3.6052762</v>
      </c>
      <c r="S160">
        <v>-1.21</v>
      </c>
      <c r="T160">
        <v>-3.071487</v>
      </c>
    </row>
    <row r="161" spans="1:20">
      <c r="A161">
        <v>-1.18</v>
      </c>
      <c r="B161">
        <v>-3.565077</v>
      </c>
      <c r="C161">
        <v>-1.35</v>
      </c>
      <c r="D161">
        <v>-13.50698</v>
      </c>
      <c r="E161">
        <v>-1.33</v>
      </c>
      <c r="F161">
        <v>-10.3600696</v>
      </c>
      <c r="G161">
        <v>-1.31</v>
      </c>
      <c r="H161">
        <v>-7.942211</v>
      </c>
      <c r="I161">
        <v>-1.3</v>
      </c>
      <c r="J161">
        <v>-7.1874242</v>
      </c>
      <c r="K161">
        <v>-1.28</v>
      </c>
      <c r="L161">
        <v>-5.2716842</v>
      </c>
      <c r="M161">
        <v>-1.26</v>
      </c>
      <c r="N161">
        <v>-5.5856156</v>
      </c>
      <c r="O161">
        <v>-1.24</v>
      </c>
      <c r="P161">
        <v>-4.1237296</v>
      </c>
      <c r="Q161">
        <v>-1.22</v>
      </c>
      <c r="R161">
        <v>-2.1022182</v>
      </c>
      <c r="S161">
        <v>-1.2</v>
      </c>
      <c r="T161">
        <v>-2.7457306</v>
      </c>
    </row>
    <row r="162" spans="1:20">
      <c r="A162">
        <v>-1.17</v>
      </c>
      <c r="B162">
        <v>-3.2221432</v>
      </c>
      <c r="C162">
        <v>-1.34</v>
      </c>
      <c r="D162">
        <v>-12.465308</v>
      </c>
      <c r="E162">
        <v>-1.32</v>
      </c>
      <c r="F162">
        <v>-9.658845400000001</v>
      </c>
      <c r="G162">
        <v>-1.3</v>
      </c>
      <c r="H162">
        <v>-6.636962800000001</v>
      </c>
      <c r="I162">
        <v>-1.29</v>
      </c>
      <c r="J162">
        <v>-7.386542199999999</v>
      </c>
      <c r="K162">
        <v>-1.27</v>
      </c>
      <c r="L162">
        <v>-5.526232800000001</v>
      </c>
      <c r="M162">
        <v>-1.25</v>
      </c>
      <c r="N162">
        <v>-3.7274106</v>
      </c>
      <c r="O162">
        <v>-1.23</v>
      </c>
      <c r="P162">
        <v>-3.8056558</v>
      </c>
      <c r="Q162">
        <v>-1.21</v>
      </c>
      <c r="R162">
        <v>-2.4983328</v>
      </c>
      <c r="S162">
        <v>-1.19</v>
      </c>
      <c r="T162">
        <v>-0.9852646</v>
      </c>
    </row>
    <row r="163" spans="1:20">
      <c r="A163">
        <v>-1.16</v>
      </c>
      <c r="B163">
        <v>-2.9451766</v>
      </c>
      <c r="C163">
        <v>-1.33</v>
      </c>
      <c r="D163">
        <v>-10.6191038</v>
      </c>
      <c r="E163">
        <v>-1.31</v>
      </c>
      <c r="F163">
        <v>-9.8750734</v>
      </c>
      <c r="G163">
        <v>-1.29</v>
      </c>
      <c r="H163">
        <v>-6.989336</v>
      </c>
      <c r="I163">
        <v>-1.28</v>
      </c>
      <c r="J163">
        <v>-6.898083199999999</v>
      </c>
      <c r="K163">
        <v>-1.26</v>
      </c>
      <c r="L163">
        <v>-5.327979000000001</v>
      </c>
      <c r="M163">
        <v>-1.24</v>
      </c>
      <c r="N163">
        <v>-2.714499</v>
      </c>
      <c r="O163">
        <v>-1.22</v>
      </c>
      <c r="P163">
        <v>-3.456980199999999</v>
      </c>
      <c r="Q163">
        <v>-1.2</v>
      </c>
      <c r="R163">
        <v>-2.3833618</v>
      </c>
      <c r="S163">
        <v>-1.18</v>
      </c>
      <c r="T163">
        <v>0.2386664</v>
      </c>
    </row>
    <row r="164" spans="1:20">
      <c r="A164">
        <v>-1.15</v>
      </c>
      <c r="B164">
        <v>-2.178577</v>
      </c>
      <c r="C164">
        <v>-1.32</v>
      </c>
      <c r="D164">
        <v>-9.4441744</v>
      </c>
      <c r="E164">
        <v>-1.3</v>
      </c>
      <c r="F164">
        <v>-6.910575199999999</v>
      </c>
      <c r="G164">
        <v>-1.28</v>
      </c>
      <c r="H164">
        <v>-6.660095799999999</v>
      </c>
      <c r="I164">
        <v>-1.27</v>
      </c>
      <c r="J164">
        <v>-4.7701892</v>
      </c>
      <c r="K164">
        <v>-1.25</v>
      </c>
      <c r="L164">
        <v>-5.911242</v>
      </c>
      <c r="M164">
        <v>-1.23</v>
      </c>
      <c r="N164">
        <v>-3.3730432</v>
      </c>
      <c r="O164">
        <v>-1.21</v>
      </c>
      <c r="P164">
        <v>-1.5073864</v>
      </c>
      <c r="Q164">
        <v>-1.19</v>
      </c>
      <c r="R164">
        <v>-2.8069466</v>
      </c>
      <c r="S164">
        <v>-1.17</v>
      </c>
      <c r="T164">
        <v>-1.6729836</v>
      </c>
    </row>
    <row r="165" spans="1:20">
      <c r="A165">
        <v>-1.14</v>
      </c>
      <c r="B165">
        <v>-1.639594</v>
      </c>
      <c r="C165">
        <v>-1.31</v>
      </c>
      <c r="D165">
        <v>-9.829079</v>
      </c>
      <c r="E165">
        <v>-1.29</v>
      </c>
      <c r="F165">
        <v>-6.2226182</v>
      </c>
      <c r="G165">
        <v>-1.27</v>
      </c>
      <c r="H165">
        <v>-5.533521</v>
      </c>
      <c r="I165">
        <v>-1.26</v>
      </c>
      <c r="J165">
        <v>-4.6553242</v>
      </c>
      <c r="K165">
        <v>-1.24</v>
      </c>
      <c r="L165">
        <v>-3.4090752</v>
      </c>
      <c r="M165">
        <v>-1.22</v>
      </c>
      <c r="N165">
        <v>-4.1834024</v>
      </c>
      <c r="O165">
        <v>-1.2</v>
      </c>
      <c r="P165">
        <v>-1.8484104</v>
      </c>
      <c r="Q165">
        <v>-1.18</v>
      </c>
      <c r="R165">
        <v>-0.3519566</v>
      </c>
      <c r="S165">
        <v>-1.16</v>
      </c>
      <c r="T165">
        <v>-1.4221932</v>
      </c>
    </row>
    <row r="166" spans="1:20">
      <c r="A166">
        <v>-1.13</v>
      </c>
      <c r="B166">
        <v>-2.2493185</v>
      </c>
      <c r="C166">
        <v>-1.3</v>
      </c>
      <c r="D166">
        <v>-8.874670200000001</v>
      </c>
      <c r="E166">
        <v>-1.28</v>
      </c>
      <c r="F166">
        <v>-6.8798954</v>
      </c>
      <c r="G166">
        <v>-1.26</v>
      </c>
      <c r="H166">
        <v>-3.8415048</v>
      </c>
      <c r="I166">
        <v>-1.25</v>
      </c>
      <c r="J166">
        <v>-5.293518600000001</v>
      </c>
      <c r="K166">
        <v>-1.23</v>
      </c>
      <c r="L166">
        <v>-2.7627104</v>
      </c>
      <c r="M166">
        <v>-1.21</v>
      </c>
      <c r="N166">
        <v>-2.4727586</v>
      </c>
      <c r="O166">
        <v>-1.19</v>
      </c>
      <c r="P166">
        <v>-2.600823</v>
      </c>
      <c r="Q166">
        <v>-1.17</v>
      </c>
      <c r="R166">
        <v>-0.0594022</v>
      </c>
      <c r="S166">
        <v>-1.15</v>
      </c>
      <c r="T166">
        <v>0.6901820000000001</v>
      </c>
    </row>
    <row r="167" spans="1:20">
      <c r="C167">
        <v>-1.29</v>
      </c>
      <c r="D167">
        <v>-5.782628</v>
      </c>
      <c r="E167">
        <v>-1.27</v>
      </c>
      <c r="F167">
        <v>-7.0971498</v>
      </c>
      <c r="G167">
        <v>-1.25</v>
      </c>
      <c r="H167">
        <v>-5.1212808</v>
      </c>
      <c r="I167">
        <v>-1.24</v>
      </c>
      <c r="J167">
        <v>-4.678504</v>
      </c>
      <c r="K167">
        <v>-1.22</v>
      </c>
      <c r="L167">
        <v>-3.6045878</v>
      </c>
      <c r="M167">
        <v>-1.2</v>
      </c>
      <c r="N167">
        <v>-1.2281926</v>
      </c>
      <c r="O167">
        <v>-1.18</v>
      </c>
      <c r="P167">
        <v>-1.8273504</v>
      </c>
      <c r="Q167">
        <v>-1.16</v>
      </c>
      <c r="R167">
        <v>-1.2681294</v>
      </c>
      <c r="S167">
        <v>-1.14</v>
      </c>
      <c r="T167">
        <v>1.0640864</v>
      </c>
    </row>
    <row r="168" spans="1:20">
      <c r="C168">
        <v>-1.28</v>
      </c>
      <c r="D168">
        <v>-6.010964</v>
      </c>
      <c r="E168">
        <v>-1.26</v>
      </c>
      <c r="F168">
        <v>-4.3301496</v>
      </c>
      <c r="G168">
        <v>-1.24</v>
      </c>
      <c r="H168">
        <v>-4.6222148</v>
      </c>
      <c r="I168">
        <v>-1.23</v>
      </c>
      <c r="J168">
        <v>-2.4860358</v>
      </c>
      <c r="K168">
        <v>-1.21</v>
      </c>
      <c r="L168">
        <v>-3.2101386</v>
      </c>
      <c r="M168">
        <v>-1.19</v>
      </c>
      <c r="N168">
        <v>-2.2017106</v>
      </c>
      <c r="O168">
        <v>-1.17</v>
      </c>
      <c r="P168">
        <v>0.3309396</v>
      </c>
      <c r="Q168">
        <v>-1.15</v>
      </c>
      <c r="R168">
        <v>-0.8819822</v>
      </c>
      <c r="S168">
        <v>-1.13</v>
      </c>
      <c r="T168">
        <v>0.2507426</v>
      </c>
    </row>
    <row r="169" spans="1:20">
      <c r="C169">
        <v>-1.27</v>
      </c>
      <c r="D169">
        <v>-6.486146</v>
      </c>
      <c r="E169">
        <v>-1.25</v>
      </c>
      <c r="F169">
        <v>-5.212313</v>
      </c>
      <c r="G169">
        <v>-1.23</v>
      </c>
      <c r="H169">
        <v>-3.276119</v>
      </c>
      <c r="I169">
        <v>-1.22</v>
      </c>
      <c r="J169">
        <v>-2.7568396</v>
      </c>
      <c r="K169">
        <v>-1.2</v>
      </c>
      <c r="L169">
        <v>-1.6119832</v>
      </c>
      <c r="M169">
        <v>-1.18</v>
      </c>
      <c r="N169">
        <v>-2.0831964</v>
      </c>
      <c r="O169">
        <v>-1.16</v>
      </c>
      <c r="P169">
        <v>-0.523949</v>
      </c>
      <c r="Q169">
        <v>-1.14</v>
      </c>
      <c r="R169">
        <v>1.1755406</v>
      </c>
      <c r="S169">
        <v>-1.12</v>
      </c>
      <c r="T169">
        <v>0.2923116</v>
      </c>
    </row>
    <row r="170" spans="1:20">
      <c r="C170">
        <v>-1.26</v>
      </c>
      <c r="D170">
        <v>-5.9451486</v>
      </c>
      <c r="E170">
        <v>-1.24</v>
      </c>
      <c r="F170">
        <v>-4.6466066</v>
      </c>
      <c r="G170">
        <v>-1.22</v>
      </c>
      <c r="H170">
        <v>-1.4401482</v>
      </c>
      <c r="I170">
        <v>-1.21</v>
      </c>
      <c r="J170">
        <v>-3.494512</v>
      </c>
      <c r="K170">
        <v>-1.19</v>
      </c>
      <c r="L170">
        <v>-0.6602874</v>
      </c>
      <c r="M170">
        <v>-1.17</v>
      </c>
      <c r="N170">
        <v>-1.7156378</v>
      </c>
      <c r="O170">
        <v>-1.15</v>
      </c>
      <c r="P170">
        <v>-0.5114828</v>
      </c>
      <c r="Q170">
        <v>-1.13</v>
      </c>
      <c r="R170">
        <v>1.0701312</v>
      </c>
      <c r="S170">
        <v>-1.11</v>
      </c>
      <c r="T170">
        <v>1.8059006</v>
      </c>
    </row>
    <row r="171" spans="1:20">
      <c r="C171">
        <v>-1.25</v>
      </c>
      <c r="D171">
        <v>-5.238686599999999</v>
      </c>
      <c r="E171">
        <v>-1.23</v>
      </c>
      <c r="F171">
        <v>-4.702094600000001</v>
      </c>
      <c r="G171">
        <v>-1.21</v>
      </c>
      <c r="H171">
        <v>-3.0925664</v>
      </c>
      <c r="I171">
        <v>-1.2</v>
      </c>
      <c r="J171">
        <v>-2.4850568</v>
      </c>
      <c r="K171">
        <v>-1.18</v>
      </c>
      <c r="L171">
        <v>-1.6163764</v>
      </c>
      <c r="M171">
        <v>-1.16</v>
      </c>
      <c r="N171">
        <v>1.0279206</v>
      </c>
      <c r="O171">
        <v>-1.14</v>
      </c>
      <c r="P171">
        <v>-0.6504232</v>
      </c>
      <c r="Q171">
        <v>-1.12</v>
      </c>
      <c r="R171">
        <v>0.5877915999999999</v>
      </c>
      <c r="S171">
        <v>-1.1</v>
      </c>
      <c r="T171">
        <v>3.8609962</v>
      </c>
    </row>
    <row r="172" spans="1:20">
      <c r="C172">
        <v>-1.24</v>
      </c>
      <c r="D172">
        <v>-3.876313000000001</v>
      </c>
      <c r="E172">
        <v>-1.22</v>
      </c>
      <c r="F172">
        <v>-2.4288496</v>
      </c>
      <c r="G172">
        <v>-1.2</v>
      </c>
      <c r="H172">
        <v>-2.9122984</v>
      </c>
      <c r="I172">
        <v>-1.19</v>
      </c>
      <c r="J172">
        <v>-0.9084742</v>
      </c>
      <c r="K172">
        <v>-1.17</v>
      </c>
      <c r="L172">
        <v>-2.1691064</v>
      </c>
      <c r="M172">
        <v>-1.15</v>
      </c>
      <c r="N172">
        <v>0.2451078</v>
      </c>
      <c r="O172">
        <v>-1.13</v>
      </c>
      <c r="P172">
        <v>1.7584392</v>
      </c>
      <c r="Q172">
        <v>-1.11</v>
      </c>
      <c r="R172">
        <v>0.9166022</v>
      </c>
      <c r="S172">
        <v>-1.09</v>
      </c>
      <c r="T172">
        <v>2.5231182</v>
      </c>
    </row>
    <row r="173" spans="1:20">
      <c r="C173">
        <v>-1.23</v>
      </c>
      <c r="D173">
        <v>-4.600008799999999</v>
      </c>
      <c r="E173">
        <v>-1.21</v>
      </c>
      <c r="F173">
        <v>-1.2528064</v>
      </c>
      <c r="G173">
        <v>-1.19</v>
      </c>
      <c r="H173">
        <v>-2.546003</v>
      </c>
      <c r="I173">
        <v>-1.18</v>
      </c>
      <c r="J173">
        <v>-0.8921438</v>
      </c>
      <c r="K173">
        <v>-1.16</v>
      </c>
      <c r="L173">
        <v>-0.2353176</v>
      </c>
      <c r="M173">
        <v>-1.14</v>
      </c>
      <c r="N173">
        <v>-0.08644019999999999</v>
      </c>
      <c r="O173">
        <v>-1.12</v>
      </c>
      <c r="P173">
        <v>1.5846884</v>
      </c>
      <c r="Q173">
        <v>-1.1</v>
      </c>
      <c r="R173">
        <v>2.7988154</v>
      </c>
      <c r="S173">
        <v>-1.08</v>
      </c>
      <c r="T173">
        <v>2.241858</v>
      </c>
    </row>
    <row r="174" spans="1:20">
      <c r="C174">
        <v>-1.22</v>
      </c>
      <c r="D174">
        <v>-4.001721600000001</v>
      </c>
      <c r="E174">
        <v>-1.2</v>
      </c>
      <c r="F174">
        <v>-2.8457096</v>
      </c>
      <c r="G174">
        <v>-1.18</v>
      </c>
      <c r="H174">
        <v>-0.7411394</v>
      </c>
      <c r="I174">
        <v>-1.17</v>
      </c>
      <c r="J174">
        <v>-1.3060922</v>
      </c>
      <c r="K174">
        <v>-1.15</v>
      </c>
      <c r="L174">
        <v>1.311224</v>
      </c>
      <c r="M174">
        <v>-1.13</v>
      </c>
      <c r="N174">
        <v>0.02963140000000002</v>
      </c>
      <c r="O174">
        <v>-1.11</v>
      </c>
      <c r="P174">
        <v>1.2478378</v>
      </c>
      <c r="Q174">
        <v>-1.09</v>
      </c>
      <c r="R174">
        <v>3.1699326</v>
      </c>
      <c r="S174">
        <v>-1.07</v>
      </c>
      <c r="T174">
        <v>2.600913</v>
      </c>
    </row>
    <row r="175" spans="1:20">
      <c r="C175">
        <v>-1.21</v>
      </c>
      <c r="D175">
        <v>-3.0224402</v>
      </c>
      <c r="E175">
        <v>-1.19</v>
      </c>
      <c r="F175">
        <v>-2.5068834</v>
      </c>
      <c r="G175">
        <v>-1.17</v>
      </c>
      <c r="H175">
        <v>-1.1324312</v>
      </c>
      <c r="I175">
        <v>-1.16</v>
      </c>
      <c r="J175">
        <v>-1.3841462</v>
      </c>
      <c r="K175">
        <v>-1.14</v>
      </c>
      <c r="L175">
        <v>0.006509799999999998</v>
      </c>
      <c r="M175">
        <v>-1.12</v>
      </c>
      <c r="N175">
        <v>1.9107376</v>
      </c>
      <c r="O175">
        <v>-1.1</v>
      </c>
      <c r="P175">
        <v>1.3139276</v>
      </c>
      <c r="Q175">
        <v>-1.08</v>
      </c>
      <c r="R175">
        <v>2.8183778</v>
      </c>
      <c r="S175">
        <v>-1.06</v>
      </c>
      <c r="T175">
        <v>4.149272399999999</v>
      </c>
    </row>
    <row r="176" spans="1:20">
      <c r="C176">
        <v>-1.2</v>
      </c>
      <c r="D176">
        <v>-1.4467684</v>
      </c>
      <c r="E176">
        <v>-1.18</v>
      </c>
      <c r="F176">
        <v>-2.650832</v>
      </c>
      <c r="G176">
        <v>-1.16</v>
      </c>
      <c r="H176">
        <v>-1.0963348</v>
      </c>
      <c r="I176">
        <v>-1.15</v>
      </c>
      <c r="J176">
        <v>0.2070862</v>
      </c>
      <c r="K176">
        <v>-1.13</v>
      </c>
      <c r="L176">
        <v>-0.1443148</v>
      </c>
      <c r="M176">
        <v>-1.11</v>
      </c>
      <c r="N176">
        <v>1.3948494</v>
      </c>
      <c r="O176">
        <v>-1.09</v>
      </c>
      <c r="P176">
        <v>2.825883</v>
      </c>
      <c r="Q176">
        <v>-1.07</v>
      </c>
      <c r="R176">
        <v>2.1666496</v>
      </c>
      <c r="S176">
        <v>-1.05</v>
      </c>
      <c r="T176">
        <v>3.6285112</v>
      </c>
    </row>
    <row r="177" spans="3:20">
      <c r="C177">
        <v>-1.19</v>
      </c>
      <c r="D177">
        <v>-2.8780472</v>
      </c>
      <c r="E177">
        <v>-1.17</v>
      </c>
      <c r="F177">
        <v>-0.2321384</v>
      </c>
      <c r="G177">
        <v>-1.15</v>
      </c>
      <c r="H177">
        <v>-0.7671856</v>
      </c>
      <c r="I177">
        <v>-1.14</v>
      </c>
      <c r="J177">
        <v>1.3795814</v>
      </c>
      <c r="K177">
        <v>-1.12</v>
      </c>
      <c r="L177">
        <v>0.339102</v>
      </c>
      <c r="M177">
        <v>-1.1</v>
      </c>
      <c r="N177">
        <v>1.6830618</v>
      </c>
      <c r="O177">
        <v>-1.08</v>
      </c>
      <c r="P177">
        <v>2.7081904</v>
      </c>
      <c r="Q177">
        <v>-1.06</v>
      </c>
      <c r="R177">
        <v>2.8191134</v>
      </c>
      <c r="S177">
        <v>-1.04</v>
      </c>
      <c r="T177">
        <v>3.6443698</v>
      </c>
    </row>
    <row r="178" spans="3:20">
      <c r="C178">
        <v>-1.18</v>
      </c>
      <c r="D178">
        <v>-2.760412</v>
      </c>
      <c r="E178">
        <v>-1.16</v>
      </c>
      <c r="F178">
        <v>-0.737196</v>
      </c>
      <c r="G178">
        <v>-1.14</v>
      </c>
      <c r="H178">
        <v>1.8510808</v>
      </c>
      <c r="I178">
        <v>-1.13</v>
      </c>
      <c r="J178">
        <v>0.5367166</v>
      </c>
      <c r="K178">
        <v>-1.11</v>
      </c>
      <c r="L178">
        <v>2.6530782</v>
      </c>
      <c r="M178">
        <v>-1.09</v>
      </c>
      <c r="N178">
        <v>0.9006152000000001</v>
      </c>
      <c r="O178">
        <v>-1.07</v>
      </c>
      <c r="P178">
        <v>2.392608</v>
      </c>
      <c r="Q178">
        <v>-1.05</v>
      </c>
      <c r="R178">
        <v>4.3583662</v>
      </c>
      <c r="S178">
        <v>-1.03</v>
      </c>
      <c r="T178">
        <v>3.4592808</v>
      </c>
    </row>
    <row r="179" spans="3:20">
      <c r="C179">
        <v>-1.17</v>
      </c>
      <c r="D179">
        <v>-2.7937676</v>
      </c>
      <c r="E179">
        <v>-1.15</v>
      </c>
      <c r="F179">
        <v>-1.5118744</v>
      </c>
      <c r="G179">
        <v>-1.13</v>
      </c>
      <c r="H179">
        <v>1.0248392</v>
      </c>
      <c r="I179">
        <v>-1.12</v>
      </c>
      <c r="J179">
        <v>0.3962418</v>
      </c>
      <c r="K179">
        <v>-1.1</v>
      </c>
      <c r="L179">
        <v>1.89615</v>
      </c>
      <c r="M179">
        <v>-1.08</v>
      </c>
      <c r="N179">
        <v>4.364295</v>
      </c>
      <c r="O179">
        <v>-1.06</v>
      </c>
      <c r="P179">
        <v>2.6156138</v>
      </c>
      <c r="Q179">
        <v>-1.04</v>
      </c>
      <c r="R179">
        <v>3.7893878</v>
      </c>
      <c r="S179">
        <v>-1.02</v>
      </c>
      <c r="T179">
        <v>5.3467406</v>
      </c>
    </row>
    <row r="180" spans="3:20">
      <c r="C180">
        <v>-1.16</v>
      </c>
      <c r="D180">
        <v>0.2288446</v>
      </c>
      <c r="E180">
        <v>-1.14</v>
      </c>
      <c r="F180">
        <v>-1.0331182</v>
      </c>
      <c r="G180">
        <v>-1.12</v>
      </c>
      <c r="H180">
        <v>0.1411108</v>
      </c>
      <c r="I180">
        <v>-1.11</v>
      </c>
      <c r="J180">
        <v>1.3395896</v>
      </c>
      <c r="K180">
        <v>-1.09</v>
      </c>
      <c r="L180">
        <v>0.9483778</v>
      </c>
      <c r="M180">
        <v>-1.07</v>
      </c>
      <c r="N180">
        <v>3.883849</v>
      </c>
      <c r="O180">
        <v>-1.05</v>
      </c>
      <c r="P180">
        <v>3.7984252</v>
      </c>
      <c r="Q180">
        <v>-1.03</v>
      </c>
      <c r="R180">
        <v>3.7667684</v>
      </c>
      <c r="S180">
        <v>-1.01</v>
      </c>
      <c r="T180">
        <v>4.6376102</v>
      </c>
    </row>
    <row r="181" spans="3:20">
      <c r="C181">
        <v>-1.15</v>
      </c>
      <c r="D181">
        <v>-1.615855</v>
      </c>
      <c r="E181">
        <v>-1.13</v>
      </c>
      <c r="F181">
        <v>1.1310142</v>
      </c>
      <c r="G181">
        <v>-1.11</v>
      </c>
      <c r="H181">
        <v>0.5681072</v>
      </c>
      <c r="I181">
        <v>-1.1</v>
      </c>
      <c r="J181">
        <v>2.8454538</v>
      </c>
      <c r="K181">
        <v>-1.08</v>
      </c>
      <c r="L181">
        <v>1.928094</v>
      </c>
      <c r="M181">
        <v>-1.06</v>
      </c>
      <c r="N181">
        <v>2.991041</v>
      </c>
      <c r="O181">
        <v>-1.04</v>
      </c>
      <c r="P181">
        <v>5.044423</v>
      </c>
      <c r="Q181">
        <v>-1.02</v>
      </c>
      <c r="R181">
        <v>4.3934826</v>
      </c>
      <c r="S181">
        <v>-1</v>
      </c>
      <c r="T181">
        <v>4.705917</v>
      </c>
    </row>
    <row r="182" spans="3:20">
      <c r="C182">
        <v>-1.14</v>
      </c>
      <c r="D182">
        <v>-0.9629671999999999</v>
      </c>
      <c r="E182">
        <v>-1.12</v>
      </c>
      <c r="F182">
        <v>1.047345</v>
      </c>
      <c r="G182">
        <v>-1.1</v>
      </c>
      <c r="H182">
        <v>2.439702</v>
      </c>
      <c r="I182">
        <v>-1.09</v>
      </c>
      <c r="J182">
        <v>2.146629</v>
      </c>
      <c r="K182">
        <v>-1.07</v>
      </c>
      <c r="L182">
        <v>3.8904458</v>
      </c>
      <c r="M182">
        <v>-1.05</v>
      </c>
      <c r="N182">
        <v>2.8566026</v>
      </c>
      <c r="O182">
        <v>-1.03</v>
      </c>
      <c r="P182">
        <v>4.6154258</v>
      </c>
      <c r="Q182">
        <v>-1.01</v>
      </c>
      <c r="R182">
        <v>5.3279654</v>
      </c>
      <c r="S182">
        <v>-0.99</v>
      </c>
      <c r="T182">
        <v>4.9371546</v>
      </c>
    </row>
    <row r="183" spans="3:20">
      <c r="C183">
        <v>-1.13</v>
      </c>
      <c r="D183">
        <v>-0.9144786</v>
      </c>
      <c r="E183">
        <v>-1.11</v>
      </c>
      <c r="F183">
        <v>1.2706348</v>
      </c>
      <c r="G183">
        <v>-1.09</v>
      </c>
      <c r="H183">
        <v>2.2876988</v>
      </c>
      <c r="I183">
        <v>-1.08</v>
      </c>
      <c r="J183">
        <v>1.9337994</v>
      </c>
      <c r="K183">
        <v>-1.06</v>
      </c>
      <c r="L183">
        <v>4.3571202</v>
      </c>
      <c r="M183">
        <v>-1.04</v>
      </c>
      <c r="N183">
        <v>4.8061524</v>
      </c>
      <c r="O183">
        <v>-1.02</v>
      </c>
      <c r="P183">
        <v>3.6224656</v>
      </c>
      <c r="Q183">
        <v>-1</v>
      </c>
      <c r="R183">
        <v>4.945371</v>
      </c>
      <c r="S183">
        <v>-0.98</v>
      </c>
      <c r="T183">
        <v>5.9062984</v>
      </c>
    </row>
    <row r="184" spans="3:20">
      <c r="C184">
        <v>-1.12</v>
      </c>
      <c r="D184">
        <v>1.6604282</v>
      </c>
      <c r="E184">
        <v>-1.1</v>
      </c>
      <c r="F184">
        <v>1.0995184</v>
      </c>
      <c r="G184">
        <v>-1.08</v>
      </c>
      <c r="H184">
        <v>2.52484475</v>
      </c>
      <c r="I184">
        <v>-1.07</v>
      </c>
      <c r="J184">
        <v>2.5493326</v>
      </c>
      <c r="K184">
        <v>-1.05</v>
      </c>
      <c r="L184">
        <v>3.4436972</v>
      </c>
      <c r="M184">
        <v>-1.03</v>
      </c>
      <c r="N184">
        <v>4.1453738</v>
      </c>
      <c r="O184">
        <v>-1.01</v>
      </c>
      <c r="P184">
        <v>4.578291399999999</v>
      </c>
      <c r="Q184">
        <v>-0.99</v>
      </c>
      <c r="R184">
        <v>4.128318399999999</v>
      </c>
      <c r="S184">
        <v>-0.97</v>
      </c>
      <c r="T184">
        <v>5.77723425</v>
      </c>
    </row>
    <row r="185" spans="3:20">
      <c r="C185">
        <v>-1.11</v>
      </c>
      <c r="D185">
        <v>1.968103</v>
      </c>
      <c r="I185">
        <v>-1.06</v>
      </c>
      <c r="J185">
        <v>4.694274333333333</v>
      </c>
      <c r="K185">
        <v>-1.04</v>
      </c>
      <c r="L185">
        <v>3.519780333333333</v>
      </c>
      <c r="M185">
        <v>-1.02</v>
      </c>
      <c r="N185">
        <v>4.4640895</v>
      </c>
      <c r="O185">
        <v>-1</v>
      </c>
      <c r="P185">
        <v>5.773162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2026-03-08T19:26:00Z</dcterms:created>
  <dcterms:modified xsi:type="dcterms:W3CDTF">2026-03-08T19:26:00Z</dcterms:modified>
</cp:coreProperties>
</file>