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<sst xmlns="http://schemas.openxmlformats.org/spreadsheetml/2006/main" count="30" uniqueCount="12">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</sst>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9.852103131313131</c:v>
                </c:pt>
                <c:pt idx="1">
                  <c:v>-53.00255433333334</c:v>
                </c:pt>
                <c:pt idx="2">
                  <c:v>-48.277222</c:v>
                </c:pt>
                <c:pt idx="3">
                  <c:v>-36.029634</c:v>
                </c:pt>
                <c:pt idx="4">
                  <c:v>-31.927048</c:v>
                </c:pt>
                <c:pt idx="5">
                  <c:v>-27.966558</c:v>
                </c:pt>
                <c:pt idx="6">
                  <c:v>-23.872528</c:v>
                </c:pt>
                <c:pt idx="7">
                  <c:v>-21.127478</c:v>
                </c:pt>
                <c:pt idx="8">
                  <c:v>-19.908158</c:v>
                </c:pt>
                <c:pt idx="9">
                  <c:v>-18.638456</c:v>
                </c:pt>
                <c:pt idx="10">
                  <c:v>-16.168062</c:v>
                </c:pt>
                <c:pt idx="11">
                  <c:v>-13.77801</c:v>
                </c:pt>
                <c:pt idx="12">
                  <c:v>-13.483224</c:v>
                </c:pt>
                <c:pt idx="13">
                  <c:v>-12.30764</c:v>
                </c:pt>
                <c:pt idx="14">
                  <c:v>-11.0282146</c:v>
                </c:pt>
                <c:pt idx="15">
                  <c:v>-8.818489400000001</c:v>
                </c:pt>
                <c:pt idx="16">
                  <c:v>-8.449468</c:v>
                </c:pt>
                <c:pt idx="17">
                  <c:v>-6.9417254</c:v>
                </c:pt>
                <c:pt idx="18">
                  <c:v>-5.950488</c:v>
                </c:pt>
                <c:pt idx="19">
                  <c:v>-2.7234358</c:v>
                </c:pt>
                <c:pt idx="20">
                  <c:v>-2.1619712</c:v>
                </c:pt>
                <c:pt idx="21">
                  <c:v>-1.900243</c:v>
                </c:pt>
                <c:pt idx="22">
                  <c:v>-1.590431</c:v>
                </c:pt>
                <c:pt idx="23">
                  <c:v>0.8576762</c:v>
                </c:pt>
                <c:pt idx="24">
                  <c:v>1.3168548</c:v>
                </c:pt>
                <c:pt idx="25">
                  <c:v>0.9702591999999999</c:v>
                </c:pt>
                <c:pt idx="26">
                  <c:v>2.0417966</c:v>
                </c:pt>
                <c:pt idx="27">
                  <c:v>4.0269802</c:v>
                </c:pt>
                <c:pt idx="28">
                  <c:v>4.216596</c:v>
                </c:pt>
                <c:pt idx="29">
                  <c:v>3.8266348</c:v>
                </c:pt>
                <c:pt idx="30">
                  <c:v>3.9027098</c:v>
                </c:pt>
                <c:pt idx="31">
                  <c:v>5.722318400000001</c:v>
                </c:pt>
                <c:pt idx="32">
                  <c:v>6.4936746</c:v>
                </c:pt>
                <c:pt idx="33">
                  <c:v>6.069641</c:v>
                </c:pt>
                <c:pt idx="34">
                  <c:v>6.9312882</c:v>
                </c:pt>
                <c:pt idx="35">
                  <c:v>7.602029999999999</c:v>
                </c:pt>
                <c:pt idx="36">
                  <c:v>8.8990282</c:v>
                </c:pt>
                <c:pt idx="37">
                  <c:v>8.734102199999999</c:v>
                </c:pt>
                <c:pt idx="38">
                  <c:v>9.179377200000001</c:v>
                </c:pt>
                <c:pt idx="39">
                  <c:v>9.376296</c:v>
                </c:pt>
                <c:pt idx="40">
                  <c:v>10.8437062</c:v>
                </c:pt>
                <c:pt idx="41">
                  <c:v>11.198192</c:v>
                </c:pt>
                <c:pt idx="42">
                  <c:v>10.5515712</c:v>
                </c:pt>
                <c:pt idx="43">
                  <c:v>11.380078</c:v>
                </c:pt>
                <c:pt idx="44">
                  <c:v>13.195562</c:v>
                </c:pt>
                <c:pt idx="45">
                  <c:v>13.414188</c:v>
                </c:pt>
                <c:pt idx="46">
                  <c:v>11.8422036</c:v>
                </c:pt>
                <c:pt idx="47">
                  <c:v>10.41369</c:v>
                </c:pt>
                <c:pt idx="48">
                  <c:v>9.607972200000001</c:v>
                </c:pt>
                <c:pt idx="49">
                  <c:v>7.563521199999999</c:v>
                </c:pt>
                <c:pt idx="50">
                  <c:v>6.2506688</c:v>
                </c:pt>
                <c:pt idx="51">
                  <c:v>6.466252399999999</c:v>
                </c:pt>
                <c:pt idx="52">
                  <c:v>6.124141799999999</c:v>
                </c:pt>
                <c:pt idx="53">
                  <c:v>5.3705872</c:v>
                </c:pt>
                <c:pt idx="54">
                  <c:v>3.5070968</c:v>
                </c:pt>
                <c:pt idx="55">
                  <c:v>3.4765344</c:v>
                </c:pt>
                <c:pt idx="56">
                  <c:v>2.9939172</c:v>
                </c:pt>
                <c:pt idx="57">
                  <c:v>2.133299</c:v>
                </c:pt>
                <c:pt idx="58">
                  <c:v>-0.2133638</c:v>
                </c:pt>
                <c:pt idx="59">
                  <c:v>0.1958142</c:v>
                </c:pt>
                <c:pt idx="60">
                  <c:v>0.2773168</c:v>
                </c:pt>
                <c:pt idx="61">
                  <c:v>-0.9258172</c:v>
                </c:pt>
                <c:pt idx="62">
                  <c:v>-3.036722</c:v>
                </c:pt>
                <c:pt idx="63">
                  <c:v>-3.22183</c:v>
                </c:pt>
                <c:pt idx="64">
                  <c:v>-3.807404</c:v>
                </c:pt>
                <c:pt idx="65">
                  <c:v>-4.4643206</c:v>
                </c:pt>
                <c:pt idx="66">
                  <c:v>-5.7541404</c:v>
                </c:pt>
                <c:pt idx="67">
                  <c:v>-6.3328508</c:v>
                </c:pt>
                <c:pt idx="68">
                  <c:v>-6.456570399999999</c:v>
                </c:pt>
                <c:pt idx="69">
                  <c:v>-6.7930556</c:v>
                </c:pt>
                <c:pt idx="70">
                  <c:v>-8.004792399999999</c:v>
                </c:pt>
                <c:pt idx="71">
                  <c:v>-7.9460752</c:v>
                </c:pt>
                <c:pt idx="72">
                  <c:v>-8.9995078</c:v>
                </c:pt>
                <c:pt idx="73">
                  <c:v>-9.092066800000001</c:v>
                </c:pt>
                <c:pt idx="74">
                  <c:v>-10.484896</c:v>
                </c:pt>
                <c:pt idx="75">
                  <c:v>-11.763972</c:v>
                </c:pt>
                <c:pt idx="76">
                  <c:v>-11.472186</c:v>
                </c:pt>
                <c:pt idx="77">
                  <c:v>-11.581784</c:v>
                </c:pt>
                <c:pt idx="78">
                  <c:v>-12.36844</c:v>
                </c:pt>
                <c:pt idx="79">
                  <c:v>-14.79084</c:v>
                </c:pt>
                <c:pt idx="80">
                  <c:v>-14.74541</c:v>
                </c:pt>
                <c:pt idx="81">
                  <c:v>-15.678156</c:v>
                </c:pt>
                <c:pt idx="82">
                  <c:v>-16.526792</c:v>
                </c:pt>
                <c:pt idx="83">
                  <c:v>-19.74012</c:v>
                </c:pt>
                <c:pt idx="84">
                  <c:v>-20.002626</c:v>
                </c:pt>
                <c:pt idx="85">
                  <c:v>-19.866048</c:v>
                </c:pt>
                <c:pt idx="86">
                  <c:v>-20.485752</c:v>
                </c:pt>
                <c:pt idx="87">
                  <c:v>-22.481434</c:v>
                </c:pt>
                <c:pt idx="88">
                  <c:v>-21.95968</c:v>
                </c:pt>
                <c:pt idx="89">
                  <c:v>-22.012542</c:v>
                </c:pt>
                <c:pt idx="90">
                  <c:v>-22.62582</c:v>
                </c:pt>
                <c:pt idx="91">
                  <c:v>-23.934588</c:v>
                </c:pt>
                <c:pt idx="92">
                  <c:v>-25.22994</c:v>
                </c:pt>
                <c:pt idx="93">
                  <c:v>-24.66967</c:v>
                </c:pt>
                <c:pt idx="94">
                  <c:v>-25.042158</c:v>
                </c:pt>
                <c:pt idx="95">
                  <c:v>-26.05999</c:v>
                </c:pt>
                <c:pt idx="96">
                  <c:v>-24.68407</c:v>
                </c:pt>
                <c:pt idx="97">
                  <c:v>-26.224576</c:v>
                </c:pt>
                <c:pt idx="98">
                  <c:v>-26.308006</c:v>
                </c:pt>
                <c:pt idx="99">
                  <c:v>-26.359702</c:v>
                </c:pt>
                <c:pt idx="100">
                  <c:v>-28.828774</c:v>
                </c:pt>
                <c:pt idx="101">
                  <c:v>-28.481694</c:v>
                </c:pt>
                <c:pt idx="102">
                  <c:v>-28.21132</c:v>
                </c:pt>
                <c:pt idx="103">
                  <c:v>-28.398288</c:v>
                </c:pt>
                <c:pt idx="104">
                  <c:v>-30.410946</c:v>
                </c:pt>
                <c:pt idx="105">
                  <c:v>-30.153382</c:v>
                </c:pt>
                <c:pt idx="106">
                  <c:v>-30.741518</c:v>
                </c:pt>
                <c:pt idx="107">
                  <c:v>-30.172612</c:v>
                </c:pt>
                <c:pt idx="108">
                  <c:v>-32.255736</c:v>
                </c:pt>
                <c:pt idx="109">
                  <c:v>-32.601946</c:v>
                </c:pt>
                <c:pt idx="110">
                  <c:v>-32.49286</c:v>
                </c:pt>
                <c:pt idx="111">
                  <c:v>-32.351872</c:v>
                </c:pt>
                <c:pt idx="112">
                  <c:v>-33.969868</c:v>
                </c:pt>
                <c:pt idx="113">
                  <c:v>-34.590772</c:v>
                </c:pt>
                <c:pt idx="114">
                  <c:v>-34.539226</c:v>
                </c:pt>
                <c:pt idx="115">
                  <c:v>-34.176614</c:v>
                </c:pt>
                <c:pt idx="116">
                  <c:v>-36.21702000000001</c:v>
                </c:pt>
                <c:pt idx="117">
                  <c:v>-37.444686</c:v>
                </c:pt>
                <c:pt idx="118">
                  <c:v>-36.248158</c:v>
                </c:pt>
                <c:pt idx="119">
                  <c:v>-36.56974</c:v>
                </c:pt>
                <c:pt idx="120">
                  <c:v>-37.845668</c:v>
                </c:pt>
                <c:pt idx="121">
                  <c:v>-37.834634</c:v>
                </c:pt>
                <c:pt idx="122">
                  <c:v>-38.67309400000001</c:v>
                </c:pt>
                <c:pt idx="123">
                  <c:v>-38.643464</c:v>
                </c:pt>
                <c:pt idx="124">
                  <c:v>-40.021604</c:v>
                </c:pt>
                <c:pt idx="125">
                  <c:v>-41.952584</c:v>
                </c:pt>
                <c:pt idx="126">
                  <c:v>-42.539564</c:v>
                </c:pt>
                <c:pt idx="127">
                  <c:v>-42.519662</c:v>
                </c:pt>
                <c:pt idx="128">
                  <c:v>-43.459314</c:v>
                </c:pt>
                <c:pt idx="129">
                  <c:v>-45.88429</c:v>
                </c:pt>
                <c:pt idx="130">
                  <c:v>-46.556368</c:v>
                </c:pt>
                <c:pt idx="131">
                  <c:v>-47.595654</c:v>
                </c:pt>
                <c:pt idx="132">
                  <c:v>-49.234762</c:v>
                </c:pt>
                <c:pt idx="133">
                  <c:v>-52.94387400000001</c:v>
                </c:pt>
                <c:pt idx="134">
                  <c:v>-55.693044</c:v>
                </c:pt>
                <c:pt idx="135">
                  <c:v>-58.06485199999999</c:v>
                </c:pt>
                <c:pt idx="136">
                  <c:v>-58.404242</c:v>
                </c:pt>
                <c:pt idx="137">
                  <c:v>-52.899816</c:v>
                </c:pt>
                <c:pt idx="138">
                  <c:v>-48.747588</c:v>
                </c:pt>
                <c:pt idx="139">
                  <c:v>-44.038066</c:v>
                </c:pt>
                <c:pt idx="140">
                  <c:v>-40.30554</c:v>
                </c:pt>
                <c:pt idx="141">
                  <c:v>-39.173268</c:v>
                </c:pt>
                <c:pt idx="142">
                  <c:v>-37.82083</c:v>
                </c:pt>
                <c:pt idx="143">
                  <c:v>-35.87276</c:v>
                </c:pt>
                <c:pt idx="144">
                  <c:v>-32.92187</c:v>
                </c:pt>
                <c:pt idx="145">
                  <c:v>-32.78303</c:v>
                </c:pt>
                <c:pt idx="146">
                  <c:v>-32.084666</c:v>
                </c:pt>
                <c:pt idx="147">
                  <c:v>-30.786746</c:v>
                </c:pt>
                <c:pt idx="148">
                  <c:v>-28.19695</c:v>
                </c:pt>
                <c:pt idx="149">
                  <c:v>-28.329246</c:v>
                </c:pt>
                <c:pt idx="150">
                  <c:v>-28.038844</c:v>
                </c:pt>
                <c:pt idx="151">
                  <c:v>-27.332828</c:v>
                </c:pt>
                <c:pt idx="152">
                  <c:v>-25.14837</c:v>
                </c:pt>
                <c:pt idx="153">
                  <c:v>-25.254274</c:v>
                </c:pt>
                <c:pt idx="154">
                  <c:v>-25.576928</c:v>
                </c:pt>
                <c:pt idx="155">
                  <c:v>-24.756902</c:v>
                </c:pt>
                <c:pt idx="156">
                  <c:v>-22.933204</c:v>
                </c:pt>
                <c:pt idx="157">
                  <c:v>-22.102616</c:v>
                </c:pt>
                <c:pt idx="158">
                  <c:v>-22.678968</c:v>
                </c:pt>
                <c:pt idx="159">
                  <c:v>-22.346658</c:v>
                </c:pt>
                <c:pt idx="160">
                  <c:v>-21.295344</c:v>
                </c:pt>
                <c:pt idx="161">
                  <c:v>-19.96409</c:v>
                </c:pt>
                <c:pt idx="162">
                  <c:v>-20.515296</c:v>
                </c:pt>
                <c:pt idx="163">
                  <c:v>-21.043225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-20.44531</c:v>
                </c:pt>
                <c:pt idx="1">
                  <c:v>-19.363568</c:v>
                </c:pt>
                <c:pt idx="2">
                  <c:v>-17.864202</c:v>
                </c:pt>
                <c:pt idx="3">
                  <c:v>-18.267202</c:v>
                </c:pt>
                <c:pt idx="4">
                  <c:v>-18.302322</c:v>
                </c:pt>
                <c:pt idx="5">
                  <c:v>-17.967612</c:v>
                </c:pt>
                <c:pt idx="6">
                  <c:v>-15.99574</c:v>
                </c:pt>
                <c:pt idx="7">
                  <c:v>-16.632892</c:v>
                </c:pt>
                <c:pt idx="8">
                  <c:v>-16.841202</c:v>
                </c:pt>
                <c:pt idx="9">
                  <c:v>-16.712</c:v>
                </c:pt>
                <c:pt idx="10">
                  <c:v>-14.287346</c:v>
                </c:pt>
                <c:pt idx="11">
                  <c:v>-13.99801</c:v>
                </c:pt>
                <c:pt idx="12">
                  <c:v>-15.034478</c:v>
                </c:pt>
                <c:pt idx="13">
                  <c:v>-14.831304</c:v>
                </c:pt>
                <c:pt idx="14">
                  <c:v>-13.517438</c:v>
                </c:pt>
                <c:pt idx="15">
                  <c:v>-13.104234</c:v>
                </c:pt>
                <c:pt idx="16">
                  <c:v>-13.012072</c:v>
                </c:pt>
                <c:pt idx="17">
                  <c:v>-12.877514</c:v>
                </c:pt>
                <c:pt idx="18">
                  <c:v>-11.203746</c:v>
                </c:pt>
                <c:pt idx="19">
                  <c:v>-10.202776</c:v>
                </c:pt>
                <c:pt idx="20">
                  <c:v>-10.677688</c:v>
                </c:pt>
                <c:pt idx="21">
                  <c:v>-10.744742</c:v>
                </c:pt>
                <c:pt idx="22">
                  <c:v>-9.002893400000001</c:v>
                </c:pt>
                <c:pt idx="23">
                  <c:v>-7.344696799999999</c:v>
                </c:pt>
                <c:pt idx="24">
                  <c:v>-7.2996776</c:v>
                </c:pt>
                <c:pt idx="25">
                  <c:v>-6.7687236</c:v>
                </c:pt>
                <c:pt idx="26">
                  <c:v>-5.9963386</c:v>
                </c:pt>
                <c:pt idx="27">
                  <c:v>-3.0817456</c:v>
                </c:pt>
                <c:pt idx="28">
                  <c:v>-2.739813</c:v>
                </c:pt>
                <c:pt idx="29">
                  <c:v>-2.4880792</c:v>
                </c:pt>
                <c:pt idx="30">
                  <c:v>-0.4499540000000001</c:v>
                </c:pt>
                <c:pt idx="31">
                  <c:v>2.7215438</c:v>
                </c:pt>
                <c:pt idx="32">
                  <c:v>4.239442800000001</c:v>
                </c:pt>
                <c:pt idx="33">
                  <c:v>6.107437200000001</c:v>
                </c:pt>
                <c:pt idx="34">
                  <c:v>7.5406634</c:v>
                </c:pt>
                <c:pt idx="35">
                  <c:v>11.267331</c:v>
                </c:pt>
                <c:pt idx="36">
                  <c:v>12.773006</c:v>
                </c:pt>
                <c:pt idx="37">
                  <c:v>12.43921</c:v>
                </c:pt>
                <c:pt idx="38">
                  <c:v>12.913292</c:v>
                </c:pt>
                <c:pt idx="39">
                  <c:v>13.398032</c:v>
                </c:pt>
                <c:pt idx="40">
                  <c:v>13.890544</c:v>
                </c:pt>
                <c:pt idx="41">
                  <c:v>13.635074</c:v>
                </c:pt>
                <c:pt idx="42">
                  <c:v>13.628988</c:v>
                </c:pt>
                <c:pt idx="43">
                  <c:v>14.445368</c:v>
                </c:pt>
                <c:pt idx="44">
                  <c:v>15.10698</c:v>
                </c:pt>
                <c:pt idx="45">
                  <c:v>14.83542</c:v>
                </c:pt>
                <c:pt idx="46">
                  <c:v>14.448712</c:v>
                </c:pt>
                <c:pt idx="47">
                  <c:v>14.457792</c:v>
                </c:pt>
                <c:pt idx="48">
                  <c:v>15.845912</c:v>
                </c:pt>
                <c:pt idx="49">
                  <c:v>15.067442</c:v>
                </c:pt>
                <c:pt idx="50">
                  <c:v>15.255222</c:v>
                </c:pt>
                <c:pt idx="51">
                  <c:v>15.576544</c:v>
                </c:pt>
                <c:pt idx="52">
                  <c:v>16.859834</c:v>
                </c:pt>
                <c:pt idx="53">
                  <c:v>16.559632</c:v>
                </c:pt>
                <c:pt idx="54">
                  <c:v>16.208194</c:v>
                </c:pt>
                <c:pt idx="55">
                  <c:v>16.42797</c:v>
                </c:pt>
                <c:pt idx="56">
                  <c:v>18.03361</c:v>
                </c:pt>
                <c:pt idx="57">
                  <c:v>17.85248</c:v>
                </c:pt>
                <c:pt idx="58">
                  <c:v>17.764844</c:v>
                </c:pt>
                <c:pt idx="59">
                  <c:v>17.761364</c:v>
                </c:pt>
                <c:pt idx="60">
                  <c:v>19.97603</c:v>
                </c:pt>
                <c:pt idx="61">
                  <c:v>19.796048</c:v>
                </c:pt>
                <c:pt idx="62">
                  <c:v>19.372622</c:v>
                </c:pt>
                <c:pt idx="63">
                  <c:v>18.910018</c:v>
                </c:pt>
                <c:pt idx="64">
                  <c:v>16.717694</c:v>
                </c:pt>
                <c:pt idx="65">
                  <c:v>14.639518</c:v>
                </c:pt>
                <c:pt idx="66">
                  <c:v>12.203854</c:v>
                </c:pt>
                <c:pt idx="67">
                  <c:v>12.51959</c:v>
                </c:pt>
                <c:pt idx="68">
                  <c:v>12.072808</c:v>
                </c:pt>
                <c:pt idx="69">
                  <c:v>11.5692778</c:v>
                </c:pt>
                <c:pt idx="70">
                  <c:v>9.0088238</c:v>
                </c:pt>
                <c:pt idx="71">
                  <c:v>8.807108400000001</c:v>
                </c:pt>
                <c:pt idx="72">
                  <c:v>8.6068614</c:v>
                </c:pt>
                <c:pt idx="73">
                  <c:v>8.076572799999999</c:v>
                </c:pt>
                <c:pt idx="74">
                  <c:v>6.126791</c:v>
                </c:pt>
                <c:pt idx="75">
                  <c:v>5.574358999999999</c:v>
                </c:pt>
                <c:pt idx="76">
                  <c:v>5.3567672</c:v>
                </c:pt>
                <c:pt idx="77">
                  <c:v>4.8847636</c:v>
                </c:pt>
                <c:pt idx="78">
                  <c:v>3.2356072</c:v>
                </c:pt>
                <c:pt idx="79">
                  <c:v>2.5718504</c:v>
                </c:pt>
                <c:pt idx="80">
                  <c:v>2.9043072</c:v>
                </c:pt>
                <c:pt idx="81">
                  <c:v>1.8415184</c:v>
                </c:pt>
                <c:pt idx="82">
                  <c:v>-0.8890142000000001</c:v>
                </c:pt>
                <c:pt idx="83">
                  <c:v>-1.4565908</c:v>
                </c:pt>
                <c:pt idx="84">
                  <c:v>-1.161519</c:v>
                </c:pt>
                <c:pt idx="85">
                  <c:v>-1.9083928</c:v>
                </c:pt>
                <c:pt idx="86">
                  <c:v>-3.2803014</c:v>
                </c:pt>
                <c:pt idx="87">
                  <c:v>-5.027075200000001</c:v>
                </c:pt>
                <c:pt idx="88">
                  <c:v>-4.3595986</c:v>
                </c:pt>
                <c:pt idx="89">
                  <c:v>-4.6066282</c:v>
                </c:pt>
                <c:pt idx="90">
                  <c:v>-5.9313304</c:v>
                </c:pt>
                <c:pt idx="91">
                  <c:v>-7.6111346</c:v>
                </c:pt>
                <c:pt idx="92">
                  <c:v>-7.722148200000001</c:v>
                </c:pt>
                <c:pt idx="93">
                  <c:v>-8.139462</c:v>
                </c:pt>
                <c:pt idx="94">
                  <c:v>-8.2372508</c:v>
                </c:pt>
                <c:pt idx="95">
                  <c:v>-10.332502</c:v>
                </c:pt>
                <c:pt idx="96">
                  <c:v>-10.462192</c:v>
                </c:pt>
                <c:pt idx="97">
                  <c:v>-10.9230134</c:v>
                </c:pt>
                <c:pt idx="98">
                  <c:v>-12.268536</c:v>
                </c:pt>
                <c:pt idx="99">
                  <c:v>-15.562096</c:v>
                </c:pt>
                <c:pt idx="100">
                  <c:v>-16.844838</c:v>
                </c:pt>
                <c:pt idx="101">
                  <c:v>-17.388818</c:v>
                </c:pt>
                <c:pt idx="102">
                  <c:v>-17.295718</c:v>
                </c:pt>
                <c:pt idx="103">
                  <c:v>-19.34136</c:v>
                </c:pt>
                <c:pt idx="104">
                  <c:v>-19.3853</c:v>
                </c:pt>
                <c:pt idx="105">
                  <c:v>-19.108128</c:v>
                </c:pt>
                <c:pt idx="106">
                  <c:v>-18.847656</c:v>
                </c:pt>
                <c:pt idx="107">
                  <c:v>-20.08429</c:v>
                </c:pt>
                <c:pt idx="108">
                  <c:v>-21.000208</c:v>
                </c:pt>
                <c:pt idx="109">
                  <c:v>-21.157582</c:v>
                </c:pt>
                <c:pt idx="110">
                  <c:v>-21.395764</c:v>
                </c:pt>
                <c:pt idx="111">
                  <c:v>-21.883304</c:v>
                </c:pt>
                <c:pt idx="112">
                  <c:v>-23.358408</c:v>
                </c:pt>
                <c:pt idx="113">
                  <c:v>-21.427684</c:v>
                </c:pt>
                <c:pt idx="114">
                  <c:v>-22.188022</c:v>
                </c:pt>
                <c:pt idx="115">
                  <c:v>-22.918746</c:v>
                </c:pt>
                <c:pt idx="116">
                  <c:v>-24.195512</c:v>
                </c:pt>
                <c:pt idx="117">
                  <c:v>-23.825082</c:v>
                </c:pt>
                <c:pt idx="118">
                  <c:v>-24.145676</c:v>
                </c:pt>
                <c:pt idx="119">
                  <c:v>-23.644284</c:v>
                </c:pt>
                <c:pt idx="120">
                  <c:v>-25.824374</c:v>
                </c:pt>
                <c:pt idx="121">
                  <c:v>-25.759506</c:v>
                </c:pt>
                <c:pt idx="122">
                  <c:v>-25.29487</c:v>
                </c:pt>
                <c:pt idx="123">
                  <c:v>-25.71933</c:v>
                </c:pt>
                <c:pt idx="124">
                  <c:v>-27.653078</c:v>
                </c:pt>
                <c:pt idx="125">
                  <c:v>-27.887324</c:v>
                </c:pt>
                <c:pt idx="126">
                  <c:v>-27.465854</c:v>
                </c:pt>
                <c:pt idx="127">
                  <c:v>-27.252558</c:v>
                </c:pt>
                <c:pt idx="128">
                  <c:v>-28.522606</c:v>
                </c:pt>
                <c:pt idx="129">
                  <c:v>-29.199814</c:v>
                </c:pt>
                <c:pt idx="130">
                  <c:v>-29.429344</c:v>
                </c:pt>
                <c:pt idx="131">
                  <c:v>-28.930568</c:v>
                </c:pt>
                <c:pt idx="132">
                  <c:v>-29.952112</c:v>
                </c:pt>
                <c:pt idx="133">
                  <c:v>-32.26479</c:v>
                </c:pt>
                <c:pt idx="134">
                  <c:v>-31.126056</c:v>
                </c:pt>
                <c:pt idx="135">
                  <c:v>-31.094796</c:v>
                </c:pt>
                <c:pt idx="136">
                  <c:v>-31.986012</c:v>
                </c:pt>
                <c:pt idx="137">
                  <c:v>-33.66067</c:v>
                </c:pt>
                <c:pt idx="138">
                  <c:v>-33.40168</c:v>
                </c:pt>
                <c:pt idx="139">
                  <c:v>-33.643002</c:v>
                </c:pt>
                <c:pt idx="140">
                  <c:v>-33.704774</c:v>
                </c:pt>
                <c:pt idx="141">
                  <c:v>-35.703312</c:v>
                </c:pt>
                <c:pt idx="142">
                  <c:v>-36.583034</c:v>
                </c:pt>
                <c:pt idx="143">
                  <c:v>-36.361872</c:v>
                </c:pt>
                <c:pt idx="144">
                  <c:v>-36.325028</c:v>
                </c:pt>
                <c:pt idx="145">
                  <c:v>-39.36279</c:v>
                </c:pt>
                <c:pt idx="146">
                  <c:v>-39.822238</c:v>
                </c:pt>
                <c:pt idx="147">
                  <c:v>-41.375276</c:v>
                </c:pt>
                <c:pt idx="148">
                  <c:v>-42.015096</c:v>
                </c:pt>
                <c:pt idx="149">
                  <c:v>-44.870784</c:v>
                </c:pt>
                <c:pt idx="150">
                  <c:v>-48.180458</c:v>
                </c:pt>
                <c:pt idx="151">
                  <c:v>-49.06572999999999</c:v>
                </c:pt>
                <c:pt idx="152">
                  <c:v>-51.010442</c:v>
                </c:pt>
                <c:pt idx="153">
                  <c:v>-52.62985</c:v>
                </c:pt>
                <c:pt idx="154">
                  <c:v>-48.257342</c:v>
                </c:pt>
                <c:pt idx="155">
                  <c:v>-43.156064</c:v>
                </c:pt>
                <c:pt idx="156">
                  <c:v>-38.94862</c:v>
                </c:pt>
                <c:pt idx="157">
                  <c:v>-36.868142</c:v>
                </c:pt>
                <c:pt idx="158">
                  <c:v>-35.928984</c:v>
                </c:pt>
                <c:pt idx="159">
                  <c:v>-33.024042</c:v>
                </c:pt>
                <c:pt idx="160">
                  <c:v>-30.797446</c:v>
                </c:pt>
                <c:pt idx="161">
                  <c:v>-30.100108</c:v>
                </c:pt>
                <c:pt idx="162">
                  <c:v>-29.288212</c:v>
                </c:pt>
                <c:pt idx="163">
                  <c:v>-28.196554</c:v>
                </c:pt>
                <c:pt idx="164">
                  <c:v>-25.52021</c:v>
                </c:pt>
                <c:pt idx="165">
                  <c:v>-24.922404</c:v>
                </c:pt>
                <c:pt idx="166">
                  <c:v>-24.9049</c:v>
                </c:pt>
                <c:pt idx="167">
                  <c:v>-24.56934</c:v>
                </c:pt>
                <c:pt idx="168">
                  <c:v>-23.870802</c:v>
                </c:pt>
                <c:pt idx="169">
                  <c:v>-21.64013</c:v>
                </c:pt>
                <c:pt idx="170">
                  <c:v>-22.597728</c:v>
                </c:pt>
                <c:pt idx="171">
                  <c:v>-22.133032</c:v>
                </c:pt>
                <c:pt idx="172">
                  <c:v>-20.470558</c:v>
                </c:pt>
                <c:pt idx="173">
                  <c:v>-19.692248</c:v>
                </c:pt>
                <c:pt idx="174">
                  <c:v>-19.75387</c:v>
                </c:pt>
                <c:pt idx="175">
                  <c:v>-19.78966</c:v>
                </c:pt>
                <c:pt idx="176">
                  <c:v>-19.076786</c:v>
                </c:pt>
                <c:pt idx="177">
                  <c:v>-17.653074</c:v>
                </c:pt>
                <c:pt idx="178">
                  <c:v>-17.949056</c:v>
                </c:pt>
                <c:pt idx="179">
                  <c:v>-17.686192</c:v>
                </c:pt>
                <c:pt idx="180">
                  <c:v>-17.119572</c:v>
                </c:pt>
                <c:pt idx="181">
                  <c:v>-15.374582</c:v>
                </c:pt>
                <c:pt idx="182">
                  <c:v>-15.41651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-16.1894925</c:v>
                </c:pt>
                <c:pt idx="1">
                  <c:v>-15.885758</c:v>
                </c:pt>
                <c:pt idx="2">
                  <c:v>-15.91726</c:v>
                </c:pt>
                <c:pt idx="3">
                  <c:v>-13.885082</c:v>
                </c:pt>
                <c:pt idx="4">
                  <c:v>-14.142032</c:v>
                </c:pt>
                <c:pt idx="5">
                  <c:v>-14.377578</c:v>
                </c:pt>
                <c:pt idx="6">
                  <c:v>-13.760574</c:v>
                </c:pt>
                <c:pt idx="7">
                  <c:v>-11.91352</c:v>
                </c:pt>
                <c:pt idx="8">
                  <c:v>-11.759852</c:v>
                </c:pt>
                <c:pt idx="9">
                  <c:v>-13.096734</c:v>
                </c:pt>
                <c:pt idx="10">
                  <c:v>-12.57143</c:v>
                </c:pt>
                <c:pt idx="11">
                  <c:v>-12.832842</c:v>
                </c:pt>
                <c:pt idx="12">
                  <c:v>-11.073648</c:v>
                </c:pt>
                <c:pt idx="13">
                  <c:v>-11.701374</c:v>
                </c:pt>
                <c:pt idx="14">
                  <c:v>-11.643014</c:v>
                </c:pt>
                <c:pt idx="15">
                  <c:v>-10.051648</c:v>
                </c:pt>
                <c:pt idx="16">
                  <c:v>-8.831622400000001</c:v>
                </c:pt>
                <c:pt idx="17">
                  <c:v>-8.644163000000001</c:v>
                </c:pt>
                <c:pt idx="18">
                  <c:v>-9.234406</c:v>
                </c:pt>
                <c:pt idx="19">
                  <c:v>-7.8060052</c:v>
                </c:pt>
                <c:pt idx="20">
                  <c:v>-6.078253399999999</c:v>
                </c:pt>
                <c:pt idx="21">
                  <c:v>-6.057917600000001</c:v>
                </c:pt>
                <c:pt idx="22">
                  <c:v>-6.0392108</c:v>
                </c:pt>
                <c:pt idx="23">
                  <c:v>-4.7995942</c:v>
                </c:pt>
                <c:pt idx="24">
                  <c:v>-2.082204</c:v>
                </c:pt>
                <c:pt idx="25">
                  <c:v>-1.4954716</c:v>
                </c:pt>
                <c:pt idx="26">
                  <c:v>-1.841639</c:v>
                </c:pt>
                <c:pt idx="27">
                  <c:v>-0.2690014</c:v>
                </c:pt>
                <c:pt idx="28">
                  <c:v>3.0279354</c:v>
                </c:pt>
                <c:pt idx="29">
                  <c:v>4.552263200000001</c:v>
                </c:pt>
                <c:pt idx="30">
                  <c:v>5.4102542</c:v>
                </c:pt>
                <c:pt idx="31">
                  <c:v>7.0296172</c:v>
                </c:pt>
                <c:pt idx="32">
                  <c:v>10.4275314</c:v>
                </c:pt>
                <c:pt idx="33">
                  <c:v>12.785112</c:v>
                </c:pt>
                <c:pt idx="34">
                  <c:v>13.287526</c:v>
                </c:pt>
                <c:pt idx="35">
                  <c:v>13.627206</c:v>
                </c:pt>
                <c:pt idx="36">
                  <c:v>14.27225</c:v>
                </c:pt>
                <c:pt idx="37">
                  <c:v>15.345706</c:v>
                </c:pt>
                <c:pt idx="38">
                  <c:v>14.95054</c:v>
                </c:pt>
                <c:pt idx="39">
                  <c:v>15.02144</c:v>
                </c:pt>
                <c:pt idx="40">
                  <c:v>16.284186</c:v>
                </c:pt>
                <c:pt idx="41">
                  <c:v>16.791974</c:v>
                </c:pt>
                <c:pt idx="42">
                  <c:v>16.504344</c:v>
                </c:pt>
                <c:pt idx="43">
                  <c:v>15.906808</c:v>
                </c:pt>
                <c:pt idx="44">
                  <c:v>15.918062</c:v>
                </c:pt>
                <c:pt idx="45">
                  <c:v>16.825004</c:v>
                </c:pt>
                <c:pt idx="46">
                  <c:v>16.978432</c:v>
                </c:pt>
                <c:pt idx="47">
                  <c:v>16.436268</c:v>
                </c:pt>
                <c:pt idx="48">
                  <c:v>16.720986</c:v>
                </c:pt>
                <c:pt idx="49">
                  <c:v>18.079174</c:v>
                </c:pt>
                <c:pt idx="50">
                  <c:v>17.720638</c:v>
                </c:pt>
                <c:pt idx="51">
                  <c:v>17.578672</c:v>
                </c:pt>
                <c:pt idx="52">
                  <c:v>17.401514</c:v>
                </c:pt>
                <c:pt idx="53">
                  <c:v>18.93859</c:v>
                </c:pt>
                <c:pt idx="54">
                  <c:v>19.580862</c:v>
                </c:pt>
                <c:pt idx="55">
                  <c:v>18.157546</c:v>
                </c:pt>
                <c:pt idx="56">
                  <c:v>18.732538</c:v>
                </c:pt>
                <c:pt idx="57">
                  <c:v>20.656748</c:v>
                </c:pt>
                <c:pt idx="58">
                  <c:v>20.911358</c:v>
                </c:pt>
                <c:pt idx="59">
                  <c:v>20.400196</c:v>
                </c:pt>
                <c:pt idx="60">
                  <c:v>20.138818</c:v>
                </c:pt>
                <c:pt idx="61">
                  <c:v>19.980228</c:v>
                </c:pt>
                <c:pt idx="62">
                  <c:v>18.15345</c:v>
                </c:pt>
                <c:pt idx="63">
                  <c:v>15.052678</c:v>
                </c:pt>
                <c:pt idx="64">
                  <c:v>14.086096</c:v>
                </c:pt>
                <c:pt idx="65">
                  <c:v>13.811626</c:v>
                </c:pt>
                <c:pt idx="66">
                  <c:v>13.271952</c:v>
                </c:pt>
                <c:pt idx="67">
                  <c:v>11.1269324</c:v>
                </c:pt>
                <c:pt idx="68">
                  <c:v>11.150728</c:v>
                </c:pt>
                <c:pt idx="69">
                  <c:v>11.057664</c:v>
                </c:pt>
                <c:pt idx="70">
                  <c:v>10.5109416</c:v>
                </c:pt>
                <c:pt idx="71">
                  <c:v>8.1259178</c:v>
                </c:pt>
                <c:pt idx="72">
                  <c:v>7.120063999999999</c:v>
                </c:pt>
                <c:pt idx="73">
                  <c:v>7.3245016</c:v>
                </c:pt>
                <c:pt idx="74">
                  <c:v>7.0391166</c:v>
                </c:pt>
                <c:pt idx="75">
                  <c:v>4.857579599999999</c:v>
                </c:pt>
                <c:pt idx="76">
                  <c:v>4.438719799999999</c:v>
                </c:pt>
                <c:pt idx="77">
                  <c:v>3.988810200000001</c:v>
                </c:pt>
                <c:pt idx="78">
                  <c:v>3.860969</c:v>
                </c:pt>
                <c:pt idx="79">
                  <c:v>2.2255102</c:v>
                </c:pt>
                <c:pt idx="80">
                  <c:v>0.6333266</c:v>
                </c:pt>
                <c:pt idx="81">
                  <c:v>0.231088</c:v>
                </c:pt>
                <c:pt idx="82">
                  <c:v>0.1363016</c:v>
                </c:pt>
                <c:pt idx="83">
                  <c:v>-1.179036</c:v>
                </c:pt>
                <c:pt idx="84">
                  <c:v>-3.504513199999999</c:v>
                </c:pt>
                <c:pt idx="85">
                  <c:v>-2.6720942</c:v>
                </c:pt>
                <c:pt idx="86">
                  <c:v>-2.8336164</c:v>
                </c:pt>
                <c:pt idx="87">
                  <c:v>-3.2972648</c:v>
                </c:pt>
                <c:pt idx="88">
                  <c:v>-5.9189978</c:v>
                </c:pt>
                <c:pt idx="89">
                  <c:v>-5.6962336</c:v>
                </c:pt>
                <c:pt idx="90">
                  <c:v>-5.9684028</c:v>
                </c:pt>
                <c:pt idx="91">
                  <c:v>-6.3007534</c:v>
                </c:pt>
                <c:pt idx="92">
                  <c:v>-8.2119442</c:v>
                </c:pt>
                <c:pt idx="93">
                  <c:v>-8.412398999999999</c:v>
                </c:pt>
                <c:pt idx="94">
                  <c:v>-8.8951916</c:v>
                </c:pt>
                <c:pt idx="95">
                  <c:v>-9.7230384</c:v>
                </c:pt>
                <c:pt idx="96">
                  <c:v>-12.946532</c:v>
                </c:pt>
                <c:pt idx="97">
                  <c:v>-14.224664</c:v>
                </c:pt>
                <c:pt idx="98">
                  <c:v>-15.37324</c:v>
                </c:pt>
                <c:pt idx="99">
                  <c:v>-16.136256</c:v>
                </c:pt>
                <c:pt idx="100">
                  <c:v>-17.15804</c:v>
                </c:pt>
                <c:pt idx="101">
                  <c:v>-18.292606</c:v>
                </c:pt>
                <c:pt idx="102">
                  <c:v>-17.641644</c:v>
                </c:pt>
                <c:pt idx="103">
                  <c:v>-17.209202</c:v>
                </c:pt>
                <c:pt idx="104">
                  <c:v>-18.629996</c:v>
                </c:pt>
                <c:pt idx="105">
                  <c:v>-19.691938</c:v>
                </c:pt>
                <c:pt idx="106">
                  <c:v>-19.466438</c:v>
                </c:pt>
                <c:pt idx="107">
                  <c:v>-19.64943</c:v>
                </c:pt>
                <c:pt idx="108">
                  <c:v>-20.063864</c:v>
                </c:pt>
                <c:pt idx="109">
                  <c:v>-21.406422</c:v>
                </c:pt>
                <c:pt idx="110">
                  <c:v>-21.02338</c:v>
                </c:pt>
                <c:pt idx="111">
                  <c:v>-19.731174</c:v>
                </c:pt>
                <c:pt idx="112">
                  <c:v>-20.387214</c:v>
                </c:pt>
                <c:pt idx="113">
                  <c:v>-22.354554</c:v>
                </c:pt>
                <c:pt idx="114">
                  <c:v>-22.608748</c:v>
                </c:pt>
                <c:pt idx="115">
                  <c:v>-22.347108</c:v>
                </c:pt>
                <c:pt idx="116">
                  <c:v>-22.256102</c:v>
                </c:pt>
                <c:pt idx="117">
                  <c:v>-22.718204</c:v>
                </c:pt>
                <c:pt idx="118">
                  <c:v>-23.842504</c:v>
                </c:pt>
                <c:pt idx="119">
                  <c:v>-23.621232</c:v>
                </c:pt>
                <c:pt idx="120">
                  <c:v>-23.76428</c:v>
                </c:pt>
                <c:pt idx="121">
                  <c:v>-25.514088</c:v>
                </c:pt>
                <c:pt idx="122">
                  <c:v>-25.643468</c:v>
                </c:pt>
                <c:pt idx="123">
                  <c:v>-25.232394</c:v>
                </c:pt>
                <c:pt idx="124">
                  <c:v>-25.478574</c:v>
                </c:pt>
                <c:pt idx="125">
                  <c:v>-26.088168</c:v>
                </c:pt>
                <c:pt idx="126">
                  <c:v>-27.545748</c:v>
                </c:pt>
                <c:pt idx="127">
                  <c:v>-27.030896</c:v>
                </c:pt>
                <c:pt idx="128">
                  <c:v>-27.015782</c:v>
                </c:pt>
                <c:pt idx="129">
                  <c:v>-27.73914</c:v>
                </c:pt>
                <c:pt idx="130">
                  <c:v>-29.63928</c:v>
                </c:pt>
                <c:pt idx="131">
                  <c:v>-29.342772</c:v>
                </c:pt>
                <c:pt idx="132">
                  <c:v>-29.17301</c:v>
                </c:pt>
                <c:pt idx="133">
                  <c:v>-29.260942</c:v>
                </c:pt>
                <c:pt idx="134">
                  <c:v>-31.374674</c:v>
                </c:pt>
                <c:pt idx="135">
                  <c:v>-31.01895</c:v>
                </c:pt>
                <c:pt idx="136">
                  <c:v>-30.706996</c:v>
                </c:pt>
                <c:pt idx="137">
                  <c:v>-30.804868</c:v>
                </c:pt>
                <c:pt idx="138">
                  <c:v>-33.223644</c:v>
                </c:pt>
                <c:pt idx="139">
                  <c:v>-33.429356</c:v>
                </c:pt>
                <c:pt idx="140">
                  <c:v>-33.95132</c:v>
                </c:pt>
                <c:pt idx="141">
                  <c:v>-33.844974</c:v>
                </c:pt>
                <c:pt idx="142">
                  <c:v>-35.63260200000001</c:v>
                </c:pt>
                <c:pt idx="143">
                  <c:v>-37.297848</c:v>
                </c:pt>
                <c:pt idx="144">
                  <c:v>-37.19026599999999</c:v>
                </c:pt>
                <c:pt idx="145">
                  <c:v>-38.406612</c:v>
                </c:pt>
                <c:pt idx="146">
                  <c:v>-41.066644</c:v>
                </c:pt>
                <c:pt idx="147">
                  <c:v>-43.202212</c:v>
                </c:pt>
                <c:pt idx="148">
                  <c:v>-44.644716</c:v>
                </c:pt>
                <c:pt idx="149">
                  <c:v>-45.93673</c:v>
                </c:pt>
                <c:pt idx="150">
                  <c:v>-49.209858</c:v>
                </c:pt>
                <c:pt idx="151">
                  <c:v>-50.554084</c:v>
                </c:pt>
                <c:pt idx="152">
                  <c:v>-45.579226</c:v>
                </c:pt>
                <c:pt idx="153">
                  <c:v>-39.933438</c:v>
                </c:pt>
                <c:pt idx="154">
                  <c:v>-36.700078</c:v>
                </c:pt>
                <c:pt idx="155">
                  <c:v>-35.282878</c:v>
                </c:pt>
                <c:pt idx="156">
                  <c:v>-33.277292</c:v>
                </c:pt>
                <c:pt idx="157">
                  <c:v>-30.145162</c:v>
                </c:pt>
                <c:pt idx="158">
                  <c:v>-29.176844</c:v>
                </c:pt>
                <c:pt idx="159">
                  <c:v>-28.126302</c:v>
                </c:pt>
                <c:pt idx="160">
                  <c:v>-27.69734</c:v>
                </c:pt>
                <c:pt idx="161">
                  <c:v>-24.899766</c:v>
                </c:pt>
                <c:pt idx="162">
                  <c:v>-23.605774</c:v>
                </c:pt>
                <c:pt idx="163">
                  <c:v>-24.245232</c:v>
                </c:pt>
                <c:pt idx="164">
                  <c:v>-23.753246</c:v>
                </c:pt>
                <c:pt idx="165">
                  <c:v>-21.951906</c:v>
                </c:pt>
                <c:pt idx="166">
                  <c:v>-21.549156</c:v>
                </c:pt>
                <c:pt idx="167">
                  <c:v>-21.113726</c:v>
                </c:pt>
                <c:pt idx="168">
                  <c:v>-20.740224</c:v>
                </c:pt>
                <c:pt idx="169">
                  <c:v>-19.73432</c:v>
                </c:pt>
                <c:pt idx="170">
                  <c:v>-18.247138</c:v>
                </c:pt>
                <c:pt idx="171">
                  <c:v>-18.670148</c:v>
                </c:pt>
                <c:pt idx="172">
                  <c:v>-18.453074</c:v>
                </c:pt>
                <c:pt idx="173">
                  <c:v>-18.09826</c:v>
                </c:pt>
                <c:pt idx="174">
                  <c:v>-16.42839</c:v>
                </c:pt>
                <c:pt idx="175">
                  <c:v>-16.259074</c:v>
                </c:pt>
                <c:pt idx="176">
                  <c:v>-16.487344</c:v>
                </c:pt>
                <c:pt idx="177">
                  <c:v>-16.478442</c:v>
                </c:pt>
                <c:pt idx="178">
                  <c:v>-14.12623</c:v>
                </c:pt>
                <c:pt idx="179">
                  <c:v>-14.523976</c:v>
                </c:pt>
                <c:pt idx="180">
                  <c:v>-14.851254</c:v>
                </c:pt>
                <c:pt idx="181">
                  <c:v>-14.4987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-13.214808</c:v>
                </c:pt>
                <c:pt idx="1">
                  <c:v>-12.873774</c:v>
                </c:pt>
                <c:pt idx="2">
                  <c:v>-13.187386</c:v>
                </c:pt>
                <c:pt idx="3">
                  <c:v>-12.545168</c:v>
                </c:pt>
                <c:pt idx="4">
                  <c:v>-11.586576</c:v>
                </c:pt>
                <c:pt idx="5">
                  <c:v>-10.593498</c:v>
                </c:pt>
                <c:pt idx="6">
                  <c:v>-11.781944</c:v>
                </c:pt>
                <c:pt idx="7">
                  <c:v>-11.680014</c:v>
                </c:pt>
                <c:pt idx="8">
                  <c:v>-10.6169218</c:v>
                </c:pt>
                <c:pt idx="9">
                  <c:v>-12.144296</c:v>
                </c:pt>
                <c:pt idx="10">
                  <c:v>-10.87508</c:v>
                </c:pt>
                <c:pt idx="11">
                  <c:v>-10.655338</c:v>
                </c:pt>
                <c:pt idx="12">
                  <c:v>-9.7146572</c:v>
                </c:pt>
                <c:pt idx="13">
                  <c:v>-7.8135322</c:v>
                </c:pt>
                <c:pt idx="14">
                  <c:v>-8.380095000000001</c:v>
                </c:pt>
                <c:pt idx="15">
                  <c:v>-8.142415400000001</c:v>
                </c:pt>
                <c:pt idx="16">
                  <c:v>-7.669458400000001</c:v>
                </c:pt>
                <c:pt idx="17">
                  <c:v>-4.987913000000001</c:v>
                </c:pt>
                <c:pt idx="18">
                  <c:v>-5.509239</c:v>
                </c:pt>
                <c:pt idx="19">
                  <c:v>-5.7139886</c:v>
                </c:pt>
                <c:pt idx="20">
                  <c:v>-4.690005999999999</c:v>
                </c:pt>
                <c:pt idx="21">
                  <c:v>-1.915063</c:v>
                </c:pt>
                <c:pt idx="22">
                  <c:v>-1.5546072</c:v>
                </c:pt>
                <c:pt idx="23">
                  <c:v>-1.6973606</c:v>
                </c:pt>
                <c:pt idx="24">
                  <c:v>-1.1246548</c:v>
                </c:pt>
                <c:pt idx="25">
                  <c:v>2.2597228</c:v>
                </c:pt>
                <c:pt idx="26">
                  <c:v>3.6997848</c:v>
                </c:pt>
                <c:pt idx="27">
                  <c:v>4.359586200000001</c:v>
                </c:pt>
                <c:pt idx="28">
                  <c:v>5.9203112</c:v>
                </c:pt>
                <c:pt idx="29">
                  <c:v>8.809552800000001</c:v>
                </c:pt>
                <c:pt idx="30">
                  <c:v>11.64626</c:v>
                </c:pt>
                <c:pt idx="31">
                  <c:v>12.67672</c:v>
                </c:pt>
                <c:pt idx="32">
                  <c:v>14.293766</c:v>
                </c:pt>
                <c:pt idx="33">
                  <c:v>15.11999</c:v>
                </c:pt>
                <c:pt idx="34">
                  <c:v>15.398388</c:v>
                </c:pt>
                <c:pt idx="35">
                  <c:v>15.668142</c:v>
                </c:pt>
                <c:pt idx="36">
                  <c:v>15.55327</c:v>
                </c:pt>
                <c:pt idx="37">
                  <c:v>16.348634</c:v>
                </c:pt>
                <c:pt idx="38">
                  <c:v>17.545672</c:v>
                </c:pt>
                <c:pt idx="39">
                  <c:v>17.34655</c:v>
                </c:pt>
                <c:pt idx="40">
                  <c:v>16.607434</c:v>
                </c:pt>
                <c:pt idx="41">
                  <c:v>16.683244</c:v>
                </c:pt>
                <c:pt idx="42">
                  <c:v>17.33839</c:v>
                </c:pt>
                <c:pt idx="43">
                  <c:v>17.377254</c:v>
                </c:pt>
                <c:pt idx="44">
                  <c:v>17.162732</c:v>
                </c:pt>
                <c:pt idx="45">
                  <c:v>16.968174</c:v>
                </c:pt>
                <c:pt idx="46">
                  <c:v>18.256038</c:v>
                </c:pt>
                <c:pt idx="47">
                  <c:v>18.114478</c:v>
                </c:pt>
                <c:pt idx="48">
                  <c:v>18.204612</c:v>
                </c:pt>
                <c:pt idx="49">
                  <c:v>17.296426</c:v>
                </c:pt>
                <c:pt idx="50">
                  <c:v>18.91136</c:v>
                </c:pt>
                <c:pt idx="51">
                  <c:v>20.023134</c:v>
                </c:pt>
                <c:pt idx="52">
                  <c:v>19.130192</c:v>
                </c:pt>
                <c:pt idx="53">
                  <c:v>19.220732</c:v>
                </c:pt>
                <c:pt idx="54">
                  <c:v>20.202456</c:v>
                </c:pt>
                <c:pt idx="55">
                  <c:v>21.18015</c:v>
                </c:pt>
                <c:pt idx="56">
                  <c:v>20.681788</c:v>
                </c:pt>
                <c:pt idx="57">
                  <c:v>20.587844</c:v>
                </c:pt>
                <c:pt idx="58">
                  <c:v>21.303924</c:v>
                </c:pt>
                <c:pt idx="59">
                  <c:v>21.465282</c:v>
                </c:pt>
                <c:pt idx="60">
                  <c:v>17.022952</c:v>
                </c:pt>
                <c:pt idx="61">
                  <c:v>16.17699</c:v>
                </c:pt>
                <c:pt idx="62">
                  <c:v>15.3489</c:v>
                </c:pt>
                <c:pt idx="63">
                  <c:v>15.158698</c:v>
                </c:pt>
                <c:pt idx="64">
                  <c:v>13.126322</c:v>
                </c:pt>
                <c:pt idx="65">
                  <c:v>12.15748</c:v>
                </c:pt>
                <c:pt idx="66">
                  <c:v>11.936478</c:v>
                </c:pt>
                <c:pt idx="67">
                  <c:v>11.333754</c:v>
                </c:pt>
                <c:pt idx="68">
                  <c:v>9.2184954</c:v>
                </c:pt>
                <c:pt idx="69">
                  <c:v>9.2076598</c:v>
                </c:pt>
                <c:pt idx="70">
                  <c:v>8.4908856</c:v>
                </c:pt>
                <c:pt idx="71">
                  <c:v>8.5662678</c:v>
                </c:pt>
                <c:pt idx="72">
                  <c:v>6.3948368</c:v>
                </c:pt>
                <c:pt idx="73">
                  <c:v>5.8153512</c:v>
                </c:pt>
                <c:pt idx="74">
                  <c:v>4.9688988</c:v>
                </c:pt>
                <c:pt idx="75">
                  <c:v>5.0619354</c:v>
                </c:pt>
                <c:pt idx="76">
                  <c:v>4.0563218</c:v>
                </c:pt>
                <c:pt idx="77">
                  <c:v>2.4668616</c:v>
                </c:pt>
                <c:pt idx="78">
                  <c:v>2.307809</c:v>
                </c:pt>
                <c:pt idx="79">
                  <c:v>1.6499802</c:v>
                </c:pt>
                <c:pt idx="80">
                  <c:v>1.0567088</c:v>
                </c:pt>
                <c:pt idx="81">
                  <c:v>-1.7891796</c:v>
                </c:pt>
                <c:pt idx="82">
                  <c:v>-2.2366686</c:v>
                </c:pt>
                <c:pt idx="83">
                  <c:v>-1.8624306</c:v>
                </c:pt>
                <c:pt idx="84">
                  <c:v>-2.0733676</c:v>
                </c:pt>
                <c:pt idx="85">
                  <c:v>-4.1411154</c:v>
                </c:pt>
                <c:pt idx="86">
                  <c:v>-4.5878336</c:v>
                </c:pt>
                <c:pt idx="87">
                  <c:v>-4.994190000000001</c:v>
                </c:pt>
                <c:pt idx="88">
                  <c:v>-5.0776986</c:v>
                </c:pt>
                <c:pt idx="89">
                  <c:v>-7.081134400000001</c:v>
                </c:pt>
                <c:pt idx="90">
                  <c:v>-7.2234134</c:v>
                </c:pt>
                <c:pt idx="91">
                  <c:v>-7.4728662</c:v>
                </c:pt>
                <c:pt idx="92">
                  <c:v>-8.2105444</c:v>
                </c:pt>
                <c:pt idx="93">
                  <c:v>-9.9489634</c:v>
                </c:pt>
                <c:pt idx="94">
                  <c:v>-11.78668</c:v>
                </c:pt>
                <c:pt idx="95">
                  <c:v>-12.916122</c:v>
                </c:pt>
                <c:pt idx="96">
                  <c:v>-14.65574</c:v>
                </c:pt>
                <c:pt idx="97">
                  <c:v>-16.111516</c:v>
                </c:pt>
                <c:pt idx="98">
                  <c:v>-16.757428</c:v>
                </c:pt>
                <c:pt idx="99">
                  <c:v>-16.847592</c:v>
                </c:pt>
                <c:pt idx="100">
                  <c:v>-16.71892</c:v>
                </c:pt>
                <c:pt idx="101">
                  <c:v>-17.342712</c:v>
                </c:pt>
                <c:pt idx="102">
                  <c:v>-18.93965</c:v>
                </c:pt>
                <c:pt idx="103">
                  <c:v>-18.06425</c:v>
                </c:pt>
                <c:pt idx="104">
                  <c:v>-17.979924</c:v>
                </c:pt>
                <c:pt idx="105">
                  <c:v>-18.667252</c:v>
                </c:pt>
                <c:pt idx="106">
                  <c:v>-19.595158</c:v>
                </c:pt>
                <c:pt idx="107">
                  <c:v>-19.783562</c:v>
                </c:pt>
                <c:pt idx="108">
                  <c:v>-19.252038</c:v>
                </c:pt>
                <c:pt idx="109">
                  <c:v>-18.7301</c:v>
                </c:pt>
                <c:pt idx="110">
                  <c:v>-20.912822</c:v>
                </c:pt>
                <c:pt idx="111">
                  <c:v>-21.18666</c:v>
                </c:pt>
                <c:pt idx="112">
                  <c:v>-20.454952</c:v>
                </c:pt>
                <c:pt idx="113">
                  <c:v>-20.969686</c:v>
                </c:pt>
                <c:pt idx="114">
                  <c:v>-21.930712</c:v>
                </c:pt>
                <c:pt idx="115">
                  <c:v>-22.263336</c:v>
                </c:pt>
                <c:pt idx="116">
                  <c:v>-21.8727</c:v>
                </c:pt>
                <c:pt idx="117">
                  <c:v>-22.344612</c:v>
                </c:pt>
                <c:pt idx="118">
                  <c:v>-22.82151</c:v>
                </c:pt>
                <c:pt idx="119">
                  <c:v>-24.099394</c:v>
                </c:pt>
                <c:pt idx="120">
                  <c:v>-23.80519</c:v>
                </c:pt>
                <c:pt idx="121">
                  <c:v>-24.014762</c:v>
                </c:pt>
                <c:pt idx="122">
                  <c:v>-24.310658</c:v>
                </c:pt>
                <c:pt idx="123">
                  <c:v>-26.259154</c:v>
                </c:pt>
                <c:pt idx="124">
                  <c:v>-25.585788</c:v>
                </c:pt>
                <c:pt idx="125">
                  <c:v>-25.279872</c:v>
                </c:pt>
                <c:pt idx="126">
                  <c:v>-26.311014</c:v>
                </c:pt>
                <c:pt idx="127">
                  <c:v>-28.15723</c:v>
                </c:pt>
                <c:pt idx="128">
                  <c:v>-27.642996</c:v>
                </c:pt>
                <c:pt idx="129">
                  <c:v>-27.771274</c:v>
                </c:pt>
                <c:pt idx="130">
                  <c:v>-27.750502</c:v>
                </c:pt>
                <c:pt idx="131">
                  <c:v>-29.2857</c:v>
                </c:pt>
                <c:pt idx="132">
                  <c:v>-29.371856</c:v>
                </c:pt>
                <c:pt idx="133">
                  <c:v>-29.847662</c:v>
                </c:pt>
                <c:pt idx="134">
                  <c:v>-29.338488</c:v>
                </c:pt>
                <c:pt idx="135">
                  <c:v>-31.357522</c:v>
                </c:pt>
                <c:pt idx="136">
                  <c:v>-32.080064</c:v>
                </c:pt>
                <c:pt idx="137">
                  <c:v>-31.320554</c:v>
                </c:pt>
                <c:pt idx="138">
                  <c:v>-31.656162</c:v>
                </c:pt>
                <c:pt idx="139">
                  <c:v>-33.522926</c:v>
                </c:pt>
                <c:pt idx="140">
                  <c:v>-34.310614</c:v>
                </c:pt>
                <c:pt idx="141">
                  <c:v>-34.819744</c:v>
                </c:pt>
                <c:pt idx="142">
                  <c:v>-35.720758</c:v>
                </c:pt>
                <c:pt idx="143">
                  <c:v>-37.26489</c:v>
                </c:pt>
                <c:pt idx="144">
                  <c:v>-39.909668</c:v>
                </c:pt>
                <c:pt idx="145">
                  <c:v>-41.016986</c:v>
                </c:pt>
                <c:pt idx="146">
                  <c:v>-42.354164</c:v>
                </c:pt>
                <c:pt idx="147">
                  <c:v>-45.025622</c:v>
                </c:pt>
                <c:pt idx="148">
                  <c:v>-48.41101</c:v>
                </c:pt>
                <c:pt idx="149">
                  <c:v>-48.510682</c:v>
                </c:pt>
                <c:pt idx="150">
                  <c:v>-42.023806</c:v>
                </c:pt>
                <c:pt idx="151">
                  <c:v>-38.95937</c:v>
                </c:pt>
                <c:pt idx="152">
                  <c:v>-36.732286</c:v>
                </c:pt>
                <c:pt idx="153">
                  <c:v>-34.360772</c:v>
                </c:pt>
                <c:pt idx="154">
                  <c:v>-30.506494</c:v>
                </c:pt>
                <c:pt idx="155">
                  <c:v>-29.202854</c:v>
                </c:pt>
                <c:pt idx="156">
                  <c:v>-28.601122</c:v>
                </c:pt>
                <c:pt idx="157">
                  <c:v>-27.12462</c:v>
                </c:pt>
                <c:pt idx="158">
                  <c:v>-24.877848</c:v>
                </c:pt>
                <c:pt idx="159">
                  <c:v>-23.757498</c:v>
                </c:pt>
                <c:pt idx="160">
                  <c:v>-24.143758</c:v>
                </c:pt>
                <c:pt idx="161">
                  <c:v>-22.940768</c:v>
                </c:pt>
                <c:pt idx="162">
                  <c:v>-22.023384</c:v>
                </c:pt>
                <c:pt idx="163">
                  <c:v>-20.49216</c:v>
                </c:pt>
                <c:pt idx="164">
                  <c:v>-21.331604</c:v>
                </c:pt>
                <c:pt idx="165">
                  <c:v>-20.318446</c:v>
                </c:pt>
                <c:pt idx="166">
                  <c:v>-19.203696</c:v>
                </c:pt>
                <c:pt idx="167">
                  <c:v>-17.154372</c:v>
                </c:pt>
                <c:pt idx="168">
                  <c:v>-18.03585</c:v>
                </c:pt>
                <c:pt idx="169">
                  <c:v>-18.134314</c:v>
                </c:pt>
                <c:pt idx="170">
                  <c:v>-17.46237</c:v>
                </c:pt>
                <c:pt idx="171">
                  <c:v>-16.042184</c:v>
                </c:pt>
                <c:pt idx="172">
                  <c:v>-15.97386</c:v>
                </c:pt>
                <c:pt idx="173">
                  <c:v>-15.54958</c:v>
                </c:pt>
                <c:pt idx="174">
                  <c:v>-15.695022</c:v>
                </c:pt>
                <c:pt idx="175">
                  <c:v>-13.84981</c:v>
                </c:pt>
                <c:pt idx="176">
                  <c:v>-13.42523</c:v>
                </c:pt>
                <c:pt idx="177">
                  <c:v>-14.285634</c:v>
                </c:pt>
                <c:pt idx="178">
                  <c:v>-14.320742</c:v>
                </c:pt>
                <c:pt idx="179">
                  <c:v>-12.551676</c:v>
                </c:pt>
                <c:pt idx="180">
                  <c:v>-12.103756</c:v>
                </c:pt>
                <c:pt idx="181">
                  <c:v>-12.415145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-11.97362</c:v>
                </c:pt>
                <c:pt idx="1">
                  <c:v>-12.537884</c:v>
                </c:pt>
                <c:pt idx="2">
                  <c:v>-10.83484</c:v>
                </c:pt>
                <c:pt idx="3">
                  <c:v>-9.6331974</c:v>
                </c:pt>
                <c:pt idx="4">
                  <c:v>-10.571342</c:v>
                </c:pt>
                <c:pt idx="5">
                  <c:v>-10.66926</c:v>
                </c:pt>
                <c:pt idx="6">
                  <c:v>-10.0715624</c:v>
                </c:pt>
                <c:pt idx="7">
                  <c:v>-9.3497422</c:v>
                </c:pt>
                <c:pt idx="8">
                  <c:v>-10.7479722</c:v>
                </c:pt>
                <c:pt idx="9">
                  <c:v>-9.818130400000001</c:v>
                </c:pt>
                <c:pt idx="10">
                  <c:v>-9.2223468</c:v>
                </c:pt>
                <c:pt idx="11">
                  <c:v>-7.4770068</c:v>
                </c:pt>
                <c:pt idx="12">
                  <c:v>-7.532230200000001</c:v>
                </c:pt>
                <c:pt idx="13">
                  <c:v>-7.9305942</c:v>
                </c:pt>
                <c:pt idx="14">
                  <c:v>-7.483743200000001</c:v>
                </c:pt>
                <c:pt idx="15">
                  <c:v>-5.1104252</c:v>
                </c:pt>
                <c:pt idx="16">
                  <c:v>-5.3502048</c:v>
                </c:pt>
                <c:pt idx="17">
                  <c:v>-5.1234112</c:v>
                </c:pt>
                <c:pt idx="18">
                  <c:v>-4.9263046</c:v>
                </c:pt>
                <c:pt idx="19">
                  <c:v>-1.9390516</c:v>
                </c:pt>
                <c:pt idx="20">
                  <c:v>-1.3681482</c:v>
                </c:pt>
                <c:pt idx="21">
                  <c:v>-1.9703008</c:v>
                </c:pt>
                <c:pt idx="22">
                  <c:v>-1.2852842</c:v>
                </c:pt>
                <c:pt idx="23">
                  <c:v>1.228131</c:v>
                </c:pt>
                <c:pt idx="24">
                  <c:v>3.3592864</c:v>
                </c:pt>
                <c:pt idx="25">
                  <c:v>3.1154952</c:v>
                </c:pt>
                <c:pt idx="26">
                  <c:v>4.779466</c:v>
                </c:pt>
                <c:pt idx="27">
                  <c:v>6.7944034</c:v>
                </c:pt>
                <c:pt idx="28">
                  <c:v>9.7211228</c:v>
                </c:pt>
                <c:pt idx="29">
                  <c:v>11.484128</c:v>
                </c:pt>
                <c:pt idx="30">
                  <c:v>12.20922</c:v>
                </c:pt>
                <c:pt idx="31">
                  <c:v>13.88937</c:v>
                </c:pt>
                <c:pt idx="32">
                  <c:v>16.850478</c:v>
                </c:pt>
                <c:pt idx="33">
                  <c:v>15.422664</c:v>
                </c:pt>
                <c:pt idx="34">
                  <c:v>15.406192</c:v>
                </c:pt>
                <c:pt idx="35">
                  <c:v>15.705456</c:v>
                </c:pt>
                <c:pt idx="36">
                  <c:v>18.282436</c:v>
                </c:pt>
                <c:pt idx="37">
                  <c:v>17.433364</c:v>
                </c:pt>
                <c:pt idx="38">
                  <c:v>17.12475</c:v>
                </c:pt>
                <c:pt idx="39">
                  <c:v>16.679476</c:v>
                </c:pt>
                <c:pt idx="40">
                  <c:v>18.254194</c:v>
                </c:pt>
                <c:pt idx="41">
                  <c:v>18.048404</c:v>
                </c:pt>
                <c:pt idx="42">
                  <c:v>17.238302</c:v>
                </c:pt>
                <c:pt idx="43">
                  <c:v>16.991802</c:v>
                </c:pt>
                <c:pt idx="44">
                  <c:v>18.39018</c:v>
                </c:pt>
                <c:pt idx="45">
                  <c:v>18.871706</c:v>
                </c:pt>
                <c:pt idx="46">
                  <c:v>17.97422</c:v>
                </c:pt>
                <c:pt idx="47">
                  <c:v>18.303224</c:v>
                </c:pt>
                <c:pt idx="48">
                  <c:v>18.489392</c:v>
                </c:pt>
                <c:pt idx="49">
                  <c:v>20.061336</c:v>
                </c:pt>
                <c:pt idx="50">
                  <c:v>19.62028</c:v>
                </c:pt>
                <c:pt idx="51">
                  <c:v>19.494224</c:v>
                </c:pt>
                <c:pt idx="52">
                  <c:v>19.856998</c:v>
                </c:pt>
                <c:pt idx="53">
                  <c:v>21.420554</c:v>
                </c:pt>
                <c:pt idx="54">
                  <c:v>21.516532</c:v>
                </c:pt>
                <c:pt idx="55">
                  <c:v>21.082226</c:v>
                </c:pt>
                <c:pt idx="56">
                  <c:v>21.710802</c:v>
                </c:pt>
                <c:pt idx="57">
                  <c:v>22.76608</c:v>
                </c:pt>
                <c:pt idx="58">
                  <c:v>20.590354</c:v>
                </c:pt>
                <c:pt idx="59">
                  <c:v>17.641178</c:v>
                </c:pt>
                <c:pt idx="60">
                  <c:v>17.74108</c:v>
                </c:pt>
                <c:pt idx="61">
                  <c:v>15.773168</c:v>
                </c:pt>
                <c:pt idx="62">
                  <c:v>14.379498</c:v>
                </c:pt>
                <c:pt idx="63">
                  <c:v>12.934232</c:v>
                </c:pt>
                <c:pt idx="64">
                  <c:v>13.273828</c:v>
                </c:pt>
                <c:pt idx="65">
                  <c:v>12.92303</c:v>
                </c:pt>
                <c:pt idx="66">
                  <c:v>11.0805702</c:v>
                </c:pt>
                <c:pt idx="67">
                  <c:v>9.3399828</c:v>
                </c:pt>
                <c:pt idx="68">
                  <c:v>9.842404400000001</c:v>
                </c:pt>
                <c:pt idx="69">
                  <c:v>9.6105398</c:v>
                </c:pt>
                <c:pt idx="70">
                  <c:v>8.005863399999999</c:v>
                </c:pt>
                <c:pt idx="71">
                  <c:v>6.292486200000001</c:v>
                </c:pt>
                <c:pt idx="72">
                  <c:v>6.5409474</c:v>
                </c:pt>
                <c:pt idx="73">
                  <c:v>6.1362858</c:v>
                </c:pt>
                <c:pt idx="74">
                  <c:v>5.1890784</c:v>
                </c:pt>
                <c:pt idx="75">
                  <c:v>3.2516048</c:v>
                </c:pt>
                <c:pt idx="76">
                  <c:v>3.0824454</c:v>
                </c:pt>
                <c:pt idx="77">
                  <c:v>2.6229298</c:v>
                </c:pt>
                <c:pt idx="78">
                  <c:v>2.5546572</c:v>
                </c:pt>
                <c:pt idx="79">
                  <c:v>0.5339756</c:v>
                </c:pt>
                <c:pt idx="80">
                  <c:v>0.4898174</c:v>
                </c:pt>
                <c:pt idx="81">
                  <c:v>-0.6077634</c:v>
                </c:pt>
                <c:pt idx="82">
                  <c:v>-1.1670568</c:v>
                </c:pt>
                <c:pt idx="83">
                  <c:v>-3.1006326</c:v>
                </c:pt>
                <c:pt idx="84">
                  <c:v>-3.5643494</c:v>
                </c:pt>
                <c:pt idx="85">
                  <c:v>-4.1121838</c:v>
                </c:pt>
                <c:pt idx="86">
                  <c:v>-3.5456116</c:v>
                </c:pt>
                <c:pt idx="87">
                  <c:v>-4.9578224</c:v>
                </c:pt>
                <c:pt idx="88">
                  <c:v>-6.542945400000001</c:v>
                </c:pt>
                <c:pt idx="89">
                  <c:v>-6.0881822</c:v>
                </c:pt>
                <c:pt idx="90">
                  <c:v>-6.843557</c:v>
                </c:pt>
                <c:pt idx="91">
                  <c:v>-7.6358946</c:v>
                </c:pt>
                <c:pt idx="92">
                  <c:v>-9.8851598</c:v>
                </c:pt>
                <c:pt idx="93">
                  <c:v>-10.6745672</c:v>
                </c:pt>
                <c:pt idx="94">
                  <c:v>-12.577482</c:v>
                </c:pt>
                <c:pt idx="95">
                  <c:v>-14.668862</c:v>
                </c:pt>
                <c:pt idx="96">
                  <c:v>-16.840904</c:v>
                </c:pt>
                <c:pt idx="97">
                  <c:v>-16.477428</c:v>
                </c:pt>
                <c:pt idx="98">
                  <c:v>-16.464214</c:v>
                </c:pt>
                <c:pt idx="99">
                  <c:v>-16.391146</c:v>
                </c:pt>
                <c:pt idx="100">
                  <c:v>-17.5795</c:v>
                </c:pt>
                <c:pt idx="101">
                  <c:v>-17.509332</c:v>
                </c:pt>
                <c:pt idx="102">
                  <c:v>-16.993722</c:v>
                </c:pt>
                <c:pt idx="103">
                  <c:v>-17.20229</c:v>
                </c:pt>
                <c:pt idx="104">
                  <c:v>-19.073256</c:v>
                </c:pt>
                <c:pt idx="105">
                  <c:v>-18.889338</c:v>
                </c:pt>
                <c:pt idx="106">
                  <c:v>-18.825132</c:v>
                </c:pt>
                <c:pt idx="107">
                  <c:v>-18.681572</c:v>
                </c:pt>
                <c:pt idx="108">
                  <c:v>-19.300908</c:v>
                </c:pt>
                <c:pt idx="109">
                  <c:v>-20.060284</c:v>
                </c:pt>
                <c:pt idx="110">
                  <c:v>-18.949656</c:v>
                </c:pt>
                <c:pt idx="111">
                  <c:v>-19.55358</c:v>
                </c:pt>
                <c:pt idx="112">
                  <c:v>-20.957582</c:v>
                </c:pt>
                <c:pt idx="113">
                  <c:v>-21.40908</c:v>
                </c:pt>
                <c:pt idx="114">
                  <c:v>-20.491108</c:v>
                </c:pt>
                <c:pt idx="115">
                  <c:v>-21.224274</c:v>
                </c:pt>
                <c:pt idx="116">
                  <c:v>-22.220434</c:v>
                </c:pt>
                <c:pt idx="117">
                  <c:v>-22.801648</c:v>
                </c:pt>
                <c:pt idx="118">
                  <c:v>-23.20917</c:v>
                </c:pt>
                <c:pt idx="119">
                  <c:v>-22.65523</c:v>
                </c:pt>
                <c:pt idx="120">
                  <c:v>-23.211068</c:v>
                </c:pt>
                <c:pt idx="121">
                  <c:v>-24.749652</c:v>
                </c:pt>
                <c:pt idx="122">
                  <c:v>-24.085798</c:v>
                </c:pt>
                <c:pt idx="123">
                  <c:v>-24.144902</c:v>
                </c:pt>
                <c:pt idx="124">
                  <c:v>-24.51226</c:v>
                </c:pt>
                <c:pt idx="125">
                  <c:v>-26.983882</c:v>
                </c:pt>
                <c:pt idx="126">
                  <c:v>-26.502102</c:v>
                </c:pt>
                <c:pt idx="127">
                  <c:v>-26.359982</c:v>
                </c:pt>
                <c:pt idx="128">
                  <c:v>-26.281816</c:v>
                </c:pt>
                <c:pt idx="129">
                  <c:v>-27.584798</c:v>
                </c:pt>
                <c:pt idx="130">
                  <c:v>-28.45539</c:v>
                </c:pt>
                <c:pt idx="131">
                  <c:v>-27.88658</c:v>
                </c:pt>
                <c:pt idx="132">
                  <c:v>-27.73843</c:v>
                </c:pt>
                <c:pt idx="133">
                  <c:v>-29.246528</c:v>
                </c:pt>
                <c:pt idx="134">
                  <c:v>-30.498428</c:v>
                </c:pt>
                <c:pt idx="135">
                  <c:v>-29.618694</c:v>
                </c:pt>
                <c:pt idx="136">
                  <c:v>-29.9598</c:v>
                </c:pt>
                <c:pt idx="137">
                  <c:v>-31.097502</c:v>
                </c:pt>
                <c:pt idx="138">
                  <c:v>-33.176756</c:v>
                </c:pt>
                <c:pt idx="139">
                  <c:v>-32.482174</c:v>
                </c:pt>
                <c:pt idx="140">
                  <c:v>-33.391946</c:v>
                </c:pt>
                <c:pt idx="141">
                  <c:v>-34.661952</c:v>
                </c:pt>
                <c:pt idx="142">
                  <c:v>-38.083718</c:v>
                </c:pt>
                <c:pt idx="143">
                  <c:v>-38.151932</c:v>
                </c:pt>
                <c:pt idx="144">
                  <c:v>-39.288768</c:v>
                </c:pt>
                <c:pt idx="145">
                  <c:v>-41.06941</c:v>
                </c:pt>
                <c:pt idx="146">
                  <c:v>-44.471832</c:v>
                </c:pt>
                <c:pt idx="147">
                  <c:v>-46.517342</c:v>
                </c:pt>
                <c:pt idx="148">
                  <c:v>-45.374784</c:v>
                </c:pt>
                <c:pt idx="149">
                  <c:v>-40.308984</c:v>
                </c:pt>
                <c:pt idx="150">
                  <c:v>-37.837322</c:v>
                </c:pt>
                <c:pt idx="151">
                  <c:v>-35.650522</c:v>
                </c:pt>
                <c:pt idx="152">
                  <c:v>-31.871806</c:v>
                </c:pt>
                <c:pt idx="153">
                  <c:v>-29.751796</c:v>
                </c:pt>
                <c:pt idx="154">
                  <c:v>-28.454246</c:v>
                </c:pt>
                <c:pt idx="155">
                  <c:v>-27.448984</c:v>
                </c:pt>
                <c:pt idx="156">
                  <c:v>-25.22805</c:v>
                </c:pt>
                <c:pt idx="157">
                  <c:v>-23.370548</c:v>
                </c:pt>
                <c:pt idx="158">
                  <c:v>-23.631198</c:v>
                </c:pt>
                <c:pt idx="159">
                  <c:v>-22.87804</c:v>
                </c:pt>
                <c:pt idx="160">
                  <c:v>-21.128638</c:v>
                </c:pt>
                <c:pt idx="161">
                  <c:v>-19.639654</c:v>
                </c:pt>
                <c:pt idx="162">
                  <c:v>-20.17828</c:v>
                </c:pt>
                <c:pt idx="163">
                  <c:v>-20.363968</c:v>
                </c:pt>
                <c:pt idx="164">
                  <c:v>-19.829382</c:v>
                </c:pt>
                <c:pt idx="165">
                  <c:v>-17.334136</c:v>
                </c:pt>
                <c:pt idx="166">
                  <c:v>-17.26218</c:v>
                </c:pt>
                <c:pt idx="167">
                  <c:v>-17.20036</c:v>
                </c:pt>
                <c:pt idx="168">
                  <c:v>-17.323834</c:v>
                </c:pt>
                <c:pt idx="169">
                  <c:v>-15.409618</c:v>
                </c:pt>
                <c:pt idx="170">
                  <c:v>-15.001226</c:v>
                </c:pt>
                <c:pt idx="171">
                  <c:v>-15.669646</c:v>
                </c:pt>
                <c:pt idx="172">
                  <c:v>-15.19143</c:v>
                </c:pt>
                <c:pt idx="173">
                  <c:v>-13.289924</c:v>
                </c:pt>
                <c:pt idx="174">
                  <c:v>-13.065216</c:v>
                </c:pt>
                <c:pt idx="175">
                  <c:v>-13.56467</c:v>
                </c:pt>
                <c:pt idx="176">
                  <c:v>-13.939808</c:v>
                </c:pt>
                <c:pt idx="177">
                  <c:v>-12.045946</c:v>
                </c:pt>
                <c:pt idx="178">
                  <c:v>-11.960956</c:v>
                </c:pt>
                <c:pt idx="179">
                  <c:v>-11.582518</c:v>
                </c:pt>
                <c:pt idx="180">
                  <c:v>-11.889398</c:v>
                </c:pt>
                <c:pt idx="181">
                  <c:v>-10.865942</c:v>
                </c:pt>
                <c:pt idx="182">
                  <c:v>-10.11226733333333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-9.339583000000001</c:v>
                </c:pt>
                <c:pt idx="1">
                  <c:v>-10.0430084</c:v>
                </c:pt>
                <c:pt idx="2">
                  <c:v>-10.732054</c:v>
                </c:pt>
                <c:pt idx="3">
                  <c:v>-9.732279200000001</c:v>
                </c:pt>
                <c:pt idx="4">
                  <c:v>-8.538973799999999</c:v>
                </c:pt>
                <c:pt idx="5">
                  <c:v>-9.0115132</c:v>
                </c:pt>
                <c:pt idx="6">
                  <c:v>-9.758879199999999</c:v>
                </c:pt>
                <c:pt idx="7">
                  <c:v>-8.928015200000001</c:v>
                </c:pt>
                <c:pt idx="8">
                  <c:v>-7.1933506</c:v>
                </c:pt>
                <c:pt idx="9">
                  <c:v>-7.0357626</c:v>
                </c:pt>
                <c:pt idx="10">
                  <c:v>-7.529096200000001</c:v>
                </c:pt>
                <c:pt idx="11">
                  <c:v>-6.901923500000001</c:v>
                </c:pt>
                <c:pt idx="12">
                  <c:v>-6.2051868</c:v>
                </c:pt>
                <c:pt idx="13">
                  <c:v>-4.7829522</c:v>
                </c:pt>
                <c:pt idx="14">
                  <c:v>-5.2925992</c:v>
                </c:pt>
                <c:pt idx="15">
                  <c:v>-4.7617196</c:v>
                </c:pt>
                <c:pt idx="16">
                  <c:v>-3.8077494</c:v>
                </c:pt>
                <c:pt idx="17">
                  <c:v>-1.849163</c:v>
                </c:pt>
                <c:pt idx="18">
                  <c:v>-1.9928878</c:v>
                </c:pt>
                <c:pt idx="19">
                  <c:v>-1.5780066</c:v>
                </c:pt>
                <c:pt idx="20">
                  <c:v>-0.0886294</c:v>
                </c:pt>
                <c:pt idx="21">
                  <c:v>2.615985</c:v>
                </c:pt>
                <c:pt idx="22">
                  <c:v>2.6300404</c:v>
                </c:pt>
                <c:pt idx="23">
                  <c:v>3.9867574</c:v>
                </c:pt>
                <c:pt idx="24">
                  <c:v>4.664131599999999</c:v>
                </c:pt>
                <c:pt idx="25">
                  <c:v>8.0577048</c:v>
                </c:pt>
                <c:pt idx="26">
                  <c:v>8.8609872</c:v>
                </c:pt>
                <c:pt idx="27">
                  <c:v>10.4483608</c:v>
                </c:pt>
                <c:pt idx="28">
                  <c:v>12.554726</c:v>
                </c:pt>
                <c:pt idx="29">
                  <c:v>15.30825</c:v>
                </c:pt>
                <c:pt idx="30">
                  <c:v>16.193624</c:v>
                </c:pt>
                <c:pt idx="31">
                  <c:v>15.542546</c:v>
                </c:pt>
                <c:pt idx="32">
                  <c:v>15.356974</c:v>
                </c:pt>
                <c:pt idx="33">
                  <c:v>17.17289</c:v>
                </c:pt>
                <c:pt idx="34">
                  <c:v>17.937788</c:v>
                </c:pt>
                <c:pt idx="35">
                  <c:v>18.162942</c:v>
                </c:pt>
                <c:pt idx="36">
                  <c:v>17.414354</c:v>
                </c:pt>
                <c:pt idx="37">
                  <c:v>17.798436</c:v>
                </c:pt>
                <c:pt idx="38">
                  <c:v>18.871696</c:v>
                </c:pt>
                <c:pt idx="39">
                  <c:v>17.65951</c:v>
                </c:pt>
                <c:pt idx="40">
                  <c:v>17.757672</c:v>
                </c:pt>
                <c:pt idx="41">
                  <c:v>17.76558</c:v>
                </c:pt>
                <c:pt idx="42">
                  <c:v>18.910882</c:v>
                </c:pt>
                <c:pt idx="43">
                  <c:v>18.734482</c:v>
                </c:pt>
                <c:pt idx="44">
                  <c:v>18.662648</c:v>
                </c:pt>
                <c:pt idx="45">
                  <c:v>18.623936</c:v>
                </c:pt>
                <c:pt idx="46">
                  <c:v>19.97852</c:v>
                </c:pt>
                <c:pt idx="47">
                  <c:v>19.814568</c:v>
                </c:pt>
                <c:pt idx="48">
                  <c:v>19.398676</c:v>
                </c:pt>
                <c:pt idx="49">
                  <c:v>19.725094</c:v>
                </c:pt>
                <c:pt idx="50">
                  <c:v>21.142836</c:v>
                </c:pt>
                <c:pt idx="51">
                  <c:v>21.492702</c:v>
                </c:pt>
                <c:pt idx="52">
                  <c:v>21.311504</c:v>
                </c:pt>
                <c:pt idx="53">
                  <c:v>21.581246</c:v>
                </c:pt>
                <c:pt idx="54">
                  <c:v>22.560178</c:v>
                </c:pt>
                <c:pt idx="55">
                  <c:v>22.568692</c:v>
                </c:pt>
                <c:pt idx="56">
                  <c:v>21.203072</c:v>
                </c:pt>
                <c:pt idx="57">
                  <c:v>19.113612</c:v>
                </c:pt>
                <c:pt idx="58">
                  <c:v>18.610218</c:v>
                </c:pt>
                <c:pt idx="59">
                  <c:v>15.948542</c:v>
                </c:pt>
                <c:pt idx="60">
                  <c:v>14.769422</c:v>
                </c:pt>
                <c:pt idx="61">
                  <c:v>14.316552</c:v>
                </c:pt>
                <c:pt idx="62">
                  <c:v>13.690376</c:v>
                </c:pt>
                <c:pt idx="63">
                  <c:v>11.8735742</c:v>
                </c:pt>
                <c:pt idx="64">
                  <c:v>10.6120704</c:v>
                </c:pt>
                <c:pt idx="65">
                  <c:v>10.7094926</c:v>
                </c:pt>
                <c:pt idx="66">
                  <c:v>10.58154</c:v>
                </c:pt>
                <c:pt idx="67">
                  <c:v>9.391790199999999</c:v>
                </c:pt>
                <c:pt idx="68">
                  <c:v>7.035493</c:v>
                </c:pt>
                <c:pt idx="69">
                  <c:v>7.3505436</c:v>
                </c:pt>
                <c:pt idx="70">
                  <c:v>7.250736999999999</c:v>
                </c:pt>
                <c:pt idx="71">
                  <c:v>6.6035882</c:v>
                </c:pt>
                <c:pt idx="72">
                  <c:v>4.572336200000001</c:v>
                </c:pt>
                <c:pt idx="73">
                  <c:v>4.1745184</c:v>
                </c:pt>
                <c:pt idx="74">
                  <c:v>4.160896599999999</c:v>
                </c:pt>
                <c:pt idx="75">
                  <c:v>3.461203</c:v>
                </c:pt>
                <c:pt idx="76">
                  <c:v>1.7661916</c:v>
                </c:pt>
                <c:pt idx="77">
                  <c:v>0.875694</c:v>
                </c:pt>
                <c:pt idx="78">
                  <c:v>1.317335</c:v>
                </c:pt>
                <c:pt idx="79">
                  <c:v>0.543139</c:v>
                </c:pt>
                <c:pt idx="80">
                  <c:v>-1.5188072</c:v>
                </c:pt>
                <c:pt idx="81">
                  <c:v>-3.0882964</c:v>
                </c:pt>
                <c:pt idx="82">
                  <c:v>-2.1110098</c:v>
                </c:pt>
                <c:pt idx="83">
                  <c:v>-3.6311776</c:v>
                </c:pt>
                <c:pt idx="84">
                  <c:v>-3.7912532</c:v>
                </c:pt>
                <c:pt idx="85">
                  <c:v>-5.272711200000001</c:v>
                </c:pt>
                <c:pt idx="86">
                  <c:v>-4.8381934</c:v>
                </c:pt>
                <c:pt idx="87">
                  <c:v>-5.069025</c:v>
                </c:pt>
                <c:pt idx="88">
                  <c:v>-6.046729</c:v>
                </c:pt>
                <c:pt idx="89">
                  <c:v>-8.4546504</c:v>
                </c:pt>
                <c:pt idx="90">
                  <c:v>-9.0849042</c:v>
                </c:pt>
                <c:pt idx="91">
                  <c:v>-9.3091098</c:v>
                </c:pt>
                <c:pt idx="92">
                  <c:v>-11.508352</c:v>
                </c:pt>
                <c:pt idx="93">
                  <c:v>-14.98551</c:v>
                </c:pt>
                <c:pt idx="94">
                  <c:v>-14.992148</c:v>
                </c:pt>
                <c:pt idx="95">
                  <c:v>-15.4512</c:v>
                </c:pt>
                <c:pt idx="96">
                  <c:v>-15.112208</c:v>
                </c:pt>
                <c:pt idx="97">
                  <c:v>-17.012182</c:v>
                </c:pt>
                <c:pt idx="98">
                  <c:v>-17.09494</c:v>
                </c:pt>
                <c:pt idx="99">
                  <c:v>-15.847334</c:v>
                </c:pt>
                <c:pt idx="100">
                  <c:v>-16.012682</c:v>
                </c:pt>
                <c:pt idx="101">
                  <c:v>-16.900372</c:v>
                </c:pt>
                <c:pt idx="102">
                  <c:v>-18.161796</c:v>
                </c:pt>
                <c:pt idx="103">
                  <c:v>-17.385834</c:v>
                </c:pt>
                <c:pt idx="104">
                  <c:v>-17.639548</c:v>
                </c:pt>
                <c:pt idx="105">
                  <c:v>-18.26314</c:v>
                </c:pt>
                <c:pt idx="106">
                  <c:v>-19.705378</c:v>
                </c:pt>
                <c:pt idx="107">
                  <c:v>-18.464084</c:v>
                </c:pt>
                <c:pt idx="108">
                  <c:v>-18.327286</c:v>
                </c:pt>
                <c:pt idx="109">
                  <c:v>-19.162386</c:v>
                </c:pt>
                <c:pt idx="110">
                  <c:v>-20.587318</c:v>
                </c:pt>
                <c:pt idx="111">
                  <c:v>-20.049842</c:v>
                </c:pt>
                <c:pt idx="112">
                  <c:v>-19.910618</c:v>
                </c:pt>
                <c:pt idx="113">
                  <c:v>-20.377002</c:v>
                </c:pt>
                <c:pt idx="114">
                  <c:v>-22.01259</c:v>
                </c:pt>
                <c:pt idx="115">
                  <c:v>-22.135876</c:v>
                </c:pt>
                <c:pt idx="116">
                  <c:v>-21.280842</c:v>
                </c:pt>
                <c:pt idx="117">
                  <c:v>-21.745872</c:v>
                </c:pt>
                <c:pt idx="118">
                  <c:v>-22.691262</c:v>
                </c:pt>
                <c:pt idx="119">
                  <c:v>-23.108186</c:v>
                </c:pt>
                <c:pt idx="120">
                  <c:v>-22.925626</c:v>
                </c:pt>
                <c:pt idx="121">
                  <c:v>-23.062078</c:v>
                </c:pt>
                <c:pt idx="122">
                  <c:v>-24.053948</c:v>
                </c:pt>
                <c:pt idx="123">
                  <c:v>-25.307618</c:v>
                </c:pt>
                <c:pt idx="124">
                  <c:v>-24.789036</c:v>
                </c:pt>
                <c:pt idx="125">
                  <c:v>-25.086626</c:v>
                </c:pt>
                <c:pt idx="126">
                  <c:v>-25.514082</c:v>
                </c:pt>
                <c:pt idx="127">
                  <c:v>-27.595248</c:v>
                </c:pt>
                <c:pt idx="128">
                  <c:v>-26.658414</c:v>
                </c:pt>
                <c:pt idx="129">
                  <c:v>-27.045294</c:v>
                </c:pt>
                <c:pt idx="130">
                  <c:v>-26.989566</c:v>
                </c:pt>
                <c:pt idx="131">
                  <c:v>-29.075862</c:v>
                </c:pt>
                <c:pt idx="132">
                  <c:v>-28.79634</c:v>
                </c:pt>
                <c:pt idx="133">
                  <c:v>-28.552242</c:v>
                </c:pt>
                <c:pt idx="134">
                  <c:v>-28.6412</c:v>
                </c:pt>
                <c:pt idx="135">
                  <c:v>-30.69307</c:v>
                </c:pt>
                <c:pt idx="136">
                  <c:v>-31.872086</c:v>
                </c:pt>
                <c:pt idx="137">
                  <c:v>-31.435558</c:v>
                </c:pt>
                <c:pt idx="138">
                  <c:v>-31.867582</c:v>
                </c:pt>
                <c:pt idx="139">
                  <c:v>-34.303148</c:v>
                </c:pt>
                <c:pt idx="140">
                  <c:v>-35.695192</c:v>
                </c:pt>
                <c:pt idx="141">
                  <c:v>-36.218854</c:v>
                </c:pt>
                <c:pt idx="142">
                  <c:v>-37.24822</c:v>
                </c:pt>
                <c:pt idx="143">
                  <c:v>-40.693668</c:v>
                </c:pt>
                <c:pt idx="144">
                  <c:v>-42.86327</c:v>
                </c:pt>
                <c:pt idx="145">
                  <c:v>-44.068824</c:v>
                </c:pt>
                <c:pt idx="146">
                  <c:v>-45.040016</c:v>
                </c:pt>
                <c:pt idx="147">
                  <c:v>-40.641542</c:v>
                </c:pt>
                <c:pt idx="148">
                  <c:v>-37.587868</c:v>
                </c:pt>
                <c:pt idx="149">
                  <c:v>-34.636488</c:v>
                </c:pt>
                <c:pt idx="150">
                  <c:v>-30.459356</c:v>
                </c:pt>
                <c:pt idx="151">
                  <c:v>-29.598978</c:v>
                </c:pt>
                <c:pt idx="152">
                  <c:v>-28.34942</c:v>
                </c:pt>
                <c:pt idx="153">
                  <c:v>-26.35977</c:v>
                </c:pt>
                <c:pt idx="154">
                  <c:v>-23.412276</c:v>
                </c:pt>
                <c:pt idx="155">
                  <c:v>-23.413264</c:v>
                </c:pt>
                <c:pt idx="156">
                  <c:v>-23.54547</c:v>
                </c:pt>
                <c:pt idx="157">
                  <c:v>-22.07195</c:v>
                </c:pt>
                <c:pt idx="158">
                  <c:v>-20.25803</c:v>
                </c:pt>
                <c:pt idx="159">
                  <c:v>-19.798476</c:v>
                </c:pt>
                <c:pt idx="160">
                  <c:v>-19.63624</c:v>
                </c:pt>
                <c:pt idx="161">
                  <c:v>-19.396588</c:v>
                </c:pt>
                <c:pt idx="162">
                  <c:v>-17.189976</c:v>
                </c:pt>
                <c:pt idx="163">
                  <c:v>-16.730094</c:v>
                </c:pt>
                <c:pt idx="164">
                  <c:v>-17.404492</c:v>
                </c:pt>
                <c:pt idx="165">
                  <c:v>-16.843442</c:v>
                </c:pt>
                <c:pt idx="166">
                  <c:v>-15.427614</c:v>
                </c:pt>
                <c:pt idx="167">
                  <c:v>-14.888612</c:v>
                </c:pt>
                <c:pt idx="168">
                  <c:v>-15.053194</c:v>
                </c:pt>
                <c:pt idx="169">
                  <c:v>-15.25549</c:v>
                </c:pt>
                <c:pt idx="170">
                  <c:v>-13.672116</c:v>
                </c:pt>
                <c:pt idx="171">
                  <c:v>-12.579574</c:v>
                </c:pt>
                <c:pt idx="172">
                  <c:v>-13.141386</c:v>
                </c:pt>
                <c:pt idx="173">
                  <c:v>-13.350314</c:v>
                </c:pt>
                <c:pt idx="174">
                  <c:v>-12.447978</c:v>
                </c:pt>
                <c:pt idx="175">
                  <c:v>-11.306212</c:v>
                </c:pt>
                <c:pt idx="176">
                  <c:v>-11.262642</c:v>
                </c:pt>
                <c:pt idx="177">
                  <c:v>-11.321592</c:v>
                </c:pt>
                <c:pt idx="178">
                  <c:v>-10.857172</c:v>
                </c:pt>
                <c:pt idx="179">
                  <c:v>-9.200064399999999</c:v>
                </c:pt>
                <c:pt idx="180">
                  <c:v>-9.2791376</c:v>
                </c:pt>
                <c:pt idx="181">
                  <c:v>-9.941897800000001</c:v>
                </c:pt>
                <c:pt idx="182">
                  <c:v>-9.781054333333334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-9.8324035</c:v>
                </c:pt>
                <c:pt idx="1">
                  <c:v>-8.443648</c:v>
                </c:pt>
                <c:pt idx="2">
                  <c:v>-7.317631400000001</c:v>
                </c:pt>
                <c:pt idx="3">
                  <c:v>-8.2376486</c:v>
                </c:pt>
                <c:pt idx="4">
                  <c:v>-8.832357200000001</c:v>
                </c:pt>
                <c:pt idx="5">
                  <c:v>-7.6446406</c:v>
                </c:pt>
                <c:pt idx="6">
                  <c:v>-6.918803199999999</c:v>
                </c:pt>
                <c:pt idx="7">
                  <c:v>-7.3612076</c:v>
                </c:pt>
                <c:pt idx="8">
                  <c:v>-7.4133286</c:v>
                </c:pt>
                <c:pt idx="9">
                  <c:v>-6.0839716</c:v>
                </c:pt>
                <c:pt idx="10">
                  <c:v>-4.6949458</c:v>
                </c:pt>
                <c:pt idx="11">
                  <c:v>-4.609177000000001</c:v>
                </c:pt>
                <c:pt idx="12">
                  <c:v>-5.3416168</c:v>
                </c:pt>
                <c:pt idx="13">
                  <c:v>-3.5971084</c:v>
                </c:pt>
                <c:pt idx="14">
                  <c:v>-1.4810506</c:v>
                </c:pt>
                <c:pt idx="15">
                  <c:v>-1.5965698</c:v>
                </c:pt>
                <c:pt idx="16">
                  <c:v>-2.0484604</c:v>
                </c:pt>
                <c:pt idx="17">
                  <c:v>-0.6219522000000001</c:v>
                </c:pt>
                <c:pt idx="18">
                  <c:v>1.7871856</c:v>
                </c:pt>
                <c:pt idx="19">
                  <c:v>2.4122446</c:v>
                </c:pt>
                <c:pt idx="20">
                  <c:v>3.1822434</c:v>
                </c:pt>
                <c:pt idx="21">
                  <c:v>4.1658524</c:v>
                </c:pt>
                <c:pt idx="22">
                  <c:v>6.8726292</c:v>
                </c:pt>
                <c:pt idx="23">
                  <c:v>7.965620400000001</c:v>
                </c:pt>
                <c:pt idx="24">
                  <c:v>9.077743000000002</c:v>
                </c:pt>
                <c:pt idx="25">
                  <c:v>10.742225</c:v>
                </c:pt>
                <c:pt idx="26">
                  <c:v>14.312878</c:v>
                </c:pt>
                <c:pt idx="27">
                  <c:v>15.885126</c:v>
                </c:pt>
                <c:pt idx="28">
                  <c:v>16.512012</c:v>
                </c:pt>
                <c:pt idx="29">
                  <c:v>16.072186</c:v>
                </c:pt>
                <c:pt idx="30">
                  <c:v>17.02938</c:v>
                </c:pt>
                <c:pt idx="31">
                  <c:v>18.048026</c:v>
                </c:pt>
                <c:pt idx="32">
                  <c:v>17.614524</c:v>
                </c:pt>
                <c:pt idx="33">
                  <c:v>17.471444</c:v>
                </c:pt>
                <c:pt idx="34">
                  <c:v>18.020308</c:v>
                </c:pt>
                <c:pt idx="35">
                  <c:v>18.929312</c:v>
                </c:pt>
                <c:pt idx="36">
                  <c:v>18.653294</c:v>
                </c:pt>
                <c:pt idx="37">
                  <c:v>18.05208</c:v>
                </c:pt>
                <c:pt idx="38">
                  <c:v>18.085992</c:v>
                </c:pt>
                <c:pt idx="39">
                  <c:v>19.372478</c:v>
                </c:pt>
                <c:pt idx="40">
                  <c:v>18.606798</c:v>
                </c:pt>
                <c:pt idx="41">
                  <c:v>18.806796</c:v>
                </c:pt>
                <c:pt idx="42">
                  <c:v>18.241966</c:v>
                </c:pt>
                <c:pt idx="43">
                  <c:v>19.359278</c:v>
                </c:pt>
                <c:pt idx="44">
                  <c:v>19.789686</c:v>
                </c:pt>
                <c:pt idx="45">
                  <c:v>19.471436</c:v>
                </c:pt>
                <c:pt idx="46">
                  <c:v>19.254128</c:v>
                </c:pt>
                <c:pt idx="47">
                  <c:v>21.013772</c:v>
                </c:pt>
                <c:pt idx="48">
                  <c:v>21.51931</c:v>
                </c:pt>
                <c:pt idx="49">
                  <c:v>20.559462</c:v>
                </c:pt>
                <c:pt idx="50">
                  <c:v>20.664064</c:v>
                </c:pt>
                <c:pt idx="51">
                  <c:v>22.318564</c:v>
                </c:pt>
                <c:pt idx="52">
                  <c:v>22.776972</c:v>
                </c:pt>
                <c:pt idx="53">
                  <c:v>22.096418</c:v>
                </c:pt>
                <c:pt idx="54">
                  <c:v>22.000168</c:v>
                </c:pt>
                <c:pt idx="55">
                  <c:v>19.972022</c:v>
                </c:pt>
                <c:pt idx="56">
                  <c:v>18.145606</c:v>
                </c:pt>
                <c:pt idx="57">
                  <c:v>15.3927</c:v>
                </c:pt>
                <c:pt idx="58">
                  <c:v>15.46172</c:v>
                </c:pt>
                <c:pt idx="59">
                  <c:v>14.598254</c:v>
                </c:pt>
                <c:pt idx="60">
                  <c:v>13.769948</c:v>
                </c:pt>
                <c:pt idx="61">
                  <c:v>11.82071</c:v>
                </c:pt>
                <c:pt idx="62">
                  <c:v>11.734034</c:v>
                </c:pt>
                <c:pt idx="63">
                  <c:v>11.339408</c:v>
                </c:pt>
                <c:pt idx="64">
                  <c:v>10.7153664</c:v>
                </c:pt>
                <c:pt idx="65">
                  <c:v>8.698496</c:v>
                </c:pt>
                <c:pt idx="66">
                  <c:v>8.293244</c:v>
                </c:pt>
                <c:pt idx="67">
                  <c:v>8.177945599999999</c:v>
                </c:pt>
                <c:pt idx="68">
                  <c:v>7.6908224</c:v>
                </c:pt>
                <c:pt idx="69">
                  <c:v>5.3456538</c:v>
                </c:pt>
                <c:pt idx="70">
                  <c:v>4.9018128</c:v>
                </c:pt>
                <c:pt idx="71">
                  <c:v>5.0267962</c:v>
                </c:pt>
                <c:pt idx="72">
                  <c:v>4.565676600000001</c:v>
                </c:pt>
                <c:pt idx="73">
                  <c:v>3.2746008</c:v>
                </c:pt>
                <c:pt idx="74">
                  <c:v>1.4269144</c:v>
                </c:pt>
                <c:pt idx="75">
                  <c:v>2.1362834</c:v>
                </c:pt>
                <c:pt idx="76">
                  <c:v>1.8341092</c:v>
                </c:pt>
                <c:pt idx="77">
                  <c:v>-0.03994340000000003</c:v>
                </c:pt>
                <c:pt idx="78">
                  <c:v>-1.8218912</c:v>
                </c:pt>
                <c:pt idx="79">
                  <c:v>-1.363679</c:v>
                </c:pt>
                <c:pt idx="80">
                  <c:v>-0.76112</c:v>
                </c:pt>
                <c:pt idx="81">
                  <c:v>-1.8922664</c:v>
                </c:pt>
                <c:pt idx="82">
                  <c:v>-3.8274794</c:v>
                </c:pt>
                <c:pt idx="83">
                  <c:v>-4.4513596</c:v>
                </c:pt>
                <c:pt idx="84">
                  <c:v>-4.4337454</c:v>
                </c:pt>
                <c:pt idx="85">
                  <c:v>-4.8792918</c:v>
                </c:pt>
                <c:pt idx="86">
                  <c:v>-7.180066999999999</c:v>
                </c:pt>
                <c:pt idx="87">
                  <c:v>-6.71889</c:v>
                </c:pt>
                <c:pt idx="88">
                  <c:v>-7.926565399999999</c:v>
                </c:pt>
                <c:pt idx="89">
                  <c:v>-8.6424334</c:v>
                </c:pt>
                <c:pt idx="90">
                  <c:v>-12.43034</c:v>
                </c:pt>
                <c:pt idx="91">
                  <c:v>-14.95663</c:v>
                </c:pt>
                <c:pt idx="92">
                  <c:v>-14.459548</c:v>
                </c:pt>
                <c:pt idx="93">
                  <c:v>-14.975102</c:v>
                </c:pt>
                <c:pt idx="94">
                  <c:v>-15.491868</c:v>
                </c:pt>
                <c:pt idx="95">
                  <c:v>-16.474808</c:v>
                </c:pt>
                <c:pt idx="96">
                  <c:v>-15.597914</c:v>
                </c:pt>
                <c:pt idx="97">
                  <c:v>-14.863076</c:v>
                </c:pt>
                <c:pt idx="98">
                  <c:v>-15.837678</c:v>
                </c:pt>
                <c:pt idx="99">
                  <c:v>-17.676388</c:v>
                </c:pt>
                <c:pt idx="100">
                  <c:v>-16.570844</c:v>
                </c:pt>
                <c:pt idx="101">
                  <c:v>-16.752654</c:v>
                </c:pt>
                <c:pt idx="102">
                  <c:v>-17.347342</c:v>
                </c:pt>
                <c:pt idx="103">
                  <c:v>-18.575952</c:v>
                </c:pt>
                <c:pt idx="104">
                  <c:v>-18.081602</c:v>
                </c:pt>
                <c:pt idx="105">
                  <c:v>-17.192294</c:v>
                </c:pt>
                <c:pt idx="106">
                  <c:v>-17.807536</c:v>
                </c:pt>
                <c:pt idx="107">
                  <c:v>-19.701636</c:v>
                </c:pt>
                <c:pt idx="108">
                  <c:v>-19.32662</c:v>
                </c:pt>
                <c:pt idx="109">
                  <c:v>-18.7532</c:v>
                </c:pt>
                <c:pt idx="110">
                  <c:v>-19.497286</c:v>
                </c:pt>
                <c:pt idx="111">
                  <c:v>-20.887486</c:v>
                </c:pt>
                <c:pt idx="112">
                  <c:v>-20.501068</c:v>
                </c:pt>
                <c:pt idx="113">
                  <c:v>-20.34673</c:v>
                </c:pt>
                <c:pt idx="114">
                  <c:v>-20.408034</c:v>
                </c:pt>
                <c:pt idx="115">
                  <c:v>-21.750926</c:v>
                </c:pt>
                <c:pt idx="116">
                  <c:v>-22.649514</c:v>
                </c:pt>
                <c:pt idx="117">
                  <c:v>-22.052862</c:v>
                </c:pt>
                <c:pt idx="118">
                  <c:v>-22.093636</c:v>
                </c:pt>
                <c:pt idx="119">
                  <c:v>-22.921246</c:v>
                </c:pt>
                <c:pt idx="120">
                  <c:v>-24.841596</c:v>
                </c:pt>
                <c:pt idx="121">
                  <c:v>-23.845544</c:v>
                </c:pt>
                <c:pt idx="122">
                  <c:v>-23.88919</c:v>
                </c:pt>
                <c:pt idx="123">
                  <c:v>-24.368084</c:v>
                </c:pt>
                <c:pt idx="124">
                  <c:v>-26.046416</c:v>
                </c:pt>
                <c:pt idx="125">
                  <c:v>-24.993408</c:v>
                </c:pt>
                <c:pt idx="126">
                  <c:v>-25.110438</c:v>
                </c:pt>
                <c:pt idx="127">
                  <c:v>-25.64716</c:v>
                </c:pt>
                <c:pt idx="128">
                  <c:v>-27.996466</c:v>
                </c:pt>
                <c:pt idx="129">
                  <c:v>-27.300174</c:v>
                </c:pt>
                <c:pt idx="130">
                  <c:v>-27.040926</c:v>
                </c:pt>
                <c:pt idx="131">
                  <c:v>-27.162388</c:v>
                </c:pt>
                <c:pt idx="132">
                  <c:v>-29.495642</c:v>
                </c:pt>
                <c:pt idx="133">
                  <c:v>-30.186578</c:v>
                </c:pt>
                <c:pt idx="134">
                  <c:v>-29.299344</c:v>
                </c:pt>
                <c:pt idx="135">
                  <c:v>-30.698158</c:v>
                </c:pt>
                <c:pt idx="136">
                  <c:v>-32.753422</c:v>
                </c:pt>
                <c:pt idx="137">
                  <c:v>-33.727972</c:v>
                </c:pt>
                <c:pt idx="138">
                  <c:v>-33.971008</c:v>
                </c:pt>
                <c:pt idx="139">
                  <c:v>-34.87439999999999</c:v>
                </c:pt>
                <c:pt idx="140">
                  <c:v>-37.575268</c:v>
                </c:pt>
                <c:pt idx="141">
                  <c:v>-40.60471</c:v>
                </c:pt>
                <c:pt idx="142">
                  <c:v>-41.04118</c:v>
                </c:pt>
                <c:pt idx="143">
                  <c:v>-43.179294</c:v>
                </c:pt>
                <c:pt idx="144">
                  <c:v>-44.263268</c:v>
                </c:pt>
                <c:pt idx="145">
                  <c:v>-40.386638</c:v>
                </c:pt>
                <c:pt idx="146">
                  <c:v>-36.110256</c:v>
                </c:pt>
                <c:pt idx="147">
                  <c:v>-32.270506</c:v>
                </c:pt>
                <c:pt idx="148">
                  <c:v>-30.011262</c:v>
                </c:pt>
                <c:pt idx="149">
                  <c:v>-28.881846</c:v>
                </c:pt>
                <c:pt idx="150">
                  <c:v>-26.99163</c:v>
                </c:pt>
                <c:pt idx="151">
                  <c:v>-23.904512</c:v>
                </c:pt>
                <c:pt idx="152">
                  <c:v>-23.400618</c:v>
                </c:pt>
                <c:pt idx="153">
                  <c:v>-22.823958</c:v>
                </c:pt>
                <c:pt idx="154">
                  <c:v>-22.467656</c:v>
                </c:pt>
                <c:pt idx="155">
                  <c:v>-19.99565</c:v>
                </c:pt>
                <c:pt idx="156">
                  <c:v>-19.867494</c:v>
                </c:pt>
                <c:pt idx="157">
                  <c:v>-19.296168</c:v>
                </c:pt>
                <c:pt idx="158">
                  <c:v>-19.325014</c:v>
                </c:pt>
                <c:pt idx="159">
                  <c:v>-17.577008</c:v>
                </c:pt>
                <c:pt idx="160">
                  <c:v>-16.302544</c:v>
                </c:pt>
                <c:pt idx="161">
                  <c:v>-16.96398</c:v>
                </c:pt>
                <c:pt idx="162">
                  <c:v>-16.952052</c:v>
                </c:pt>
                <c:pt idx="163">
                  <c:v>-15.880468</c:v>
                </c:pt>
                <c:pt idx="164">
                  <c:v>-14.40532</c:v>
                </c:pt>
                <c:pt idx="165">
                  <c:v>-14.84701</c:v>
                </c:pt>
                <c:pt idx="166">
                  <c:v>-14.583016</c:v>
                </c:pt>
                <c:pt idx="167">
                  <c:v>-14.316304</c:v>
                </c:pt>
                <c:pt idx="168">
                  <c:v>-12.204838</c:v>
                </c:pt>
                <c:pt idx="169">
                  <c:v>-12.433394</c:v>
                </c:pt>
                <c:pt idx="170">
                  <c:v>-12.576898</c:v>
                </c:pt>
                <c:pt idx="171">
                  <c:v>-12.249486</c:v>
                </c:pt>
                <c:pt idx="172">
                  <c:v>-10.7482824</c:v>
                </c:pt>
                <c:pt idx="173">
                  <c:v>-11.208032</c:v>
                </c:pt>
                <c:pt idx="174">
                  <c:v>-11.2106132</c:v>
                </c:pt>
                <c:pt idx="175">
                  <c:v>-11.263684</c:v>
                </c:pt>
                <c:pt idx="176">
                  <c:v>-9.052583</c:v>
                </c:pt>
                <c:pt idx="177">
                  <c:v>-8.9175018</c:v>
                </c:pt>
                <c:pt idx="178">
                  <c:v>-9.376458</c:v>
                </c:pt>
                <c:pt idx="179">
                  <c:v>-8.9029674</c:v>
                </c:pt>
                <c:pt idx="180">
                  <c:v>-7.888885999999999</c:v>
                </c:pt>
                <c:pt idx="181">
                  <c:v>-7.499107599999999</c:v>
                </c:pt>
                <c:pt idx="182">
                  <c:v>-7.7099235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-8.227565666666667</c:v>
                </c:pt>
                <c:pt idx="1">
                  <c:v>-8.307300000000001</c:v>
                </c:pt>
                <c:pt idx="2">
                  <c:v>-6.7850678</c:v>
                </c:pt>
                <c:pt idx="3">
                  <c:v>-6.467759200000001</c:v>
                </c:pt>
                <c:pt idx="4">
                  <c:v>-6.520181600000001</c:v>
                </c:pt>
                <c:pt idx="5">
                  <c:v>-6.9205296</c:v>
                </c:pt>
                <c:pt idx="6">
                  <c:v>-6.120862199999999</c:v>
                </c:pt>
                <c:pt idx="7">
                  <c:v>-4.408144</c:v>
                </c:pt>
                <c:pt idx="8">
                  <c:v>-5.02583</c:v>
                </c:pt>
                <c:pt idx="9">
                  <c:v>-4.9038826</c:v>
                </c:pt>
                <c:pt idx="10">
                  <c:v>-4.2620004</c:v>
                </c:pt>
                <c:pt idx="11">
                  <c:v>-1.418608</c:v>
                </c:pt>
                <c:pt idx="12">
                  <c:v>-2.071797</c:v>
                </c:pt>
                <c:pt idx="13">
                  <c:v>-1.523081</c:v>
                </c:pt>
                <c:pt idx="14">
                  <c:v>-1.1264212</c:v>
                </c:pt>
                <c:pt idx="15">
                  <c:v>1.5734118</c:v>
                </c:pt>
                <c:pt idx="16">
                  <c:v>1.9653386</c:v>
                </c:pt>
                <c:pt idx="17">
                  <c:v>2.3441524</c:v>
                </c:pt>
                <c:pt idx="18">
                  <c:v>3.4418118</c:v>
                </c:pt>
                <c:pt idx="19">
                  <c:v>5.6879354</c:v>
                </c:pt>
                <c:pt idx="20">
                  <c:v>6.489071</c:v>
                </c:pt>
                <c:pt idx="21">
                  <c:v>7.9966724</c:v>
                </c:pt>
                <c:pt idx="22">
                  <c:v>9.1392738</c:v>
                </c:pt>
                <c:pt idx="23">
                  <c:v>12.75444</c:v>
                </c:pt>
                <c:pt idx="24">
                  <c:v>14.812694</c:v>
                </c:pt>
                <c:pt idx="25">
                  <c:v>15.776384</c:v>
                </c:pt>
                <c:pt idx="26">
                  <c:v>16.318018</c:v>
                </c:pt>
                <c:pt idx="27">
                  <c:v>16.882832</c:v>
                </c:pt>
                <c:pt idx="28">
                  <c:v>17.892554</c:v>
                </c:pt>
                <c:pt idx="29">
                  <c:v>17.65044</c:v>
                </c:pt>
                <c:pt idx="30">
                  <c:v>17.829558</c:v>
                </c:pt>
                <c:pt idx="31">
                  <c:v>17.623914</c:v>
                </c:pt>
                <c:pt idx="32">
                  <c:v>19.471366</c:v>
                </c:pt>
                <c:pt idx="33">
                  <c:v>18.5726</c:v>
                </c:pt>
                <c:pt idx="34">
                  <c:v>18.467188</c:v>
                </c:pt>
                <c:pt idx="35">
                  <c:v>17.935282</c:v>
                </c:pt>
                <c:pt idx="36">
                  <c:v>19.804796</c:v>
                </c:pt>
                <c:pt idx="37">
                  <c:v>19.01328</c:v>
                </c:pt>
                <c:pt idx="38">
                  <c:v>18.823866</c:v>
                </c:pt>
                <c:pt idx="39">
                  <c:v>18.561174</c:v>
                </c:pt>
                <c:pt idx="40">
                  <c:v>19.406072</c:v>
                </c:pt>
                <c:pt idx="41">
                  <c:v>19.884166</c:v>
                </c:pt>
                <c:pt idx="42">
                  <c:v>19.63204</c:v>
                </c:pt>
                <c:pt idx="43">
                  <c:v>19.117148</c:v>
                </c:pt>
                <c:pt idx="44">
                  <c:v>21.131512</c:v>
                </c:pt>
                <c:pt idx="45">
                  <c:v>21.620668</c:v>
                </c:pt>
                <c:pt idx="46">
                  <c:v>20.961292</c:v>
                </c:pt>
                <c:pt idx="47">
                  <c:v>20.48867</c:v>
                </c:pt>
                <c:pt idx="48">
                  <c:v>21.282238</c:v>
                </c:pt>
                <c:pt idx="49">
                  <c:v>23.299478</c:v>
                </c:pt>
                <c:pt idx="50">
                  <c:v>22.503064</c:v>
                </c:pt>
                <c:pt idx="51">
                  <c:v>22.759154</c:v>
                </c:pt>
                <c:pt idx="52">
                  <c:v>22.4214</c:v>
                </c:pt>
                <c:pt idx="53">
                  <c:v>19.892864</c:v>
                </c:pt>
                <c:pt idx="54">
                  <c:v>17.17312</c:v>
                </c:pt>
                <c:pt idx="55">
                  <c:v>16.588002</c:v>
                </c:pt>
                <c:pt idx="56">
                  <c:v>15.96504</c:v>
                </c:pt>
                <c:pt idx="57">
                  <c:v>14.957064</c:v>
                </c:pt>
                <c:pt idx="58">
                  <c:v>12.05003</c:v>
                </c:pt>
                <c:pt idx="59">
                  <c:v>11.698216</c:v>
                </c:pt>
                <c:pt idx="60">
                  <c:v>11.965344</c:v>
                </c:pt>
                <c:pt idx="61">
                  <c:v>11.73013</c:v>
                </c:pt>
                <c:pt idx="62">
                  <c:v>9.6205488</c:v>
                </c:pt>
                <c:pt idx="63">
                  <c:v>9.157996199999999</c:v>
                </c:pt>
                <c:pt idx="64">
                  <c:v>9.121182999999998</c:v>
                </c:pt>
                <c:pt idx="65">
                  <c:v>8.784784999999999</c:v>
                </c:pt>
                <c:pt idx="66">
                  <c:v>6.3045948</c:v>
                </c:pt>
                <c:pt idx="67">
                  <c:v>6.2367728</c:v>
                </c:pt>
                <c:pt idx="68">
                  <c:v>6.0390836</c:v>
                </c:pt>
                <c:pt idx="69">
                  <c:v>5.5822214</c:v>
                </c:pt>
                <c:pt idx="70">
                  <c:v>4.5942092</c:v>
                </c:pt>
                <c:pt idx="71">
                  <c:v>3.2059452</c:v>
                </c:pt>
                <c:pt idx="72">
                  <c:v>2.7646426</c:v>
                </c:pt>
                <c:pt idx="73">
                  <c:v>2.835538</c:v>
                </c:pt>
                <c:pt idx="74">
                  <c:v>1.580765</c:v>
                </c:pt>
                <c:pt idx="75">
                  <c:v>-1.2351928</c:v>
                </c:pt>
                <c:pt idx="76">
                  <c:v>-0.695284</c:v>
                </c:pt>
                <c:pt idx="77">
                  <c:v>-0.186883</c:v>
                </c:pt>
                <c:pt idx="78">
                  <c:v>-1.1318346</c:v>
                </c:pt>
                <c:pt idx="79">
                  <c:v>-2.9069368</c:v>
                </c:pt>
                <c:pt idx="80">
                  <c:v>-3.6542434</c:v>
                </c:pt>
                <c:pt idx="81">
                  <c:v>-3.7489196</c:v>
                </c:pt>
                <c:pt idx="82">
                  <c:v>-3.7932596</c:v>
                </c:pt>
                <c:pt idx="83">
                  <c:v>-5.8752668</c:v>
                </c:pt>
                <c:pt idx="84">
                  <c:v>-6.778743</c:v>
                </c:pt>
                <c:pt idx="85">
                  <c:v>-6.402390599999999</c:v>
                </c:pt>
                <c:pt idx="86">
                  <c:v>-7.0881846</c:v>
                </c:pt>
                <c:pt idx="87">
                  <c:v>-9.566585</c:v>
                </c:pt>
                <c:pt idx="88">
                  <c:v>-12.034714</c:v>
                </c:pt>
                <c:pt idx="89">
                  <c:v>-13.78029</c:v>
                </c:pt>
                <c:pt idx="90">
                  <c:v>-14.164466</c:v>
                </c:pt>
                <c:pt idx="91">
                  <c:v>-15.28107</c:v>
                </c:pt>
                <c:pt idx="92">
                  <c:v>-16.13488</c:v>
                </c:pt>
                <c:pt idx="93">
                  <c:v>-15.045776</c:v>
                </c:pt>
                <c:pt idx="94">
                  <c:v>-14.76526</c:v>
                </c:pt>
                <c:pt idx="95">
                  <c:v>-15.19002</c:v>
                </c:pt>
                <c:pt idx="96">
                  <c:v>-16.159122</c:v>
                </c:pt>
                <c:pt idx="97">
                  <c:v>-15.95419</c:v>
                </c:pt>
                <c:pt idx="98">
                  <c:v>-15.931694</c:v>
                </c:pt>
                <c:pt idx="99">
                  <c:v>-15.86233</c:v>
                </c:pt>
                <c:pt idx="100">
                  <c:v>-18.148048</c:v>
                </c:pt>
                <c:pt idx="101">
                  <c:v>-17.397428</c:v>
                </c:pt>
                <c:pt idx="102">
                  <c:v>-16.965212</c:v>
                </c:pt>
                <c:pt idx="103">
                  <c:v>-16.764896</c:v>
                </c:pt>
                <c:pt idx="104">
                  <c:v>-17.548346</c:v>
                </c:pt>
                <c:pt idx="105">
                  <c:v>-18.440974</c:v>
                </c:pt>
                <c:pt idx="106">
                  <c:v>-18.085336</c:v>
                </c:pt>
                <c:pt idx="107">
                  <c:v>-18.00381</c:v>
                </c:pt>
                <c:pt idx="108">
                  <c:v>-19.832504</c:v>
                </c:pt>
                <c:pt idx="109">
                  <c:v>-20.21232</c:v>
                </c:pt>
                <c:pt idx="110">
                  <c:v>-19.794752</c:v>
                </c:pt>
                <c:pt idx="111">
                  <c:v>-19.67015</c:v>
                </c:pt>
                <c:pt idx="112">
                  <c:v>-20.797744</c:v>
                </c:pt>
                <c:pt idx="113">
                  <c:v>-21.062024</c:v>
                </c:pt>
                <c:pt idx="114">
                  <c:v>-21.258872</c:v>
                </c:pt>
                <c:pt idx="115">
                  <c:v>-21.362224</c:v>
                </c:pt>
                <c:pt idx="116">
                  <c:v>-21.946346</c:v>
                </c:pt>
                <c:pt idx="117">
                  <c:v>-23.666006</c:v>
                </c:pt>
                <c:pt idx="118">
                  <c:v>-22.722388</c:v>
                </c:pt>
                <c:pt idx="119">
                  <c:v>-22.550702</c:v>
                </c:pt>
                <c:pt idx="120">
                  <c:v>-22.712736</c:v>
                </c:pt>
                <c:pt idx="121">
                  <c:v>-24.60601</c:v>
                </c:pt>
                <c:pt idx="122">
                  <c:v>-24.254552</c:v>
                </c:pt>
                <c:pt idx="123">
                  <c:v>-24.32601</c:v>
                </c:pt>
                <c:pt idx="124">
                  <c:v>-24.377692</c:v>
                </c:pt>
                <c:pt idx="125">
                  <c:v>-26.550238</c:v>
                </c:pt>
                <c:pt idx="126">
                  <c:v>-26.473226</c:v>
                </c:pt>
                <c:pt idx="127">
                  <c:v>-26.284002</c:v>
                </c:pt>
                <c:pt idx="128">
                  <c:v>-25.674852</c:v>
                </c:pt>
                <c:pt idx="129">
                  <c:v>-28.325932</c:v>
                </c:pt>
                <c:pt idx="130">
                  <c:v>-28.517176</c:v>
                </c:pt>
                <c:pt idx="131">
                  <c:v>-29.05107</c:v>
                </c:pt>
                <c:pt idx="132">
                  <c:v>-29.092812</c:v>
                </c:pt>
                <c:pt idx="133">
                  <c:v>-30.190052</c:v>
                </c:pt>
                <c:pt idx="134">
                  <c:v>-31.770908</c:v>
                </c:pt>
                <c:pt idx="135">
                  <c:v>-32.086286</c:v>
                </c:pt>
                <c:pt idx="136">
                  <c:v>-32.331354</c:v>
                </c:pt>
                <c:pt idx="137">
                  <c:v>-34.347568</c:v>
                </c:pt>
                <c:pt idx="138">
                  <c:v>-36.897446</c:v>
                </c:pt>
                <c:pt idx="139">
                  <c:v>-38.322184</c:v>
                </c:pt>
                <c:pt idx="140">
                  <c:v>-40.020642</c:v>
                </c:pt>
                <c:pt idx="141">
                  <c:v>-42.459038</c:v>
                </c:pt>
                <c:pt idx="142">
                  <c:v>-44.77536</c:v>
                </c:pt>
                <c:pt idx="143">
                  <c:v>-38.97804</c:v>
                </c:pt>
                <c:pt idx="144">
                  <c:v>-34.311734</c:v>
                </c:pt>
                <c:pt idx="145">
                  <c:v>-32.394226</c:v>
                </c:pt>
                <c:pt idx="146">
                  <c:v>-30.18869</c:v>
                </c:pt>
                <c:pt idx="147">
                  <c:v>-27.985906</c:v>
                </c:pt>
                <c:pt idx="148">
                  <c:v>-24.71549</c:v>
                </c:pt>
                <c:pt idx="149">
                  <c:v>-23.74276</c:v>
                </c:pt>
                <c:pt idx="150">
                  <c:v>-23.218368</c:v>
                </c:pt>
                <c:pt idx="151">
                  <c:v>-22.852802</c:v>
                </c:pt>
                <c:pt idx="152">
                  <c:v>-20.559494</c:v>
                </c:pt>
                <c:pt idx="153">
                  <c:v>-19.41773</c:v>
                </c:pt>
                <c:pt idx="154">
                  <c:v>-19.487</c:v>
                </c:pt>
                <c:pt idx="155">
                  <c:v>-18.943154</c:v>
                </c:pt>
                <c:pt idx="156">
                  <c:v>-17.123618</c:v>
                </c:pt>
                <c:pt idx="157">
                  <c:v>-16.333314</c:v>
                </c:pt>
                <c:pt idx="158">
                  <c:v>-16.433782</c:v>
                </c:pt>
                <c:pt idx="159">
                  <c:v>-16.750584</c:v>
                </c:pt>
                <c:pt idx="160">
                  <c:v>-15.37694</c:v>
                </c:pt>
                <c:pt idx="161">
                  <c:v>-14.219224</c:v>
                </c:pt>
                <c:pt idx="162">
                  <c:v>-14.894786</c:v>
                </c:pt>
                <c:pt idx="163">
                  <c:v>-14.591558</c:v>
                </c:pt>
                <c:pt idx="164">
                  <c:v>-13.939686</c:v>
                </c:pt>
                <c:pt idx="165">
                  <c:v>-11.791596</c:v>
                </c:pt>
                <c:pt idx="166">
                  <c:v>-11.813006</c:v>
                </c:pt>
                <c:pt idx="167">
                  <c:v>-12.952976</c:v>
                </c:pt>
                <c:pt idx="168">
                  <c:v>-12.247368</c:v>
                </c:pt>
                <c:pt idx="169">
                  <c:v>-10.3430724</c:v>
                </c:pt>
                <c:pt idx="170">
                  <c:v>-10.608326</c:v>
                </c:pt>
                <c:pt idx="171">
                  <c:v>-11.060496</c:v>
                </c:pt>
                <c:pt idx="172">
                  <c:v>-10.831172</c:v>
                </c:pt>
                <c:pt idx="173">
                  <c:v>-9.010089600000001</c:v>
                </c:pt>
                <c:pt idx="174">
                  <c:v>-8.420367799999999</c:v>
                </c:pt>
                <c:pt idx="175">
                  <c:v>-9.297506</c:v>
                </c:pt>
                <c:pt idx="176">
                  <c:v>-9.600631</c:v>
                </c:pt>
                <c:pt idx="177">
                  <c:v>-7.7219342</c:v>
                </c:pt>
                <c:pt idx="178">
                  <c:v>-6.8572502</c:v>
                </c:pt>
                <c:pt idx="179">
                  <c:v>-7.1499462</c:v>
                </c:pt>
                <c:pt idx="180">
                  <c:v>-7.5158198</c:v>
                </c:pt>
                <c:pt idx="181">
                  <c:v>-6.5775684</c:v>
                </c:pt>
                <c:pt idx="182">
                  <c:v>-5.85604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-5.37679675</c:v>
                </c:pt>
                <c:pt idx="1">
                  <c:v>-6.9550182</c:v>
                </c:pt>
                <c:pt idx="2">
                  <c:v>-6.5299262</c:v>
                </c:pt>
                <c:pt idx="3">
                  <c:v>-5.7480642</c:v>
                </c:pt>
                <c:pt idx="4">
                  <c:v>-4.6867784</c:v>
                </c:pt>
                <c:pt idx="5">
                  <c:v>-4.838697000000001</c:v>
                </c:pt>
                <c:pt idx="6">
                  <c:v>-4.619840399999999</c:v>
                </c:pt>
                <c:pt idx="7">
                  <c:v>-4.329342</c:v>
                </c:pt>
                <c:pt idx="8">
                  <c:v>-2.3382446</c:v>
                </c:pt>
                <c:pt idx="9">
                  <c:v>-1.7393886</c:v>
                </c:pt>
                <c:pt idx="10">
                  <c:v>-2.2888066</c:v>
                </c:pt>
                <c:pt idx="11">
                  <c:v>-1.4217268</c:v>
                </c:pt>
                <c:pt idx="12">
                  <c:v>0.6107764</c:v>
                </c:pt>
                <c:pt idx="13">
                  <c:v>1.913049</c:v>
                </c:pt>
                <c:pt idx="14">
                  <c:v>1.6771472</c:v>
                </c:pt>
                <c:pt idx="15">
                  <c:v>2.4070528</c:v>
                </c:pt>
                <c:pt idx="16">
                  <c:v>4.579335</c:v>
                </c:pt>
                <c:pt idx="17">
                  <c:v>5.8902958</c:v>
                </c:pt>
                <c:pt idx="18">
                  <c:v>6.653694</c:v>
                </c:pt>
                <c:pt idx="19">
                  <c:v>7.933621</c:v>
                </c:pt>
                <c:pt idx="20">
                  <c:v>9.5709584</c:v>
                </c:pt>
                <c:pt idx="21">
                  <c:v>12.93261</c:v>
                </c:pt>
                <c:pt idx="22">
                  <c:v>14.291042</c:v>
                </c:pt>
                <c:pt idx="23">
                  <c:v>15.783056</c:v>
                </c:pt>
                <c:pt idx="24">
                  <c:v>16.82771</c:v>
                </c:pt>
                <c:pt idx="25">
                  <c:v>18.495498</c:v>
                </c:pt>
                <c:pt idx="26">
                  <c:v>17.695416</c:v>
                </c:pt>
                <c:pt idx="27">
                  <c:v>17.662446</c:v>
                </c:pt>
                <c:pt idx="28">
                  <c:v>18.030542</c:v>
                </c:pt>
                <c:pt idx="29">
                  <c:v>19.116996</c:v>
                </c:pt>
                <c:pt idx="30">
                  <c:v>19.027078</c:v>
                </c:pt>
                <c:pt idx="31">
                  <c:v>18.656794</c:v>
                </c:pt>
                <c:pt idx="32">
                  <c:v>18.499174</c:v>
                </c:pt>
                <c:pt idx="33">
                  <c:v>19.303568</c:v>
                </c:pt>
                <c:pt idx="34">
                  <c:v>19.730534</c:v>
                </c:pt>
                <c:pt idx="35">
                  <c:v>18.697168</c:v>
                </c:pt>
                <c:pt idx="36">
                  <c:v>18.591346</c:v>
                </c:pt>
                <c:pt idx="37">
                  <c:v>19.77189</c:v>
                </c:pt>
                <c:pt idx="38">
                  <c:v>19.398526</c:v>
                </c:pt>
                <c:pt idx="39">
                  <c:v>20.190622</c:v>
                </c:pt>
                <c:pt idx="40">
                  <c:v>19.445558</c:v>
                </c:pt>
                <c:pt idx="41">
                  <c:v>20.152838</c:v>
                </c:pt>
                <c:pt idx="42">
                  <c:v>21.688198</c:v>
                </c:pt>
                <c:pt idx="43">
                  <c:v>20.791858</c:v>
                </c:pt>
                <c:pt idx="44">
                  <c:v>20.765842</c:v>
                </c:pt>
                <c:pt idx="45">
                  <c:v>21.123334</c:v>
                </c:pt>
                <c:pt idx="46">
                  <c:v>23.402294</c:v>
                </c:pt>
                <c:pt idx="47">
                  <c:v>22.043132</c:v>
                </c:pt>
                <c:pt idx="48">
                  <c:v>22.32921</c:v>
                </c:pt>
                <c:pt idx="49">
                  <c:v>22.399794</c:v>
                </c:pt>
                <c:pt idx="50">
                  <c:v>23.395218</c:v>
                </c:pt>
                <c:pt idx="51">
                  <c:v>18.345882</c:v>
                </c:pt>
                <c:pt idx="52">
                  <c:v>17.840704</c:v>
                </c:pt>
                <c:pt idx="53">
                  <c:v>17.253228</c:v>
                </c:pt>
                <c:pt idx="54">
                  <c:v>15.81259</c:v>
                </c:pt>
                <c:pt idx="55">
                  <c:v>13.920382</c:v>
                </c:pt>
                <c:pt idx="56">
                  <c:v>13.126878</c:v>
                </c:pt>
                <c:pt idx="57">
                  <c:v>13.181902</c:v>
                </c:pt>
                <c:pt idx="58">
                  <c:v>12.506974</c:v>
                </c:pt>
                <c:pt idx="59">
                  <c:v>10.563935</c:v>
                </c:pt>
                <c:pt idx="60">
                  <c:v>9.931687200000001</c:v>
                </c:pt>
                <c:pt idx="61">
                  <c:v>10.2554626</c:v>
                </c:pt>
                <c:pt idx="62">
                  <c:v>9.8070726</c:v>
                </c:pt>
                <c:pt idx="63">
                  <c:v>8.145895200000002</c:v>
                </c:pt>
                <c:pt idx="64">
                  <c:v>6.491054800000001</c:v>
                </c:pt>
                <c:pt idx="65">
                  <c:v>6.1858482</c:v>
                </c:pt>
                <c:pt idx="66">
                  <c:v>6.452742000000001</c:v>
                </c:pt>
                <c:pt idx="67">
                  <c:v>5.4061112</c:v>
                </c:pt>
                <c:pt idx="68">
                  <c:v>3.5571008</c:v>
                </c:pt>
                <c:pt idx="69">
                  <c:v>3.8361978</c:v>
                </c:pt>
                <c:pt idx="70">
                  <c:v>3.6515798</c:v>
                </c:pt>
                <c:pt idx="71">
                  <c:v>2.5484404</c:v>
                </c:pt>
                <c:pt idx="72">
                  <c:v>0.1779788</c:v>
                </c:pt>
                <c:pt idx="73">
                  <c:v>0.4242458</c:v>
                </c:pt>
                <c:pt idx="74">
                  <c:v>1.2444312</c:v>
                </c:pt>
                <c:pt idx="75">
                  <c:v>0.4728414</c:v>
                </c:pt>
                <c:pt idx="76">
                  <c:v>-2.418596</c:v>
                </c:pt>
                <c:pt idx="77">
                  <c:v>-2.5466464</c:v>
                </c:pt>
                <c:pt idx="78">
                  <c:v>-2.2056698</c:v>
                </c:pt>
                <c:pt idx="79">
                  <c:v>-2.3368982</c:v>
                </c:pt>
                <c:pt idx="80">
                  <c:v>-4.824480400000001</c:v>
                </c:pt>
                <c:pt idx="81">
                  <c:v>-5.5344994</c:v>
                </c:pt>
                <c:pt idx="82">
                  <c:v>-4.8201238</c:v>
                </c:pt>
                <c:pt idx="83">
                  <c:v>-5.8646436</c:v>
                </c:pt>
                <c:pt idx="84">
                  <c:v>-7.3331462</c:v>
                </c:pt>
                <c:pt idx="85">
                  <c:v>-9.800906399999999</c:v>
                </c:pt>
                <c:pt idx="86">
                  <c:v>-11.53402</c:v>
                </c:pt>
                <c:pt idx="87">
                  <c:v>-13.025124</c:v>
                </c:pt>
                <c:pt idx="88">
                  <c:v>-14.28894</c:v>
                </c:pt>
                <c:pt idx="89">
                  <c:v>-16.151124</c:v>
                </c:pt>
                <c:pt idx="90">
                  <c:v>-14.848066</c:v>
                </c:pt>
                <c:pt idx="91">
                  <c:v>-14.734426</c:v>
                </c:pt>
                <c:pt idx="92">
                  <c:v>-15.23254</c:v>
                </c:pt>
                <c:pt idx="93">
                  <c:v>-16.141492</c:v>
                </c:pt>
                <c:pt idx="94">
                  <c:v>-15.546666</c:v>
                </c:pt>
                <c:pt idx="95">
                  <c:v>-15.106112</c:v>
                </c:pt>
                <c:pt idx="96">
                  <c:v>-15.460088</c:v>
                </c:pt>
                <c:pt idx="97">
                  <c:v>-16.78908</c:v>
                </c:pt>
                <c:pt idx="98">
                  <c:v>-16.662278</c:v>
                </c:pt>
                <c:pt idx="99">
                  <c:v>-16.431202</c:v>
                </c:pt>
                <c:pt idx="100">
                  <c:v>-15.64523</c:v>
                </c:pt>
                <c:pt idx="101">
                  <c:v>-17.332266</c:v>
                </c:pt>
                <c:pt idx="102">
                  <c:v>-17.330862</c:v>
                </c:pt>
                <c:pt idx="103">
                  <c:v>-16.874052</c:v>
                </c:pt>
                <c:pt idx="104">
                  <c:v>-17.07712</c:v>
                </c:pt>
                <c:pt idx="105">
                  <c:v>-18.542256</c:v>
                </c:pt>
                <c:pt idx="106">
                  <c:v>-19.436652</c:v>
                </c:pt>
                <c:pt idx="107">
                  <c:v>-18.249302</c:v>
                </c:pt>
                <c:pt idx="108">
                  <c:v>-18.31599</c:v>
                </c:pt>
                <c:pt idx="109">
                  <c:v>-19.157586</c:v>
                </c:pt>
                <c:pt idx="110">
                  <c:v>-20.608506</c:v>
                </c:pt>
                <c:pt idx="111">
                  <c:v>-20.44441</c:v>
                </c:pt>
                <c:pt idx="112">
                  <c:v>-20.086838</c:v>
                </c:pt>
                <c:pt idx="113">
                  <c:v>-20.881476</c:v>
                </c:pt>
                <c:pt idx="114">
                  <c:v>-22.350128</c:v>
                </c:pt>
                <c:pt idx="115">
                  <c:v>-21.754196</c:v>
                </c:pt>
                <c:pt idx="116">
                  <c:v>-21.782422</c:v>
                </c:pt>
                <c:pt idx="117">
                  <c:v>-21.867116</c:v>
                </c:pt>
                <c:pt idx="118">
                  <c:v>-24.201692</c:v>
                </c:pt>
                <c:pt idx="119">
                  <c:v>-23.540382</c:v>
                </c:pt>
                <c:pt idx="120">
                  <c:v>-23.376062</c:v>
                </c:pt>
                <c:pt idx="121">
                  <c:v>-22.692828</c:v>
                </c:pt>
                <c:pt idx="122">
                  <c:v>-25.10522</c:v>
                </c:pt>
                <c:pt idx="123">
                  <c:v>-25.817726</c:v>
                </c:pt>
                <c:pt idx="124">
                  <c:v>-24.91854</c:v>
                </c:pt>
                <c:pt idx="125">
                  <c:v>-24.914808</c:v>
                </c:pt>
                <c:pt idx="126">
                  <c:v>-26.308934</c:v>
                </c:pt>
                <c:pt idx="127">
                  <c:v>-27.681138</c:v>
                </c:pt>
                <c:pt idx="128">
                  <c:v>-26.722124</c:v>
                </c:pt>
                <c:pt idx="129">
                  <c:v>-27.012166</c:v>
                </c:pt>
                <c:pt idx="130">
                  <c:v>-28.611048</c:v>
                </c:pt>
                <c:pt idx="131">
                  <c:v>-30.544464</c:v>
                </c:pt>
                <c:pt idx="132">
                  <c:v>-30.412746</c:v>
                </c:pt>
                <c:pt idx="133">
                  <c:v>-30.581702</c:v>
                </c:pt>
                <c:pt idx="134">
                  <c:v>-31.628512</c:v>
                </c:pt>
                <c:pt idx="135">
                  <c:v>-35.003848</c:v>
                </c:pt>
                <c:pt idx="136">
                  <c:v>-35.416812</c:v>
                </c:pt>
                <c:pt idx="137">
                  <c:v>-37.215948</c:v>
                </c:pt>
                <c:pt idx="138">
                  <c:v>-38.816612</c:v>
                </c:pt>
                <c:pt idx="139">
                  <c:v>-42.718962</c:v>
                </c:pt>
                <c:pt idx="140">
                  <c:v>-43.820792</c:v>
                </c:pt>
                <c:pt idx="141">
                  <c:v>-36.90693</c:v>
                </c:pt>
                <c:pt idx="142">
                  <c:v>-33.580698</c:v>
                </c:pt>
                <c:pt idx="143">
                  <c:v>-31.417834</c:v>
                </c:pt>
                <c:pt idx="144">
                  <c:v>-29.32741</c:v>
                </c:pt>
                <c:pt idx="145">
                  <c:v>-25.993744</c:v>
                </c:pt>
                <c:pt idx="146">
                  <c:v>-24.140546</c:v>
                </c:pt>
                <c:pt idx="147">
                  <c:v>-23.636146</c:v>
                </c:pt>
                <c:pt idx="148">
                  <c:v>-22.684256</c:v>
                </c:pt>
                <c:pt idx="149">
                  <c:v>-20.999386</c:v>
                </c:pt>
                <c:pt idx="150">
                  <c:v>-19.912458</c:v>
                </c:pt>
                <c:pt idx="151">
                  <c:v>-19.378228</c:v>
                </c:pt>
                <c:pt idx="152">
                  <c:v>-19.392788</c:v>
                </c:pt>
                <c:pt idx="153">
                  <c:v>-17.497244</c:v>
                </c:pt>
                <c:pt idx="154">
                  <c:v>-15.902756</c:v>
                </c:pt>
                <c:pt idx="155">
                  <c:v>-16.289396</c:v>
                </c:pt>
                <c:pt idx="156">
                  <c:v>-16.060492</c:v>
                </c:pt>
                <c:pt idx="157">
                  <c:v>-15.601464</c:v>
                </c:pt>
                <c:pt idx="158">
                  <c:v>-13.929434</c:v>
                </c:pt>
                <c:pt idx="159">
                  <c:v>-14.081392</c:v>
                </c:pt>
                <c:pt idx="160">
                  <c:v>-13.972912</c:v>
                </c:pt>
                <c:pt idx="161">
                  <c:v>-14.31737</c:v>
                </c:pt>
                <c:pt idx="162">
                  <c:v>-11.639606</c:v>
                </c:pt>
                <c:pt idx="163">
                  <c:v>-11.832886</c:v>
                </c:pt>
                <c:pt idx="164">
                  <c:v>-12.323296</c:v>
                </c:pt>
                <c:pt idx="165">
                  <c:v>-11.87257</c:v>
                </c:pt>
                <c:pt idx="166">
                  <c:v>-10.539708</c:v>
                </c:pt>
                <c:pt idx="167">
                  <c:v>-10.3451644</c:v>
                </c:pt>
                <c:pt idx="168">
                  <c:v>-10.912566</c:v>
                </c:pt>
                <c:pt idx="169">
                  <c:v>-10.210119</c:v>
                </c:pt>
                <c:pt idx="170">
                  <c:v>-9.028235200000001</c:v>
                </c:pt>
                <c:pt idx="171">
                  <c:v>-8.7528586</c:v>
                </c:pt>
                <c:pt idx="172">
                  <c:v>-8.682162199999999</c:v>
                </c:pt>
                <c:pt idx="173">
                  <c:v>-9.2203398</c:v>
                </c:pt>
                <c:pt idx="174">
                  <c:v>-7.7993814</c:v>
                </c:pt>
                <c:pt idx="175">
                  <c:v>-6.9431668</c:v>
                </c:pt>
                <c:pt idx="176">
                  <c:v>-7.696008600000001</c:v>
                </c:pt>
                <c:pt idx="177">
                  <c:v>-7.110640800000001</c:v>
                </c:pt>
                <c:pt idx="178">
                  <c:v>-6.9410744</c:v>
                </c:pt>
                <c:pt idx="179">
                  <c:v>-4.7777178</c:v>
                </c:pt>
                <c:pt idx="180">
                  <c:v>-5.7956064</c:v>
                </c:pt>
                <c:pt idx="181">
                  <c:v>-7.071372200000001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-5.841801</c:v>
                </c:pt>
                <c:pt idx="1">
                  <c:v>-4.3424036</c:v>
                </c:pt>
                <c:pt idx="2">
                  <c:v>-4.9376522</c:v>
                </c:pt>
                <c:pt idx="3">
                  <c:v>-4.920262800000001</c:v>
                </c:pt>
                <c:pt idx="4">
                  <c:v>-4.863785999999999</c:v>
                </c:pt>
                <c:pt idx="5">
                  <c:v>-2.2671756</c:v>
                </c:pt>
                <c:pt idx="6">
                  <c:v>-1.7765662</c:v>
                </c:pt>
                <c:pt idx="7">
                  <c:v>-2.2417136</c:v>
                </c:pt>
                <c:pt idx="8">
                  <c:v>-1.791643</c:v>
                </c:pt>
                <c:pt idx="9">
                  <c:v>0.1935752</c:v>
                </c:pt>
                <c:pt idx="10">
                  <c:v>1.4099252</c:v>
                </c:pt>
                <c:pt idx="11">
                  <c:v>1.351866</c:v>
                </c:pt>
                <c:pt idx="12">
                  <c:v>1.5974544</c:v>
                </c:pt>
                <c:pt idx="13">
                  <c:v>4.007813000000001</c:v>
                </c:pt>
                <c:pt idx="14">
                  <c:v>5.610642</c:v>
                </c:pt>
                <c:pt idx="15">
                  <c:v>5.5241316</c:v>
                </c:pt>
                <c:pt idx="16">
                  <c:v>6.687284199999999</c:v>
                </c:pt>
                <c:pt idx="17">
                  <c:v>8.136698800000001</c:v>
                </c:pt>
                <c:pt idx="18">
                  <c:v>11.52663</c:v>
                </c:pt>
                <c:pt idx="19">
                  <c:v>12.669248</c:v>
                </c:pt>
                <c:pt idx="20">
                  <c:v>13.925934</c:v>
                </c:pt>
                <c:pt idx="21">
                  <c:v>16.025168</c:v>
                </c:pt>
                <c:pt idx="22">
                  <c:v>18.453654</c:v>
                </c:pt>
                <c:pt idx="23">
                  <c:v>17.820462</c:v>
                </c:pt>
                <c:pt idx="24">
                  <c:v>17.80763</c:v>
                </c:pt>
                <c:pt idx="25">
                  <c:v>17.67868</c:v>
                </c:pt>
                <c:pt idx="26">
                  <c:v>19.402594</c:v>
                </c:pt>
                <c:pt idx="27">
                  <c:v>19.403296</c:v>
                </c:pt>
                <c:pt idx="28">
                  <c:v>19.1456</c:v>
                </c:pt>
                <c:pt idx="29">
                  <c:v>19.256242</c:v>
                </c:pt>
                <c:pt idx="30">
                  <c:v>19.6754</c:v>
                </c:pt>
                <c:pt idx="31">
                  <c:v>20.248114</c:v>
                </c:pt>
                <c:pt idx="32">
                  <c:v>18.551012</c:v>
                </c:pt>
                <c:pt idx="33">
                  <c:v>18.775956</c:v>
                </c:pt>
                <c:pt idx="34">
                  <c:v>19.788786</c:v>
                </c:pt>
                <c:pt idx="35">
                  <c:v>20.340992</c:v>
                </c:pt>
                <c:pt idx="36">
                  <c:v>19.429982</c:v>
                </c:pt>
                <c:pt idx="37">
                  <c:v>19.21104</c:v>
                </c:pt>
                <c:pt idx="38">
                  <c:v>20.123886</c:v>
                </c:pt>
                <c:pt idx="39">
                  <c:v>21.834356</c:v>
                </c:pt>
                <c:pt idx="40">
                  <c:v>21.401696</c:v>
                </c:pt>
                <c:pt idx="41">
                  <c:v>20.786174</c:v>
                </c:pt>
                <c:pt idx="42">
                  <c:v>21.214252</c:v>
                </c:pt>
                <c:pt idx="43">
                  <c:v>22.491724</c:v>
                </c:pt>
                <c:pt idx="44">
                  <c:v>22.464332</c:v>
                </c:pt>
                <c:pt idx="45">
                  <c:v>22.15782</c:v>
                </c:pt>
                <c:pt idx="46">
                  <c:v>22.391628</c:v>
                </c:pt>
                <c:pt idx="47">
                  <c:v>24.292386</c:v>
                </c:pt>
                <c:pt idx="48">
                  <c:v>22.56113</c:v>
                </c:pt>
                <c:pt idx="49">
                  <c:v>19.117708</c:v>
                </c:pt>
                <c:pt idx="50">
                  <c:v>17.93028</c:v>
                </c:pt>
                <c:pt idx="51">
                  <c:v>17.550052</c:v>
                </c:pt>
                <c:pt idx="52">
                  <c:v>15.143788</c:v>
                </c:pt>
                <c:pt idx="53">
                  <c:v>14.095206</c:v>
                </c:pt>
                <c:pt idx="54">
                  <c:v>13.61127</c:v>
                </c:pt>
                <c:pt idx="55">
                  <c:v>13.877472</c:v>
                </c:pt>
                <c:pt idx="56">
                  <c:v>12.10447</c:v>
                </c:pt>
                <c:pt idx="57">
                  <c:v>10.976072</c:v>
                </c:pt>
                <c:pt idx="58">
                  <c:v>10.722708</c:v>
                </c:pt>
                <c:pt idx="59">
                  <c:v>10.5968974</c:v>
                </c:pt>
                <c:pt idx="60">
                  <c:v>9.1979018</c:v>
                </c:pt>
                <c:pt idx="61">
                  <c:v>7.4440192</c:v>
                </c:pt>
                <c:pt idx="62">
                  <c:v>7.5494694</c:v>
                </c:pt>
                <c:pt idx="63">
                  <c:v>7.5637606</c:v>
                </c:pt>
                <c:pt idx="64">
                  <c:v>6.1663744</c:v>
                </c:pt>
                <c:pt idx="65">
                  <c:v>4.3091656</c:v>
                </c:pt>
                <c:pt idx="66">
                  <c:v>4.0171972</c:v>
                </c:pt>
                <c:pt idx="67">
                  <c:v>4.7213468</c:v>
                </c:pt>
                <c:pt idx="68">
                  <c:v>3.83408</c:v>
                </c:pt>
                <c:pt idx="69">
                  <c:v>1.4846488</c:v>
                </c:pt>
                <c:pt idx="70">
                  <c:v>0.806119</c:v>
                </c:pt>
                <c:pt idx="71">
                  <c:v>1.3290422</c:v>
                </c:pt>
                <c:pt idx="72">
                  <c:v>0.462399</c:v>
                </c:pt>
                <c:pt idx="73">
                  <c:v>-0.03749640000000001</c:v>
                </c:pt>
                <c:pt idx="74">
                  <c:v>-1.4215294</c:v>
                </c:pt>
                <c:pt idx="75">
                  <c:v>-0.7696959999999999</c:v>
                </c:pt>
                <c:pt idx="76">
                  <c:v>-2.1838844</c:v>
                </c:pt>
                <c:pt idx="77">
                  <c:v>-3.3289094</c:v>
                </c:pt>
                <c:pt idx="78">
                  <c:v>-4.723571600000001</c:v>
                </c:pt>
                <c:pt idx="79">
                  <c:v>-5.2643152</c:v>
                </c:pt>
                <c:pt idx="80">
                  <c:v>-4.7495686</c:v>
                </c:pt>
                <c:pt idx="81">
                  <c:v>-5.952397599999999</c:v>
                </c:pt>
                <c:pt idx="82">
                  <c:v>-7.734244800000001</c:v>
                </c:pt>
                <c:pt idx="83">
                  <c:v>-8.5360654</c:v>
                </c:pt>
                <c:pt idx="84">
                  <c:v>-10.424377</c:v>
                </c:pt>
                <c:pt idx="85">
                  <c:v>-13.382732</c:v>
                </c:pt>
                <c:pt idx="86">
                  <c:v>-15.390972</c:v>
                </c:pt>
                <c:pt idx="87">
                  <c:v>-14.923658</c:v>
                </c:pt>
                <c:pt idx="88">
                  <c:v>-14.293998</c:v>
                </c:pt>
                <c:pt idx="89">
                  <c:v>-14.135508</c:v>
                </c:pt>
                <c:pt idx="90">
                  <c:v>-15.109508</c:v>
                </c:pt>
                <c:pt idx="91">
                  <c:v>-15.263402</c:v>
                </c:pt>
                <c:pt idx="92">
                  <c:v>-13.83677</c:v>
                </c:pt>
                <c:pt idx="93">
                  <c:v>-13.994798</c:v>
                </c:pt>
                <c:pt idx="94">
                  <c:v>-16.187648</c:v>
                </c:pt>
                <c:pt idx="95">
                  <c:v>-16.068026</c:v>
                </c:pt>
                <c:pt idx="96">
                  <c:v>-15.770004</c:v>
                </c:pt>
                <c:pt idx="97">
                  <c:v>-15.866822</c:v>
                </c:pt>
                <c:pt idx="98">
                  <c:v>-15.0214932</c:v>
                </c:pt>
                <c:pt idx="99">
                  <c:v>-16.972786</c:v>
                </c:pt>
                <c:pt idx="100">
                  <c:v>-16.176276</c:v>
                </c:pt>
                <c:pt idx="101">
                  <c:v>-15.779698</c:v>
                </c:pt>
                <c:pt idx="102">
                  <c:v>-16.961646</c:v>
                </c:pt>
                <c:pt idx="103">
                  <c:v>-18.23766</c:v>
                </c:pt>
                <c:pt idx="104">
                  <c:v>-18.076416</c:v>
                </c:pt>
                <c:pt idx="105">
                  <c:v>-17.652504</c:v>
                </c:pt>
                <c:pt idx="106">
                  <c:v>-17.963652</c:v>
                </c:pt>
                <c:pt idx="107">
                  <c:v>-20.019156</c:v>
                </c:pt>
                <c:pt idx="108">
                  <c:v>-19.980994</c:v>
                </c:pt>
                <c:pt idx="109">
                  <c:v>-19.354338</c:v>
                </c:pt>
                <c:pt idx="110">
                  <c:v>-19.779082</c:v>
                </c:pt>
                <c:pt idx="111">
                  <c:v>-21.027444</c:v>
                </c:pt>
                <c:pt idx="112">
                  <c:v>-21.018952</c:v>
                </c:pt>
                <c:pt idx="113">
                  <c:v>-20.368416</c:v>
                </c:pt>
                <c:pt idx="114">
                  <c:v>-20.728448</c:v>
                </c:pt>
                <c:pt idx="115">
                  <c:v>-22.019816</c:v>
                </c:pt>
                <c:pt idx="116">
                  <c:v>-23.070424</c:v>
                </c:pt>
                <c:pt idx="117">
                  <c:v>-22.030402</c:v>
                </c:pt>
                <c:pt idx="118">
                  <c:v>-21.757302</c:v>
                </c:pt>
                <c:pt idx="119">
                  <c:v>-23.595676</c:v>
                </c:pt>
                <c:pt idx="120">
                  <c:v>-24.27715</c:v>
                </c:pt>
                <c:pt idx="121">
                  <c:v>-23.883024</c:v>
                </c:pt>
                <c:pt idx="122">
                  <c:v>-24.36344</c:v>
                </c:pt>
                <c:pt idx="123">
                  <c:v>-24.654806</c:v>
                </c:pt>
                <c:pt idx="124">
                  <c:v>-26.174838</c:v>
                </c:pt>
                <c:pt idx="125">
                  <c:v>-25.892312</c:v>
                </c:pt>
                <c:pt idx="126">
                  <c:v>-25.682588</c:v>
                </c:pt>
                <c:pt idx="127">
                  <c:v>-26.683746</c:v>
                </c:pt>
                <c:pt idx="128">
                  <c:v>-29.19345</c:v>
                </c:pt>
                <c:pt idx="129">
                  <c:v>-28.981726</c:v>
                </c:pt>
                <c:pt idx="130">
                  <c:v>-28.96325</c:v>
                </c:pt>
                <c:pt idx="131">
                  <c:v>-30.220742</c:v>
                </c:pt>
                <c:pt idx="132">
                  <c:v>-32.744742</c:v>
                </c:pt>
                <c:pt idx="133">
                  <c:v>-33.172874</c:v>
                </c:pt>
                <c:pt idx="134">
                  <c:v>-34.12090600000001</c:v>
                </c:pt>
                <c:pt idx="135">
                  <c:v>-36.08994800000001</c:v>
                </c:pt>
                <c:pt idx="136">
                  <c:v>-39.588678</c:v>
                </c:pt>
                <c:pt idx="137">
                  <c:v>-41.827902</c:v>
                </c:pt>
                <c:pt idx="138">
                  <c:v>-41.250594</c:v>
                </c:pt>
                <c:pt idx="139">
                  <c:v>-36.41616</c:v>
                </c:pt>
                <c:pt idx="140">
                  <c:v>-33.519068</c:v>
                </c:pt>
                <c:pt idx="141">
                  <c:v>-31.373492</c:v>
                </c:pt>
                <c:pt idx="142">
                  <c:v>-27.637968</c:v>
                </c:pt>
                <c:pt idx="143">
                  <c:v>-24.504034</c:v>
                </c:pt>
                <c:pt idx="144">
                  <c:v>-23.80964</c:v>
                </c:pt>
                <c:pt idx="145">
                  <c:v>-23.345694</c:v>
                </c:pt>
                <c:pt idx="146">
                  <c:v>-21.660304</c:v>
                </c:pt>
                <c:pt idx="147">
                  <c:v>-19.612132</c:v>
                </c:pt>
                <c:pt idx="148">
                  <c:v>-19.538716</c:v>
                </c:pt>
                <c:pt idx="149">
                  <c:v>-19.331986</c:v>
                </c:pt>
                <c:pt idx="150">
                  <c:v>-18.311056</c:v>
                </c:pt>
                <c:pt idx="151">
                  <c:v>-15.645094</c:v>
                </c:pt>
                <c:pt idx="152">
                  <c:v>-15.983134</c:v>
                </c:pt>
                <c:pt idx="153">
                  <c:v>-16.026382</c:v>
                </c:pt>
                <c:pt idx="154">
                  <c:v>-16.154642</c:v>
                </c:pt>
                <c:pt idx="155">
                  <c:v>-13.663816</c:v>
                </c:pt>
                <c:pt idx="156">
                  <c:v>-14.123008</c:v>
                </c:pt>
                <c:pt idx="157">
                  <c:v>-14.159604</c:v>
                </c:pt>
                <c:pt idx="158">
                  <c:v>-13.934496</c:v>
                </c:pt>
                <c:pt idx="159">
                  <c:v>-11.720794</c:v>
                </c:pt>
                <c:pt idx="160">
                  <c:v>-11.564516</c:v>
                </c:pt>
                <c:pt idx="161">
                  <c:v>-12.171024</c:v>
                </c:pt>
                <c:pt idx="162">
                  <c:v>-11.79712</c:v>
                </c:pt>
                <c:pt idx="163">
                  <c:v>-9.897698</c:v>
                </c:pt>
                <c:pt idx="164">
                  <c:v>-9.957456199999999</c:v>
                </c:pt>
                <c:pt idx="165">
                  <c:v>-10.0704278</c:v>
                </c:pt>
                <c:pt idx="166">
                  <c:v>-10.3740074</c:v>
                </c:pt>
                <c:pt idx="167">
                  <c:v>-9.2332812</c:v>
                </c:pt>
                <c:pt idx="168">
                  <c:v>-7.8286894</c:v>
                </c:pt>
                <c:pt idx="169">
                  <c:v>-8.803645399999999</c:v>
                </c:pt>
                <c:pt idx="170">
                  <c:v>-8.6349602</c:v>
                </c:pt>
                <c:pt idx="171">
                  <c:v>-8.220841</c:v>
                </c:pt>
                <c:pt idx="172">
                  <c:v>-6.9802886</c:v>
                </c:pt>
                <c:pt idx="173">
                  <c:v>-7.187789</c:v>
                </c:pt>
                <c:pt idx="174">
                  <c:v>-7.0653766</c:v>
                </c:pt>
                <c:pt idx="175">
                  <c:v>-6.860769</c:v>
                </c:pt>
                <c:pt idx="176">
                  <c:v>-5.1109844</c:v>
                </c:pt>
                <c:pt idx="177">
                  <c:v>-5.3762588</c:v>
                </c:pt>
                <c:pt idx="178">
                  <c:v>-5.6635336</c:v>
                </c:pt>
                <c:pt idx="179">
                  <c:v>-5.7849914</c:v>
                </c:pt>
                <c:pt idx="180">
                  <c:v>-4.4396016</c:v>
                </c:pt>
                <c:pt idx="181">
                  <c:v>-3.84432075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9.852103131313131</v>
      </c>
      <c r="C3">
        <v>-1.13</v>
      </c>
      <c r="D3">
        <v>-20.44531</v>
      </c>
      <c r="E3">
        <v>-1.11</v>
      </c>
      <c r="F3">
        <v>-16.1894925</v>
      </c>
      <c r="G3">
        <v>-1.09</v>
      </c>
      <c r="H3">
        <v>-13.214808</v>
      </c>
      <c r="I3">
        <v>-1.08</v>
      </c>
      <c r="J3">
        <v>-11.97362</v>
      </c>
      <c r="K3">
        <v>-1.06</v>
      </c>
      <c r="L3">
        <v>-9.339583000000001</v>
      </c>
      <c r="M3">
        <v>-1.04</v>
      </c>
      <c r="N3">
        <v>-9.8324035</v>
      </c>
      <c r="O3">
        <v>-1.02</v>
      </c>
      <c r="P3">
        <v>-8.227565666666667</v>
      </c>
      <c r="Q3">
        <v>-1</v>
      </c>
      <c r="R3">
        <v>-5.37679675</v>
      </c>
      <c r="S3">
        <v>-0.98</v>
      </c>
      <c r="T3">
        <v>-5.841801</v>
      </c>
    </row>
    <row r="4" spans="1:20">
      <c r="A4">
        <v>-0.95</v>
      </c>
      <c r="B4">
        <v>-53.00255433333334</v>
      </c>
      <c r="C4">
        <v>-1.12</v>
      </c>
      <c r="D4">
        <v>-19.363568</v>
      </c>
      <c r="E4">
        <v>-1.1</v>
      </c>
      <c r="F4">
        <v>-15.885758</v>
      </c>
      <c r="G4">
        <v>-1.08</v>
      </c>
      <c r="H4">
        <v>-12.873774</v>
      </c>
      <c r="I4">
        <v>-1.07</v>
      </c>
      <c r="J4">
        <v>-12.537884</v>
      </c>
      <c r="K4">
        <v>-1.05</v>
      </c>
      <c r="L4">
        <v>-10.0430084</v>
      </c>
      <c r="M4">
        <v>-1.03</v>
      </c>
      <c r="N4">
        <v>-8.443648</v>
      </c>
      <c r="O4">
        <v>-1.01</v>
      </c>
      <c r="P4">
        <v>-8.307300000000001</v>
      </c>
      <c r="Q4">
        <v>-0.99</v>
      </c>
      <c r="R4">
        <v>-6.9550182</v>
      </c>
      <c r="S4">
        <v>-0.97</v>
      </c>
      <c r="T4">
        <v>-4.3424036</v>
      </c>
    </row>
    <row r="5" spans="1:20">
      <c r="A5">
        <v>-0.9399999999999999</v>
      </c>
      <c r="B5">
        <v>-48.277222</v>
      </c>
      <c r="C5">
        <v>-1.11</v>
      </c>
      <c r="D5">
        <v>-17.864202</v>
      </c>
      <c r="E5">
        <v>-1.09</v>
      </c>
      <c r="F5">
        <v>-15.91726</v>
      </c>
      <c r="G5">
        <v>-1.07</v>
      </c>
      <c r="H5">
        <v>-13.187386</v>
      </c>
      <c r="I5">
        <v>-1.06</v>
      </c>
      <c r="J5">
        <v>-10.83484</v>
      </c>
      <c r="K5">
        <v>-1.04</v>
      </c>
      <c r="L5">
        <v>-10.732054</v>
      </c>
      <c r="M5">
        <v>-1.02</v>
      </c>
      <c r="N5">
        <v>-7.317631400000001</v>
      </c>
      <c r="O5">
        <v>-1</v>
      </c>
      <c r="P5">
        <v>-6.7850678</v>
      </c>
      <c r="Q5">
        <v>-0.98</v>
      </c>
      <c r="R5">
        <v>-6.5299262</v>
      </c>
      <c r="S5">
        <v>-0.96</v>
      </c>
      <c r="T5">
        <v>-4.9376522</v>
      </c>
    </row>
    <row r="6" spans="1:20">
      <c r="A6">
        <v>-0.93</v>
      </c>
      <c r="B6">
        <v>-36.029634</v>
      </c>
      <c r="C6">
        <v>-1.1</v>
      </c>
      <c r="D6">
        <v>-18.267202</v>
      </c>
      <c r="E6">
        <v>-1.08</v>
      </c>
      <c r="F6">
        <v>-13.885082</v>
      </c>
      <c r="G6">
        <v>-1.06</v>
      </c>
      <c r="H6">
        <v>-12.545168</v>
      </c>
      <c r="I6">
        <v>-1.05</v>
      </c>
      <c r="J6">
        <v>-9.6331974</v>
      </c>
      <c r="K6">
        <v>-1.03</v>
      </c>
      <c r="L6">
        <v>-9.732279200000001</v>
      </c>
      <c r="M6">
        <v>-1.01</v>
      </c>
      <c r="N6">
        <v>-8.2376486</v>
      </c>
      <c r="O6">
        <v>-0.99</v>
      </c>
      <c r="P6">
        <v>-6.467759200000001</v>
      </c>
      <c r="Q6">
        <v>-0.97</v>
      </c>
      <c r="R6">
        <v>-5.7480642</v>
      </c>
      <c r="S6">
        <v>-0.95</v>
      </c>
      <c r="T6">
        <v>-4.920262800000001</v>
      </c>
    </row>
    <row r="7" spans="1:20">
      <c r="A7">
        <v>-0.92</v>
      </c>
      <c r="B7">
        <v>-31.927048</v>
      </c>
      <c r="C7">
        <v>-1.09</v>
      </c>
      <c r="D7">
        <v>-18.302322</v>
      </c>
      <c r="E7">
        <v>-1.07</v>
      </c>
      <c r="F7">
        <v>-14.142032</v>
      </c>
      <c r="G7">
        <v>-1.05</v>
      </c>
      <c r="H7">
        <v>-11.586576</v>
      </c>
      <c r="I7">
        <v>-1.04</v>
      </c>
      <c r="J7">
        <v>-10.571342</v>
      </c>
      <c r="K7">
        <v>-1.02</v>
      </c>
      <c r="L7">
        <v>-8.538973799999999</v>
      </c>
      <c r="M7">
        <v>-1</v>
      </c>
      <c r="N7">
        <v>-8.832357200000001</v>
      </c>
      <c r="O7">
        <v>-0.98</v>
      </c>
      <c r="P7">
        <v>-6.520181600000001</v>
      </c>
      <c r="Q7">
        <v>-0.96</v>
      </c>
      <c r="R7">
        <v>-4.6867784</v>
      </c>
      <c r="S7">
        <v>-0.9399999999999999</v>
      </c>
      <c r="T7">
        <v>-4.863785999999999</v>
      </c>
    </row>
    <row r="8" spans="1:20">
      <c r="A8">
        <v>-0.91</v>
      </c>
      <c r="B8">
        <v>-27.966558</v>
      </c>
      <c r="C8">
        <v>-1.08</v>
      </c>
      <c r="D8">
        <v>-17.967612</v>
      </c>
      <c r="E8">
        <v>-1.06</v>
      </c>
      <c r="F8">
        <v>-14.377578</v>
      </c>
      <c r="G8">
        <v>-1.04</v>
      </c>
      <c r="H8">
        <v>-10.593498</v>
      </c>
      <c r="I8">
        <v>-1.03</v>
      </c>
      <c r="J8">
        <v>-10.66926</v>
      </c>
      <c r="K8">
        <v>-1.01</v>
      </c>
      <c r="L8">
        <v>-9.0115132</v>
      </c>
      <c r="M8">
        <v>-0.99</v>
      </c>
      <c r="N8">
        <v>-7.6446406</v>
      </c>
      <c r="O8">
        <v>-0.97</v>
      </c>
      <c r="P8">
        <v>-6.9205296</v>
      </c>
      <c r="Q8">
        <v>-0.95</v>
      </c>
      <c r="R8">
        <v>-4.838697000000001</v>
      </c>
      <c r="S8">
        <v>-0.93</v>
      </c>
      <c r="T8">
        <v>-2.2671756</v>
      </c>
    </row>
    <row r="9" spans="1:20">
      <c r="A9">
        <v>-0.9</v>
      </c>
      <c r="B9">
        <v>-23.872528</v>
      </c>
      <c r="C9">
        <v>-1.07</v>
      </c>
      <c r="D9">
        <v>-15.99574</v>
      </c>
      <c r="E9">
        <v>-1.05</v>
      </c>
      <c r="F9">
        <v>-13.760574</v>
      </c>
      <c r="G9">
        <v>-1.03</v>
      </c>
      <c r="H9">
        <v>-11.781944</v>
      </c>
      <c r="I9">
        <v>-1.02</v>
      </c>
      <c r="J9">
        <v>-10.0715624</v>
      </c>
      <c r="K9">
        <v>-1</v>
      </c>
      <c r="L9">
        <v>-9.758879199999999</v>
      </c>
      <c r="M9">
        <v>-0.98</v>
      </c>
      <c r="N9">
        <v>-6.918803199999999</v>
      </c>
      <c r="O9">
        <v>-0.96</v>
      </c>
      <c r="P9">
        <v>-6.120862199999999</v>
      </c>
      <c r="Q9">
        <v>-0.9399999999999999</v>
      </c>
      <c r="R9">
        <v>-4.619840399999999</v>
      </c>
      <c r="S9">
        <v>-0.92</v>
      </c>
      <c r="T9">
        <v>-1.7765662</v>
      </c>
    </row>
    <row r="10" spans="1:20">
      <c r="A10">
        <v>-0.89</v>
      </c>
      <c r="B10">
        <v>-21.127478</v>
      </c>
      <c r="C10">
        <v>-1.06</v>
      </c>
      <c r="D10">
        <v>-16.632892</v>
      </c>
      <c r="E10">
        <v>-1.04</v>
      </c>
      <c r="F10">
        <v>-11.91352</v>
      </c>
      <c r="G10">
        <v>-1.02</v>
      </c>
      <c r="H10">
        <v>-11.680014</v>
      </c>
      <c r="I10">
        <v>-1.01</v>
      </c>
      <c r="J10">
        <v>-9.3497422</v>
      </c>
      <c r="K10">
        <v>-0.99</v>
      </c>
      <c r="L10">
        <v>-8.928015200000001</v>
      </c>
      <c r="M10">
        <v>-0.97</v>
      </c>
      <c r="N10">
        <v>-7.3612076</v>
      </c>
      <c r="O10">
        <v>-0.95</v>
      </c>
      <c r="P10">
        <v>-4.408144</v>
      </c>
      <c r="Q10">
        <v>-0.93</v>
      </c>
      <c r="R10">
        <v>-4.329342</v>
      </c>
      <c r="S10">
        <v>-0.91</v>
      </c>
      <c r="T10">
        <v>-2.2417136</v>
      </c>
    </row>
    <row r="11" spans="1:20">
      <c r="A11">
        <v>-0.88</v>
      </c>
      <c r="B11">
        <v>-19.908158</v>
      </c>
      <c r="C11">
        <v>-1.05</v>
      </c>
      <c r="D11">
        <v>-16.841202</v>
      </c>
      <c r="E11">
        <v>-1.03</v>
      </c>
      <c r="F11">
        <v>-11.759852</v>
      </c>
      <c r="G11">
        <v>-1.01</v>
      </c>
      <c r="H11">
        <v>-10.6169218</v>
      </c>
      <c r="I11">
        <v>-1</v>
      </c>
      <c r="J11">
        <v>-10.7479722</v>
      </c>
      <c r="K11">
        <v>-0.98</v>
      </c>
      <c r="L11">
        <v>-7.1933506</v>
      </c>
      <c r="M11">
        <v>-0.96</v>
      </c>
      <c r="N11">
        <v>-7.4133286</v>
      </c>
      <c r="O11">
        <v>-0.9399999999999999</v>
      </c>
      <c r="P11">
        <v>-5.02583</v>
      </c>
      <c r="Q11">
        <v>-0.92</v>
      </c>
      <c r="R11">
        <v>-2.3382446</v>
      </c>
      <c r="S11">
        <v>-0.9</v>
      </c>
      <c r="T11">
        <v>-1.791643</v>
      </c>
    </row>
    <row r="12" spans="1:20">
      <c r="A12">
        <v>-0.87</v>
      </c>
      <c r="B12">
        <v>-18.638456</v>
      </c>
      <c r="C12">
        <v>-1.04</v>
      </c>
      <c r="D12">
        <v>-16.712</v>
      </c>
      <c r="E12">
        <v>-1.02</v>
      </c>
      <c r="F12">
        <v>-13.096734</v>
      </c>
      <c r="G12">
        <v>-1</v>
      </c>
      <c r="H12">
        <v>-12.144296</v>
      </c>
      <c r="I12">
        <v>-0.99</v>
      </c>
      <c r="J12">
        <v>-9.818130400000001</v>
      </c>
      <c r="K12">
        <v>-0.97</v>
      </c>
      <c r="L12">
        <v>-7.0357626</v>
      </c>
      <c r="M12">
        <v>-0.95</v>
      </c>
      <c r="N12">
        <v>-6.0839716</v>
      </c>
      <c r="O12">
        <v>-0.93</v>
      </c>
      <c r="P12">
        <v>-4.9038826</v>
      </c>
      <c r="Q12">
        <v>-0.91</v>
      </c>
      <c r="R12">
        <v>-1.7393886</v>
      </c>
      <c r="S12">
        <v>-0.89</v>
      </c>
      <c r="T12">
        <v>0.1935752</v>
      </c>
    </row>
    <row r="13" spans="1:20">
      <c r="A13">
        <v>-0.86</v>
      </c>
      <c r="B13">
        <v>-16.168062</v>
      </c>
      <c r="C13">
        <v>-1.03</v>
      </c>
      <c r="D13">
        <v>-14.287346</v>
      </c>
      <c r="E13">
        <v>-1.01</v>
      </c>
      <c r="F13">
        <v>-12.57143</v>
      </c>
      <c r="G13">
        <v>-0.99</v>
      </c>
      <c r="H13">
        <v>-10.87508</v>
      </c>
      <c r="I13">
        <v>-0.98</v>
      </c>
      <c r="J13">
        <v>-9.2223468</v>
      </c>
      <c r="K13">
        <v>-0.96</v>
      </c>
      <c r="L13">
        <v>-7.529096200000001</v>
      </c>
      <c r="M13">
        <v>-0.9399999999999999</v>
      </c>
      <c r="N13">
        <v>-4.6949458</v>
      </c>
      <c r="O13">
        <v>-0.92</v>
      </c>
      <c r="P13">
        <v>-4.2620004</v>
      </c>
      <c r="Q13">
        <v>-0.9</v>
      </c>
      <c r="R13">
        <v>-2.2888066</v>
      </c>
      <c r="S13">
        <v>-0.88</v>
      </c>
      <c r="T13">
        <v>1.4099252</v>
      </c>
    </row>
    <row r="14" spans="1:20">
      <c r="A14">
        <v>-0.85</v>
      </c>
      <c r="B14">
        <v>-13.77801</v>
      </c>
      <c r="C14">
        <v>-1.02</v>
      </c>
      <c r="D14">
        <v>-13.99801</v>
      </c>
      <c r="E14">
        <v>-1</v>
      </c>
      <c r="F14">
        <v>-12.832842</v>
      </c>
      <c r="G14">
        <v>-0.98</v>
      </c>
      <c r="H14">
        <v>-10.655338</v>
      </c>
      <c r="I14">
        <v>-0.97</v>
      </c>
      <c r="J14">
        <v>-7.4770068</v>
      </c>
      <c r="K14">
        <v>-0.95</v>
      </c>
      <c r="L14">
        <v>-6.901923500000001</v>
      </c>
      <c r="M14">
        <v>-0.93</v>
      </c>
      <c r="N14">
        <v>-4.609177000000001</v>
      </c>
      <c r="O14">
        <v>-0.91</v>
      </c>
      <c r="P14">
        <v>-1.418608</v>
      </c>
      <c r="Q14">
        <v>-0.89</v>
      </c>
      <c r="R14">
        <v>-1.4217268</v>
      </c>
      <c r="S14">
        <v>-0.87</v>
      </c>
      <c r="T14">
        <v>1.351866</v>
      </c>
    </row>
    <row r="15" spans="1:20">
      <c r="A15">
        <v>-0.84</v>
      </c>
      <c r="B15">
        <v>-13.483224</v>
      </c>
      <c r="C15">
        <v>-1.01</v>
      </c>
      <c r="D15">
        <v>-15.034478</v>
      </c>
      <c r="E15">
        <v>-0.99</v>
      </c>
      <c r="F15">
        <v>-11.073648</v>
      </c>
      <c r="G15">
        <v>-0.97</v>
      </c>
      <c r="H15">
        <v>-9.7146572</v>
      </c>
      <c r="I15">
        <v>-0.96</v>
      </c>
      <c r="J15">
        <v>-7.532230200000001</v>
      </c>
      <c r="K15">
        <v>-0.9399999999999999</v>
      </c>
      <c r="L15">
        <v>-6.2051868</v>
      </c>
      <c r="M15">
        <v>-0.92</v>
      </c>
      <c r="N15">
        <v>-5.3416168</v>
      </c>
      <c r="O15">
        <v>-0.9</v>
      </c>
      <c r="P15">
        <v>-2.071797</v>
      </c>
      <c r="Q15">
        <v>-0.88</v>
      </c>
      <c r="R15">
        <v>0.6107764</v>
      </c>
      <c r="S15">
        <v>-0.86</v>
      </c>
      <c r="T15">
        <v>1.5974544</v>
      </c>
    </row>
    <row r="16" spans="1:20">
      <c r="A16">
        <v>-0.83</v>
      </c>
      <c r="B16">
        <v>-12.30764</v>
      </c>
      <c r="C16">
        <v>-1</v>
      </c>
      <c r="D16">
        <v>-14.831304</v>
      </c>
      <c r="E16">
        <v>-0.98</v>
      </c>
      <c r="F16">
        <v>-11.701374</v>
      </c>
      <c r="G16">
        <v>-0.96</v>
      </c>
      <c r="H16">
        <v>-7.8135322</v>
      </c>
      <c r="I16">
        <v>-0.95</v>
      </c>
      <c r="J16">
        <v>-7.9305942</v>
      </c>
      <c r="K16">
        <v>-0.93</v>
      </c>
      <c r="L16">
        <v>-4.7829522</v>
      </c>
      <c r="M16">
        <v>-0.91</v>
      </c>
      <c r="N16">
        <v>-3.5971084</v>
      </c>
      <c r="O16">
        <v>-0.89</v>
      </c>
      <c r="P16">
        <v>-1.523081</v>
      </c>
      <c r="Q16">
        <v>-0.87</v>
      </c>
      <c r="R16">
        <v>1.913049</v>
      </c>
      <c r="S16">
        <v>-0.85</v>
      </c>
      <c r="T16">
        <v>4.007813000000001</v>
      </c>
    </row>
    <row r="17" spans="1:20">
      <c r="A17">
        <v>-0.82</v>
      </c>
      <c r="B17">
        <v>-11.0282146</v>
      </c>
      <c r="C17">
        <v>-0.99</v>
      </c>
      <c r="D17">
        <v>-13.517438</v>
      </c>
      <c r="E17">
        <v>-0.97</v>
      </c>
      <c r="F17">
        <v>-11.643014</v>
      </c>
      <c r="G17">
        <v>-0.95</v>
      </c>
      <c r="H17">
        <v>-8.380095000000001</v>
      </c>
      <c r="I17">
        <v>-0.9399999999999999</v>
      </c>
      <c r="J17">
        <v>-7.483743200000001</v>
      </c>
      <c r="K17">
        <v>-0.92</v>
      </c>
      <c r="L17">
        <v>-5.2925992</v>
      </c>
      <c r="M17">
        <v>-0.9</v>
      </c>
      <c r="N17">
        <v>-1.4810506</v>
      </c>
      <c r="O17">
        <v>-0.88</v>
      </c>
      <c r="P17">
        <v>-1.1264212</v>
      </c>
      <c r="Q17">
        <v>-0.86</v>
      </c>
      <c r="R17">
        <v>1.6771472</v>
      </c>
      <c r="S17">
        <v>-0.84</v>
      </c>
      <c r="T17">
        <v>5.610642</v>
      </c>
    </row>
    <row r="18" spans="1:20">
      <c r="A18">
        <v>-0.8100000000000001</v>
      </c>
      <c r="B18">
        <v>-8.818489400000001</v>
      </c>
      <c r="C18">
        <v>-0.98</v>
      </c>
      <c r="D18">
        <v>-13.104234</v>
      </c>
      <c r="E18">
        <v>-0.96</v>
      </c>
      <c r="F18">
        <v>-10.051648</v>
      </c>
      <c r="G18">
        <v>-0.9399999999999999</v>
      </c>
      <c r="H18">
        <v>-8.142415400000001</v>
      </c>
      <c r="I18">
        <v>-0.93</v>
      </c>
      <c r="J18">
        <v>-5.1104252</v>
      </c>
      <c r="K18">
        <v>-0.91</v>
      </c>
      <c r="L18">
        <v>-4.7617196</v>
      </c>
      <c r="M18">
        <v>-0.89</v>
      </c>
      <c r="N18">
        <v>-1.5965698</v>
      </c>
      <c r="O18">
        <v>-0.87</v>
      </c>
      <c r="P18">
        <v>1.5734118</v>
      </c>
      <c r="Q18">
        <v>-0.85</v>
      </c>
      <c r="R18">
        <v>2.4070528</v>
      </c>
      <c r="S18">
        <v>-0.83</v>
      </c>
      <c r="T18">
        <v>5.5241316</v>
      </c>
    </row>
    <row r="19" spans="1:20">
      <c r="A19">
        <v>-0.8</v>
      </c>
      <c r="B19">
        <v>-8.449468</v>
      </c>
      <c r="C19">
        <v>-0.97</v>
      </c>
      <c r="D19">
        <v>-13.012072</v>
      </c>
      <c r="E19">
        <v>-0.95</v>
      </c>
      <c r="F19">
        <v>-8.831622400000001</v>
      </c>
      <c r="G19">
        <v>-0.93</v>
      </c>
      <c r="H19">
        <v>-7.669458400000001</v>
      </c>
      <c r="I19">
        <v>-0.92</v>
      </c>
      <c r="J19">
        <v>-5.3502048</v>
      </c>
      <c r="K19">
        <v>-0.9</v>
      </c>
      <c r="L19">
        <v>-3.8077494</v>
      </c>
      <c r="M19">
        <v>-0.88</v>
      </c>
      <c r="N19">
        <v>-2.0484604</v>
      </c>
      <c r="O19">
        <v>-0.86</v>
      </c>
      <c r="P19">
        <v>1.9653386</v>
      </c>
      <c r="Q19">
        <v>-0.84</v>
      </c>
      <c r="R19">
        <v>4.579335</v>
      </c>
      <c r="S19">
        <v>-0.82</v>
      </c>
      <c r="T19">
        <v>6.687284199999999</v>
      </c>
    </row>
    <row r="20" spans="1:20">
      <c r="A20">
        <v>-0.79</v>
      </c>
      <c r="B20">
        <v>-6.9417254</v>
      </c>
      <c r="C20">
        <v>-0.96</v>
      </c>
      <c r="D20">
        <v>-12.877514</v>
      </c>
      <c r="E20">
        <v>-0.9399999999999999</v>
      </c>
      <c r="F20">
        <v>-8.644163000000001</v>
      </c>
      <c r="G20">
        <v>-0.92</v>
      </c>
      <c r="H20">
        <v>-4.987913000000001</v>
      </c>
      <c r="I20">
        <v>-0.91</v>
      </c>
      <c r="J20">
        <v>-5.1234112</v>
      </c>
      <c r="K20">
        <v>-0.89</v>
      </c>
      <c r="L20">
        <v>-1.849163</v>
      </c>
      <c r="M20">
        <v>-0.87</v>
      </c>
      <c r="N20">
        <v>-0.6219522000000001</v>
      </c>
      <c r="O20">
        <v>-0.85</v>
      </c>
      <c r="P20">
        <v>2.3441524</v>
      </c>
      <c r="Q20">
        <v>-0.83</v>
      </c>
      <c r="R20">
        <v>5.8902958</v>
      </c>
      <c r="S20">
        <v>-0.8100000000000001</v>
      </c>
      <c r="T20">
        <v>8.136698800000001</v>
      </c>
    </row>
    <row r="21" spans="1:20">
      <c r="A21">
        <v>-0.78</v>
      </c>
      <c r="B21">
        <v>-5.950488</v>
      </c>
      <c r="C21">
        <v>-0.95</v>
      </c>
      <c r="D21">
        <v>-11.203746</v>
      </c>
      <c r="E21">
        <v>-0.93</v>
      </c>
      <c r="F21">
        <v>-9.234406</v>
      </c>
      <c r="G21">
        <v>-0.91</v>
      </c>
      <c r="H21">
        <v>-5.509239</v>
      </c>
      <c r="I21">
        <v>-0.9</v>
      </c>
      <c r="J21">
        <v>-4.9263046</v>
      </c>
      <c r="K21">
        <v>-0.88</v>
      </c>
      <c r="L21">
        <v>-1.9928878</v>
      </c>
      <c r="M21">
        <v>-0.86</v>
      </c>
      <c r="N21">
        <v>1.7871856</v>
      </c>
      <c r="O21">
        <v>-0.84</v>
      </c>
      <c r="P21">
        <v>3.4418118</v>
      </c>
      <c r="Q21">
        <v>-0.82</v>
      </c>
      <c r="R21">
        <v>6.653694</v>
      </c>
      <c r="S21">
        <v>-0.8</v>
      </c>
      <c r="T21">
        <v>11.52663</v>
      </c>
    </row>
    <row r="22" spans="1:20">
      <c r="A22">
        <v>-0.77</v>
      </c>
      <c r="B22">
        <v>-2.7234358</v>
      </c>
      <c r="C22">
        <v>-0.9399999999999999</v>
      </c>
      <c r="D22">
        <v>-10.202776</v>
      </c>
      <c r="E22">
        <v>-0.92</v>
      </c>
      <c r="F22">
        <v>-7.8060052</v>
      </c>
      <c r="G22">
        <v>-0.9</v>
      </c>
      <c r="H22">
        <v>-5.7139886</v>
      </c>
      <c r="I22">
        <v>-0.89</v>
      </c>
      <c r="J22">
        <v>-1.9390516</v>
      </c>
      <c r="K22">
        <v>-0.87</v>
      </c>
      <c r="L22">
        <v>-1.5780066</v>
      </c>
      <c r="M22">
        <v>-0.85</v>
      </c>
      <c r="N22">
        <v>2.4122446</v>
      </c>
      <c r="O22">
        <v>-0.83</v>
      </c>
      <c r="P22">
        <v>5.6879354</v>
      </c>
      <c r="Q22">
        <v>-0.8100000000000001</v>
      </c>
      <c r="R22">
        <v>7.933621</v>
      </c>
      <c r="S22">
        <v>-0.79</v>
      </c>
      <c r="T22">
        <v>12.669248</v>
      </c>
    </row>
    <row r="23" spans="1:20">
      <c r="A23">
        <v>-0.76</v>
      </c>
      <c r="B23">
        <v>-2.1619712</v>
      </c>
      <c r="C23">
        <v>-0.93</v>
      </c>
      <c r="D23">
        <v>-10.677688</v>
      </c>
      <c r="E23">
        <v>-0.91</v>
      </c>
      <c r="F23">
        <v>-6.078253399999999</v>
      </c>
      <c r="G23">
        <v>-0.89</v>
      </c>
      <c r="H23">
        <v>-4.690005999999999</v>
      </c>
      <c r="I23">
        <v>-0.88</v>
      </c>
      <c r="J23">
        <v>-1.3681482</v>
      </c>
      <c r="K23">
        <v>-0.86</v>
      </c>
      <c r="L23">
        <v>-0.0886294</v>
      </c>
      <c r="M23">
        <v>-0.84</v>
      </c>
      <c r="N23">
        <v>3.1822434</v>
      </c>
      <c r="O23">
        <v>-0.82</v>
      </c>
      <c r="P23">
        <v>6.489071</v>
      </c>
      <c r="Q23">
        <v>-0.8</v>
      </c>
      <c r="R23">
        <v>9.5709584</v>
      </c>
      <c r="S23">
        <v>-0.78</v>
      </c>
      <c r="T23">
        <v>13.925934</v>
      </c>
    </row>
    <row r="24" spans="1:20">
      <c r="A24">
        <v>-0.75</v>
      </c>
      <c r="B24">
        <v>-1.900243</v>
      </c>
      <c r="C24">
        <v>-0.92</v>
      </c>
      <c r="D24">
        <v>-10.744742</v>
      </c>
      <c r="E24">
        <v>-0.9</v>
      </c>
      <c r="F24">
        <v>-6.057917600000001</v>
      </c>
      <c r="G24">
        <v>-0.88</v>
      </c>
      <c r="H24">
        <v>-1.915063</v>
      </c>
      <c r="I24">
        <v>-0.87</v>
      </c>
      <c r="J24">
        <v>-1.9703008</v>
      </c>
      <c r="K24">
        <v>-0.85</v>
      </c>
      <c r="L24">
        <v>2.615985</v>
      </c>
      <c r="M24">
        <v>-0.83</v>
      </c>
      <c r="N24">
        <v>4.1658524</v>
      </c>
      <c r="O24">
        <v>-0.8100000000000001</v>
      </c>
      <c r="P24">
        <v>7.9966724</v>
      </c>
      <c r="Q24">
        <v>-0.79</v>
      </c>
      <c r="R24">
        <v>12.93261</v>
      </c>
      <c r="S24">
        <v>-0.77</v>
      </c>
      <c r="T24">
        <v>16.025168</v>
      </c>
    </row>
    <row r="25" spans="1:20">
      <c r="A25">
        <v>-0.74</v>
      </c>
      <c r="B25">
        <v>-1.590431</v>
      </c>
      <c r="C25">
        <v>-0.91</v>
      </c>
      <c r="D25">
        <v>-9.002893400000001</v>
      </c>
      <c r="E25">
        <v>-0.89</v>
      </c>
      <c r="F25">
        <v>-6.0392108</v>
      </c>
      <c r="G25">
        <v>-0.87</v>
      </c>
      <c r="H25">
        <v>-1.5546072</v>
      </c>
      <c r="I25">
        <v>-0.86</v>
      </c>
      <c r="J25">
        <v>-1.2852842</v>
      </c>
      <c r="K25">
        <v>-0.84</v>
      </c>
      <c r="L25">
        <v>2.6300404</v>
      </c>
      <c r="M25">
        <v>-0.82</v>
      </c>
      <c r="N25">
        <v>6.8726292</v>
      </c>
      <c r="O25">
        <v>-0.8</v>
      </c>
      <c r="P25">
        <v>9.1392738</v>
      </c>
      <c r="Q25">
        <v>-0.78</v>
      </c>
      <c r="R25">
        <v>14.291042</v>
      </c>
      <c r="S25">
        <v>-0.76</v>
      </c>
      <c r="T25">
        <v>18.453654</v>
      </c>
    </row>
    <row r="26" spans="1:20">
      <c r="A26">
        <v>-0.73</v>
      </c>
      <c r="B26">
        <v>0.8576762</v>
      </c>
      <c r="C26">
        <v>-0.9</v>
      </c>
      <c r="D26">
        <v>-7.344696799999999</v>
      </c>
      <c r="E26">
        <v>-0.88</v>
      </c>
      <c r="F26">
        <v>-4.7995942</v>
      </c>
      <c r="G26">
        <v>-0.86</v>
      </c>
      <c r="H26">
        <v>-1.6973606</v>
      </c>
      <c r="I26">
        <v>-0.85</v>
      </c>
      <c r="J26">
        <v>1.228131</v>
      </c>
      <c r="K26">
        <v>-0.83</v>
      </c>
      <c r="L26">
        <v>3.9867574</v>
      </c>
      <c r="M26">
        <v>-0.8100000000000001</v>
      </c>
      <c r="N26">
        <v>7.965620400000001</v>
      </c>
      <c r="O26">
        <v>-0.79</v>
      </c>
      <c r="P26">
        <v>12.75444</v>
      </c>
      <c r="Q26">
        <v>-0.77</v>
      </c>
      <c r="R26">
        <v>15.783056</v>
      </c>
      <c r="S26">
        <v>-0.75</v>
      </c>
      <c r="T26">
        <v>17.820462</v>
      </c>
    </row>
    <row r="27" spans="1:20">
      <c r="A27">
        <v>-0.72</v>
      </c>
      <c r="B27">
        <v>1.3168548</v>
      </c>
      <c r="C27">
        <v>-0.89</v>
      </c>
      <c r="D27">
        <v>-7.2996776</v>
      </c>
      <c r="E27">
        <v>-0.87</v>
      </c>
      <c r="F27">
        <v>-2.082204</v>
      </c>
      <c r="G27">
        <v>-0.85</v>
      </c>
      <c r="H27">
        <v>-1.1246548</v>
      </c>
      <c r="I27">
        <v>-0.84</v>
      </c>
      <c r="J27">
        <v>3.3592864</v>
      </c>
      <c r="K27">
        <v>-0.82</v>
      </c>
      <c r="L27">
        <v>4.664131599999999</v>
      </c>
      <c r="M27">
        <v>-0.8</v>
      </c>
      <c r="N27">
        <v>9.077743000000002</v>
      </c>
      <c r="O27">
        <v>-0.78</v>
      </c>
      <c r="P27">
        <v>14.812694</v>
      </c>
      <c r="Q27">
        <v>-0.76</v>
      </c>
      <c r="R27">
        <v>16.82771</v>
      </c>
      <c r="S27">
        <v>-0.74</v>
      </c>
      <c r="T27">
        <v>17.80763</v>
      </c>
    </row>
    <row r="28" spans="1:20">
      <c r="A28">
        <v>-0.71</v>
      </c>
      <c r="B28">
        <v>0.9702591999999999</v>
      </c>
      <c r="C28">
        <v>-0.88</v>
      </c>
      <c r="D28">
        <v>-6.7687236</v>
      </c>
      <c r="E28">
        <v>-0.86</v>
      </c>
      <c r="F28">
        <v>-1.4954716</v>
      </c>
      <c r="G28">
        <v>-0.84</v>
      </c>
      <c r="H28">
        <v>2.2597228</v>
      </c>
      <c r="I28">
        <v>-0.83</v>
      </c>
      <c r="J28">
        <v>3.1154952</v>
      </c>
      <c r="K28">
        <v>-0.8100000000000001</v>
      </c>
      <c r="L28">
        <v>8.0577048</v>
      </c>
      <c r="M28">
        <v>-0.79</v>
      </c>
      <c r="N28">
        <v>10.742225</v>
      </c>
      <c r="O28">
        <v>-0.77</v>
      </c>
      <c r="P28">
        <v>15.776384</v>
      </c>
      <c r="Q28">
        <v>-0.75</v>
      </c>
      <c r="R28">
        <v>18.495498</v>
      </c>
      <c r="S28">
        <v>-0.73</v>
      </c>
      <c r="T28">
        <v>17.67868</v>
      </c>
    </row>
    <row r="29" spans="1:20">
      <c r="A29">
        <v>-0.7</v>
      </c>
      <c r="B29">
        <v>2.0417966</v>
      </c>
      <c r="C29">
        <v>-0.87</v>
      </c>
      <c r="D29">
        <v>-5.9963386</v>
      </c>
      <c r="E29">
        <v>-0.85</v>
      </c>
      <c r="F29">
        <v>-1.841639</v>
      </c>
      <c r="G29">
        <v>-0.83</v>
      </c>
      <c r="H29">
        <v>3.6997848</v>
      </c>
      <c r="I29">
        <v>-0.82</v>
      </c>
      <c r="J29">
        <v>4.779466</v>
      </c>
      <c r="K29">
        <v>-0.8</v>
      </c>
      <c r="L29">
        <v>8.8609872</v>
      </c>
      <c r="M29">
        <v>-0.78</v>
      </c>
      <c r="N29">
        <v>14.312878</v>
      </c>
      <c r="O29">
        <v>-0.76</v>
      </c>
      <c r="P29">
        <v>16.318018</v>
      </c>
      <c r="Q29">
        <v>-0.74</v>
      </c>
      <c r="R29">
        <v>17.695416</v>
      </c>
      <c r="S29">
        <v>-0.72</v>
      </c>
      <c r="T29">
        <v>19.402594</v>
      </c>
    </row>
    <row r="30" spans="1:20">
      <c r="A30">
        <v>-0.6899999999999999</v>
      </c>
      <c r="B30">
        <v>4.0269802</v>
      </c>
      <c r="C30">
        <v>-0.86</v>
      </c>
      <c r="D30">
        <v>-3.0817456</v>
      </c>
      <c r="E30">
        <v>-0.84</v>
      </c>
      <c r="F30">
        <v>-0.2690014</v>
      </c>
      <c r="G30">
        <v>-0.82</v>
      </c>
      <c r="H30">
        <v>4.359586200000001</v>
      </c>
      <c r="I30">
        <v>-0.8100000000000001</v>
      </c>
      <c r="J30">
        <v>6.7944034</v>
      </c>
      <c r="K30">
        <v>-0.79</v>
      </c>
      <c r="L30">
        <v>10.4483608</v>
      </c>
      <c r="M30">
        <v>-0.77</v>
      </c>
      <c r="N30">
        <v>15.885126</v>
      </c>
      <c r="O30">
        <v>-0.75</v>
      </c>
      <c r="P30">
        <v>16.882832</v>
      </c>
      <c r="Q30">
        <v>-0.73</v>
      </c>
      <c r="R30">
        <v>17.662446</v>
      </c>
      <c r="S30">
        <v>-0.71</v>
      </c>
      <c r="T30">
        <v>19.403296</v>
      </c>
    </row>
    <row r="31" spans="1:20">
      <c r="A31">
        <v>-0.68</v>
      </c>
      <c r="B31">
        <v>4.216596</v>
      </c>
      <c r="C31">
        <v>-0.85</v>
      </c>
      <c r="D31">
        <v>-2.739813</v>
      </c>
      <c r="E31">
        <v>-0.83</v>
      </c>
      <c r="F31">
        <v>3.0279354</v>
      </c>
      <c r="G31">
        <v>-0.8100000000000001</v>
      </c>
      <c r="H31">
        <v>5.9203112</v>
      </c>
      <c r="I31">
        <v>-0.8</v>
      </c>
      <c r="J31">
        <v>9.7211228</v>
      </c>
      <c r="K31">
        <v>-0.78</v>
      </c>
      <c r="L31">
        <v>12.554726</v>
      </c>
      <c r="M31">
        <v>-0.76</v>
      </c>
      <c r="N31">
        <v>16.512012</v>
      </c>
      <c r="O31">
        <v>-0.74</v>
      </c>
      <c r="P31">
        <v>17.892554</v>
      </c>
      <c r="Q31">
        <v>-0.72</v>
      </c>
      <c r="R31">
        <v>18.030542</v>
      </c>
      <c r="S31">
        <v>-0.7</v>
      </c>
      <c r="T31">
        <v>19.1456</v>
      </c>
    </row>
    <row r="32" spans="1:20">
      <c r="A32">
        <v>-0.67</v>
      </c>
      <c r="B32">
        <v>3.8266348</v>
      </c>
      <c r="C32">
        <v>-0.84</v>
      </c>
      <c r="D32">
        <v>-2.4880792</v>
      </c>
      <c r="E32">
        <v>-0.82</v>
      </c>
      <c r="F32">
        <v>4.552263200000001</v>
      </c>
      <c r="G32">
        <v>-0.8</v>
      </c>
      <c r="H32">
        <v>8.809552800000001</v>
      </c>
      <c r="I32">
        <v>-0.79</v>
      </c>
      <c r="J32">
        <v>11.484128</v>
      </c>
      <c r="K32">
        <v>-0.77</v>
      </c>
      <c r="L32">
        <v>15.30825</v>
      </c>
      <c r="M32">
        <v>-0.75</v>
      </c>
      <c r="N32">
        <v>16.072186</v>
      </c>
      <c r="O32">
        <v>-0.73</v>
      </c>
      <c r="P32">
        <v>17.65044</v>
      </c>
      <c r="Q32">
        <v>-0.71</v>
      </c>
      <c r="R32">
        <v>19.116996</v>
      </c>
      <c r="S32">
        <v>-0.6899999999999999</v>
      </c>
      <c r="T32">
        <v>19.256242</v>
      </c>
    </row>
    <row r="33" spans="1:20">
      <c r="A33">
        <v>-0.66</v>
      </c>
      <c r="B33">
        <v>3.9027098</v>
      </c>
      <c r="C33">
        <v>-0.83</v>
      </c>
      <c r="D33">
        <v>-0.4499540000000001</v>
      </c>
      <c r="E33">
        <v>-0.8100000000000001</v>
      </c>
      <c r="F33">
        <v>5.4102542</v>
      </c>
      <c r="G33">
        <v>-0.79</v>
      </c>
      <c r="H33">
        <v>11.64626</v>
      </c>
      <c r="I33">
        <v>-0.78</v>
      </c>
      <c r="J33">
        <v>12.20922</v>
      </c>
      <c r="K33">
        <v>-0.76</v>
      </c>
      <c r="L33">
        <v>16.193624</v>
      </c>
      <c r="M33">
        <v>-0.74</v>
      </c>
      <c r="N33">
        <v>17.02938</v>
      </c>
      <c r="O33">
        <v>-0.72</v>
      </c>
      <c r="P33">
        <v>17.829558</v>
      </c>
      <c r="Q33">
        <v>-0.7</v>
      </c>
      <c r="R33">
        <v>19.027078</v>
      </c>
      <c r="S33">
        <v>-0.68</v>
      </c>
      <c r="T33">
        <v>19.6754</v>
      </c>
    </row>
    <row r="34" spans="1:20">
      <c r="A34">
        <v>-0.65</v>
      </c>
      <c r="B34">
        <v>5.722318400000001</v>
      </c>
      <c r="C34">
        <v>-0.82</v>
      </c>
      <c r="D34">
        <v>2.7215438</v>
      </c>
      <c r="E34">
        <v>-0.8</v>
      </c>
      <c r="F34">
        <v>7.0296172</v>
      </c>
      <c r="G34">
        <v>-0.78</v>
      </c>
      <c r="H34">
        <v>12.67672</v>
      </c>
      <c r="I34">
        <v>-0.77</v>
      </c>
      <c r="J34">
        <v>13.88937</v>
      </c>
      <c r="K34">
        <v>-0.75</v>
      </c>
      <c r="L34">
        <v>15.542546</v>
      </c>
      <c r="M34">
        <v>-0.73</v>
      </c>
      <c r="N34">
        <v>18.048026</v>
      </c>
      <c r="O34">
        <v>-0.71</v>
      </c>
      <c r="P34">
        <v>17.623914</v>
      </c>
      <c r="Q34">
        <v>-0.6899999999999999</v>
      </c>
      <c r="R34">
        <v>18.656794</v>
      </c>
      <c r="S34">
        <v>-0.67</v>
      </c>
      <c r="T34">
        <v>20.248114</v>
      </c>
    </row>
    <row r="35" spans="1:20">
      <c r="A35">
        <v>-0.64</v>
      </c>
      <c r="B35">
        <v>6.4936746</v>
      </c>
      <c r="C35">
        <v>-0.8100000000000001</v>
      </c>
      <c r="D35">
        <v>4.239442800000001</v>
      </c>
      <c r="E35">
        <v>-0.79</v>
      </c>
      <c r="F35">
        <v>10.4275314</v>
      </c>
      <c r="G35">
        <v>-0.77</v>
      </c>
      <c r="H35">
        <v>14.293766</v>
      </c>
      <c r="I35">
        <v>-0.76</v>
      </c>
      <c r="J35">
        <v>16.850478</v>
      </c>
      <c r="K35">
        <v>-0.74</v>
      </c>
      <c r="L35">
        <v>15.356974</v>
      </c>
      <c r="M35">
        <v>-0.72</v>
      </c>
      <c r="N35">
        <v>17.614524</v>
      </c>
      <c r="O35">
        <v>-0.7</v>
      </c>
      <c r="P35">
        <v>19.471366</v>
      </c>
      <c r="Q35">
        <v>-0.68</v>
      </c>
      <c r="R35">
        <v>18.499174</v>
      </c>
      <c r="S35">
        <v>-0.66</v>
      </c>
      <c r="T35">
        <v>18.551012</v>
      </c>
    </row>
    <row r="36" spans="1:20">
      <c r="A36">
        <v>-0.63</v>
      </c>
      <c r="B36">
        <v>6.069641</v>
      </c>
      <c r="C36">
        <v>-0.8</v>
      </c>
      <c r="D36">
        <v>6.107437200000001</v>
      </c>
      <c r="E36">
        <v>-0.78</v>
      </c>
      <c r="F36">
        <v>12.785112</v>
      </c>
      <c r="G36">
        <v>-0.76</v>
      </c>
      <c r="H36">
        <v>15.11999</v>
      </c>
      <c r="I36">
        <v>-0.75</v>
      </c>
      <c r="J36">
        <v>15.422664</v>
      </c>
      <c r="K36">
        <v>-0.73</v>
      </c>
      <c r="L36">
        <v>17.17289</v>
      </c>
      <c r="M36">
        <v>-0.71</v>
      </c>
      <c r="N36">
        <v>17.471444</v>
      </c>
      <c r="O36">
        <v>-0.6899999999999999</v>
      </c>
      <c r="P36">
        <v>18.5726</v>
      </c>
      <c r="Q36">
        <v>-0.67</v>
      </c>
      <c r="R36">
        <v>19.303568</v>
      </c>
      <c r="S36">
        <v>-0.65</v>
      </c>
      <c r="T36">
        <v>18.775956</v>
      </c>
    </row>
    <row r="37" spans="1:20">
      <c r="A37">
        <v>-0.62</v>
      </c>
      <c r="B37">
        <v>6.9312882</v>
      </c>
      <c r="C37">
        <v>-0.79</v>
      </c>
      <c r="D37">
        <v>7.5406634</v>
      </c>
      <c r="E37">
        <v>-0.77</v>
      </c>
      <c r="F37">
        <v>13.287526</v>
      </c>
      <c r="G37">
        <v>-0.75</v>
      </c>
      <c r="H37">
        <v>15.398388</v>
      </c>
      <c r="I37">
        <v>-0.74</v>
      </c>
      <c r="J37">
        <v>15.406192</v>
      </c>
      <c r="K37">
        <v>-0.72</v>
      </c>
      <c r="L37">
        <v>17.937788</v>
      </c>
      <c r="M37">
        <v>-0.7</v>
      </c>
      <c r="N37">
        <v>18.020308</v>
      </c>
      <c r="O37">
        <v>-0.68</v>
      </c>
      <c r="P37">
        <v>18.467188</v>
      </c>
      <c r="Q37">
        <v>-0.66</v>
      </c>
      <c r="R37">
        <v>19.730534</v>
      </c>
      <c r="S37">
        <v>-0.64</v>
      </c>
      <c r="T37">
        <v>19.788786</v>
      </c>
    </row>
    <row r="38" spans="1:20">
      <c r="A38">
        <v>-0.61</v>
      </c>
      <c r="B38">
        <v>7.602029999999999</v>
      </c>
      <c r="C38">
        <v>-0.78</v>
      </c>
      <c r="D38">
        <v>11.267331</v>
      </c>
      <c r="E38">
        <v>-0.76</v>
      </c>
      <c r="F38">
        <v>13.627206</v>
      </c>
      <c r="G38">
        <v>-0.74</v>
      </c>
      <c r="H38">
        <v>15.668142</v>
      </c>
      <c r="I38">
        <v>-0.73</v>
      </c>
      <c r="J38">
        <v>15.705456</v>
      </c>
      <c r="K38">
        <v>-0.71</v>
      </c>
      <c r="L38">
        <v>18.162942</v>
      </c>
      <c r="M38">
        <v>-0.6899999999999999</v>
      </c>
      <c r="N38">
        <v>18.929312</v>
      </c>
      <c r="O38">
        <v>-0.67</v>
      </c>
      <c r="P38">
        <v>17.935282</v>
      </c>
      <c r="Q38">
        <v>-0.65</v>
      </c>
      <c r="R38">
        <v>18.697168</v>
      </c>
      <c r="S38">
        <v>-0.63</v>
      </c>
      <c r="T38">
        <v>20.340992</v>
      </c>
    </row>
    <row r="39" spans="1:20">
      <c r="A39">
        <v>-0.6</v>
      </c>
      <c r="B39">
        <v>8.8990282</v>
      </c>
      <c r="C39">
        <v>-0.77</v>
      </c>
      <c r="D39">
        <v>12.773006</v>
      </c>
      <c r="E39">
        <v>-0.75</v>
      </c>
      <c r="F39">
        <v>14.27225</v>
      </c>
      <c r="G39">
        <v>-0.73</v>
      </c>
      <c r="H39">
        <v>15.55327</v>
      </c>
      <c r="I39">
        <v>-0.72</v>
      </c>
      <c r="J39">
        <v>18.282436</v>
      </c>
      <c r="K39">
        <v>-0.7</v>
      </c>
      <c r="L39">
        <v>17.414354</v>
      </c>
      <c r="M39">
        <v>-0.68</v>
      </c>
      <c r="N39">
        <v>18.653294</v>
      </c>
      <c r="O39">
        <v>-0.66</v>
      </c>
      <c r="P39">
        <v>19.804796</v>
      </c>
      <c r="Q39">
        <v>-0.64</v>
      </c>
      <c r="R39">
        <v>18.591346</v>
      </c>
      <c r="S39">
        <v>-0.62</v>
      </c>
      <c r="T39">
        <v>19.429982</v>
      </c>
    </row>
    <row r="40" spans="1:20">
      <c r="A40">
        <v>-0.59</v>
      </c>
      <c r="B40">
        <v>8.734102199999999</v>
      </c>
      <c r="C40">
        <v>-0.76</v>
      </c>
      <c r="D40">
        <v>12.43921</v>
      </c>
      <c r="E40">
        <v>-0.74</v>
      </c>
      <c r="F40">
        <v>15.345706</v>
      </c>
      <c r="G40">
        <v>-0.72</v>
      </c>
      <c r="H40">
        <v>16.348634</v>
      </c>
      <c r="I40">
        <v>-0.71</v>
      </c>
      <c r="J40">
        <v>17.433364</v>
      </c>
      <c r="K40">
        <v>-0.6899999999999999</v>
      </c>
      <c r="L40">
        <v>17.798436</v>
      </c>
      <c r="M40">
        <v>-0.67</v>
      </c>
      <c r="N40">
        <v>18.05208</v>
      </c>
      <c r="O40">
        <v>-0.65</v>
      </c>
      <c r="P40">
        <v>19.01328</v>
      </c>
      <c r="Q40">
        <v>-0.63</v>
      </c>
      <c r="R40">
        <v>19.77189</v>
      </c>
      <c r="S40">
        <v>-0.61</v>
      </c>
      <c r="T40">
        <v>19.21104</v>
      </c>
    </row>
    <row r="41" spans="1:20">
      <c r="A41">
        <v>-0.58</v>
      </c>
      <c r="B41">
        <v>9.179377200000001</v>
      </c>
      <c r="C41">
        <v>-0.75</v>
      </c>
      <c r="D41">
        <v>12.913292</v>
      </c>
      <c r="E41">
        <v>-0.73</v>
      </c>
      <c r="F41">
        <v>14.95054</v>
      </c>
      <c r="G41">
        <v>-0.71</v>
      </c>
      <c r="H41">
        <v>17.545672</v>
      </c>
      <c r="I41">
        <v>-0.7</v>
      </c>
      <c r="J41">
        <v>17.12475</v>
      </c>
      <c r="K41">
        <v>-0.68</v>
      </c>
      <c r="L41">
        <v>18.871696</v>
      </c>
      <c r="M41">
        <v>-0.66</v>
      </c>
      <c r="N41">
        <v>18.085992</v>
      </c>
      <c r="O41">
        <v>-0.64</v>
      </c>
      <c r="P41">
        <v>18.823866</v>
      </c>
      <c r="Q41">
        <v>-0.62</v>
      </c>
      <c r="R41">
        <v>19.398526</v>
      </c>
      <c r="S41">
        <v>-0.6</v>
      </c>
      <c r="T41">
        <v>20.123886</v>
      </c>
    </row>
    <row r="42" spans="1:20">
      <c r="A42">
        <v>-0.57</v>
      </c>
      <c r="B42">
        <v>9.376296</v>
      </c>
      <c r="C42">
        <v>-0.74</v>
      </c>
      <c r="D42">
        <v>13.398032</v>
      </c>
      <c r="E42">
        <v>-0.72</v>
      </c>
      <c r="F42">
        <v>15.02144</v>
      </c>
      <c r="G42">
        <v>-0.7</v>
      </c>
      <c r="H42">
        <v>17.34655</v>
      </c>
      <c r="I42">
        <v>-0.6899999999999999</v>
      </c>
      <c r="J42">
        <v>16.679476</v>
      </c>
      <c r="K42">
        <v>-0.67</v>
      </c>
      <c r="L42">
        <v>17.65951</v>
      </c>
      <c r="M42">
        <v>-0.65</v>
      </c>
      <c r="N42">
        <v>19.372478</v>
      </c>
      <c r="O42">
        <v>-0.63</v>
      </c>
      <c r="P42">
        <v>18.561174</v>
      </c>
      <c r="Q42">
        <v>-0.61</v>
      </c>
      <c r="R42">
        <v>20.190622</v>
      </c>
      <c r="S42">
        <v>-0.59</v>
      </c>
      <c r="T42">
        <v>21.834356</v>
      </c>
    </row>
    <row r="43" spans="1:20">
      <c r="A43">
        <v>-0.5600000000000001</v>
      </c>
      <c r="B43">
        <v>10.8437062</v>
      </c>
      <c r="C43">
        <v>-0.73</v>
      </c>
      <c r="D43">
        <v>13.890544</v>
      </c>
      <c r="E43">
        <v>-0.71</v>
      </c>
      <c r="F43">
        <v>16.284186</v>
      </c>
      <c r="G43">
        <v>-0.6899999999999999</v>
      </c>
      <c r="H43">
        <v>16.607434</v>
      </c>
      <c r="I43">
        <v>-0.68</v>
      </c>
      <c r="J43">
        <v>18.254194</v>
      </c>
      <c r="K43">
        <v>-0.66</v>
      </c>
      <c r="L43">
        <v>17.757672</v>
      </c>
      <c r="M43">
        <v>-0.64</v>
      </c>
      <c r="N43">
        <v>18.606798</v>
      </c>
      <c r="O43">
        <v>-0.62</v>
      </c>
      <c r="P43">
        <v>19.406072</v>
      </c>
      <c r="Q43">
        <v>-0.6</v>
      </c>
      <c r="R43">
        <v>19.445558</v>
      </c>
      <c r="S43">
        <v>-0.58</v>
      </c>
      <c r="T43">
        <v>21.401696</v>
      </c>
    </row>
    <row r="44" spans="1:20">
      <c r="A44">
        <v>-0.55</v>
      </c>
      <c r="B44">
        <v>11.198192</v>
      </c>
      <c r="C44">
        <v>-0.72</v>
      </c>
      <c r="D44">
        <v>13.635074</v>
      </c>
      <c r="E44">
        <v>-0.7</v>
      </c>
      <c r="F44">
        <v>16.791974</v>
      </c>
      <c r="G44">
        <v>-0.68</v>
      </c>
      <c r="H44">
        <v>16.683244</v>
      </c>
      <c r="I44">
        <v>-0.67</v>
      </c>
      <c r="J44">
        <v>18.048404</v>
      </c>
      <c r="K44">
        <v>-0.65</v>
      </c>
      <c r="L44">
        <v>17.76558</v>
      </c>
      <c r="M44">
        <v>-0.63</v>
      </c>
      <c r="N44">
        <v>18.806796</v>
      </c>
      <c r="O44">
        <v>-0.61</v>
      </c>
      <c r="P44">
        <v>19.884166</v>
      </c>
      <c r="Q44">
        <v>-0.59</v>
      </c>
      <c r="R44">
        <v>20.152838</v>
      </c>
      <c r="S44">
        <v>-0.57</v>
      </c>
      <c r="T44">
        <v>20.786174</v>
      </c>
    </row>
    <row r="45" spans="1:20">
      <c r="A45">
        <v>-0.54</v>
      </c>
      <c r="B45">
        <v>10.5515712</v>
      </c>
      <c r="C45">
        <v>-0.71</v>
      </c>
      <c r="D45">
        <v>13.628988</v>
      </c>
      <c r="E45">
        <v>-0.6899999999999999</v>
      </c>
      <c r="F45">
        <v>16.504344</v>
      </c>
      <c r="G45">
        <v>-0.67</v>
      </c>
      <c r="H45">
        <v>17.33839</v>
      </c>
      <c r="I45">
        <v>-0.66</v>
      </c>
      <c r="J45">
        <v>17.238302</v>
      </c>
      <c r="K45">
        <v>-0.64</v>
      </c>
      <c r="L45">
        <v>18.910882</v>
      </c>
      <c r="M45">
        <v>-0.62</v>
      </c>
      <c r="N45">
        <v>18.241966</v>
      </c>
      <c r="O45">
        <v>-0.6</v>
      </c>
      <c r="P45">
        <v>19.63204</v>
      </c>
      <c r="Q45">
        <v>-0.58</v>
      </c>
      <c r="R45">
        <v>21.688198</v>
      </c>
      <c r="S45">
        <v>-0.5600000000000001</v>
      </c>
      <c r="T45">
        <v>21.214252</v>
      </c>
    </row>
    <row r="46" spans="1:20">
      <c r="A46">
        <v>-0.53</v>
      </c>
      <c r="B46">
        <v>11.380078</v>
      </c>
      <c r="C46">
        <v>-0.7</v>
      </c>
      <c r="D46">
        <v>14.445368</v>
      </c>
      <c r="E46">
        <v>-0.68</v>
      </c>
      <c r="F46">
        <v>15.906808</v>
      </c>
      <c r="G46">
        <v>-0.66</v>
      </c>
      <c r="H46">
        <v>17.377254</v>
      </c>
      <c r="I46">
        <v>-0.65</v>
      </c>
      <c r="J46">
        <v>16.991802</v>
      </c>
      <c r="K46">
        <v>-0.63</v>
      </c>
      <c r="L46">
        <v>18.734482</v>
      </c>
      <c r="M46">
        <v>-0.61</v>
      </c>
      <c r="N46">
        <v>19.359278</v>
      </c>
      <c r="O46">
        <v>-0.59</v>
      </c>
      <c r="P46">
        <v>19.117148</v>
      </c>
      <c r="Q46">
        <v>-0.57</v>
      </c>
      <c r="R46">
        <v>20.791858</v>
      </c>
      <c r="S46">
        <v>-0.55</v>
      </c>
      <c r="T46">
        <v>22.491724</v>
      </c>
    </row>
    <row r="47" spans="1:20">
      <c r="A47">
        <v>-0.52</v>
      </c>
      <c r="B47">
        <v>13.195562</v>
      </c>
      <c r="C47">
        <v>-0.6899999999999999</v>
      </c>
      <c r="D47">
        <v>15.10698</v>
      </c>
      <c r="E47">
        <v>-0.67</v>
      </c>
      <c r="F47">
        <v>15.918062</v>
      </c>
      <c r="G47">
        <v>-0.65</v>
      </c>
      <c r="H47">
        <v>17.162732</v>
      </c>
      <c r="I47">
        <v>-0.64</v>
      </c>
      <c r="J47">
        <v>18.39018</v>
      </c>
      <c r="K47">
        <v>-0.62</v>
      </c>
      <c r="L47">
        <v>18.662648</v>
      </c>
      <c r="M47">
        <v>-0.6</v>
      </c>
      <c r="N47">
        <v>19.789686</v>
      </c>
      <c r="O47">
        <v>-0.58</v>
      </c>
      <c r="P47">
        <v>21.131512</v>
      </c>
      <c r="Q47">
        <v>-0.5600000000000001</v>
      </c>
      <c r="R47">
        <v>20.765842</v>
      </c>
      <c r="S47">
        <v>-0.54</v>
      </c>
      <c r="T47">
        <v>22.464332</v>
      </c>
    </row>
    <row r="48" spans="1:20">
      <c r="A48">
        <v>-0.51</v>
      </c>
      <c r="B48">
        <v>13.414188</v>
      </c>
      <c r="C48">
        <v>-0.68</v>
      </c>
      <c r="D48">
        <v>14.83542</v>
      </c>
      <c r="E48">
        <v>-0.66</v>
      </c>
      <c r="F48">
        <v>16.825004</v>
      </c>
      <c r="G48">
        <v>-0.64</v>
      </c>
      <c r="H48">
        <v>16.968174</v>
      </c>
      <c r="I48">
        <v>-0.63</v>
      </c>
      <c r="J48">
        <v>18.871706</v>
      </c>
      <c r="K48">
        <v>-0.61</v>
      </c>
      <c r="L48">
        <v>18.623936</v>
      </c>
      <c r="M48">
        <v>-0.59</v>
      </c>
      <c r="N48">
        <v>19.471436</v>
      </c>
      <c r="O48">
        <v>-0.57</v>
      </c>
      <c r="P48">
        <v>21.620668</v>
      </c>
      <c r="Q48">
        <v>-0.55</v>
      </c>
      <c r="R48">
        <v>21.123334</v>
      </c>
      <c r="S48">
        <v>-0.53</v>
      </c>
      <c r="T48">
        <v>22.15782</v>
      </c>
    </row>
    <row r="49" spans="1:20">
      <c r="A49">
        <v>-0.5</v>
      </c>
      <c r="B49">
        <v>11.8422036</v>
      </c>
      <c r="C49">
        <v>-0.67</v>
      </c>
      <c r="D49">
        <v>14.448712</v>
      </c>
      <c r="E49">
        <v>-0.65</v>
      </c>
      <c r="F49">
        <v>16.978432</v>
      </c>
      <c r="G49">
        <v>-0.63</v>
      </c>
      <c r="H49">
        <v>18.256038</v>
      </c>
      <c r="I49">
        <v>-0.62</v>
      </c>
      <c r="J49">
        <v>17.97422</v>
      </c>
      <c r="K49">
        <v>-0.6</v>
      </c>
      <c r="L49">
        <v>19.97852</v>
      </c>
      <c r="M49">
        <v>-0.58</v>
      </c>
      <c r="N49">
        <v>19.254128</v>
      </c>
      <c r="O49">
        <v>-0.5600000000000001</v>
      </c>
      <c r="P49">
        <v>20.961292</v>
      </c>
      <c r="Q49">
        <v>-0.54</v>
      </c>
      <c r="R49">
        <v>23.402294</v>
      </c>
      <c r="S49">
        <v>-0.52</v>
      </c>
      <c r="T49">
        <v>22.391628</v>
      </c>
    </row>
    <row r="50" spans="1:20">
      <c r="A50">
        <v>-0.51</v>
      </c>
      <c r="B50">
        <v>10.41369</v>
      </c>
      <c r="C50">
        <v>-0.66</v>
      </c>
      <c r="D50">
        <v>14.457792</v>
      </c>
      <c r="E50">
        <v>-0.64</v>
      </c>
      <c r="F50">
        <v>16.436268</v>
      </c>
      <c r="G50">
        <v>-0.62</v>
      </c>
      <c r="H50">
        <v>18.114478</v>
      </c>
      <c r="I50">
        <v>-0.61</v>
      </c>
      <c r="J50">
        <v>18.303224</v>
      </c>
      <c r="K50">
        <v>-0.59</v>
      </c>
      <c r="L50">
        <v>19.814568</v>
      </c>
      <c r="M50">
        <v>-0.57</v>
      </c>
      <c r="N50">
        <v>21.013772</v>
      </c>
      <c r="O50">
        <v>-0.55</v>
      </c>
      <c r="P50">
        <v>20.48867</v>
      </c>
      <c r="Q50">
        <v>-0.53</v>
      </c>
      <c r="R50">
        <v>22.043132</v>
      </c>
      <c r="S50">
        <v>-0.51</v>
      </c>
      <c r="T50">
        <v>24.292386</v>
      </c>
    </row>
    <row r="51" spans="1:20">
      <c r="A51">
        <v>-0.52</v>
      </c>
      <c r="B51">
        <v>9.607972200000001</v>
      </c>
      <c r="C51">
        <v>-0.65</v>
      </c>
      <c r="D51">
        <v>15.845912</v>
      </c>
      <c r="E51">
        <v>-0.63</v>
      </c>
      <c r="F51">
        <v>16.720986</v>
      </c>
      <c r="G51">
        <v>-0.61</v>
      </c>
      <c r="H51">
        <v>18.204612</v>
      </c>
      <c r="I51">
        <v>-0.6</v>
      </c>
      <c r="J51">
        <v>18.489392</v>
      </c>
      <c r="K51">
        <v>-0.58</v>
      </c>
      <c r="L51">
        <v>19.398676</v>
      </c>
      <c r="M51">
        <v>-0.5600000000000001</v>
      </c>
      <c r="N51">
        <v>21.51931</v>
      </c>
      <c r="O51">
        <v>-0.54</v>
      </c>
      <c r="P51">
        <v>21.282238</v>
      </c>
      <c r="Q51">
        <v>-0.52</v>
      </c>
      <c r="R51">
        <v>22.32921</v>
      </c>
      <c r="S51">
        <v>-0.5</v>
      </c>
      <c r="T51">
        <v>22.56113</v>
      </c>
    </row>
    <row r="52" spans="1:20">
      <c r="A52">
        <v>-0.53</v>
      </c>
      <c r="B52">
        <v>7.563521199999999</v>
      </c>
      <c r="C52">
        <v>-0.64</v>
      </c>
      <c r="D52">
        <v>15.067442</v>
      </c>
      <c r="E52">
        <v>-0.62</v>
      </c>
      <c r="F52">
        <v>18.079174</v>
      </c>
      <c r="G52">
        <v>-0.6</v>
      </c>
      <c r="H52">
        <v>17.296426</v>
      </c>
      <c r="I52">
        <v>-0.59</v>
      </c>
      <c r="J52">
        <v>20.061336</v>
      </c>
      <c r="K52">
        <v>-0.57</v>
      </c>
      <c r="L52">
        <v>19.725094</v>
      </c>
      <c r="M52">
        <v>-0.55</v>
      </c>
      <c r="N52">
        <v>20.559462</v>
      </c>
      <c r="O52">
        <v>-0.53</v>
      </c>
      <c r="P52">
        <v>23.299478</v>
      </c>
      <c r="Q52">
        <v>-0.51</v>
      </c>
      <c r="R52">
        <v>22.399794</v>
      </c>
      <c r="S52">
        <v>-0.51</v>
      </c>
      <c r="T52">
        <v>19.117708</v>
      </c>
    </row>
    <row r="53" spans="1:20">
      <c r="A53">
        <v>-0.54</v>
      </c>
      <c r="B53">
        <v>6.2506688</v>
      </c>
      <c r="C53">
        <v>-0.63</v>
      </c>
      <c r="D53">
        <v>15.255222</v>
      </c>
      <c r="E53">
        <v>-0.61</v>
      </c>
      <c r="F53">
        <v>17.720638</v>
      </c>
      <c r="G53">
        <v>-0.59</v>
      </c>
      <c r="H53">
        <v>18.91136</v>
      </c>
      <c r="I53">
        <v>-0.58</v>
      </c>
      <c r="J53">
        <v>19.62028</v>
      </c>
      <c r="K53">
        <v>-0.5600000000000001</v>
      </c>
      <c r="L53">
        <v>21.142836</v>
      </c>
      <c r="M53">
        <v>-0.54</v>
      </c>
      <c r="N53">
        <v>20.664064</v>
      </c>
      <c r="O53">
        <v>-0.52</v>
      </c>
      <c r="P53">
        <v>22.503064</v>
      </c>
      <c r="Q53">
        <v>-0.5</v>
      </c>
      <c r="R53">
        <v>23.395218</v>
      </c>
      <c r="S53">
        <v>-0.52</v>
      </c>
      <c r="T53">
        <v>17.93028</v>
      </c>
    </row>
    <row r="54" spans="1:20">
      <c r="A54">
        <v>-0.55</v>
      </c>
      <c r="B54">
        <v>6.466252399999999</v>
      </c>
      <c r="C54">
        <v>-0.62</v>
      </c>
      <c r="D54">
        <v>15.576544</v>
      </c>
      <c r="E54">
        <v>-0.6</v>
      </c>
      <c r="F54">
        <v>17.578672</v>
      </c>
      <c r="G54">
        <v>-0.58</v>
      </c>
      <c r="H54">
        <v>20.023134</v>
      </c>
      <c r="I54">
        <v>-0.57</v>
      </c>
      <c r="J54">
        <v>19.494224</v>
      </c>
      <c r="K54">
        <v>-0.55</v>
      </c>
      <c r="L54">
        <v>21.492702</v>
      </c>
      <c r="M54">
        <v>-0.53</v>
      </c>
      <c r="N54">
        <v>22.318564</v>
      </c>
      <c r="O54">
        <v>-0.51</v>
      </c>
      <c r="P54">
        <v>22.759154</v>
      </c>
      <c r="Q54">
        <v>-0.51</v>
      </c>
      <c r="R54">
        <v>18.345882</v>
      </c>
      <c r="S54">
        <v>-0.53</v>
      </c>
      <c r="T54">
        <v>17.550052</v>
      </c>
    </row>
    <row r="55" spans="1:20">
      <c r="A55">
        <v>-0.5600000000000001</v>
      </c>
      <c r="B55">
        <v>6.124141799999999</v>
      </c>
      <c r="C55">
        <v>-0.61</v>
      </c>
      <c r="D55">
        <v>16.859834</v>
      </c>
      <c r="E55">
        <v>-0.59</v>
      </c>
      <c r="F55">
        <v>17.401514</v>
      </c>
      <c r="G55">
        <v>-0.57</v>
      </c>
      <c r="H55">
        <v>19.130192</v>
      </c>
      <c r="I55">
        <v>-0.5600000000000001</v>
      </c>
      <c r="J55">
        <v>19.856998</v>
      </c>
      <c r="K55">
        <v>-0.54</v>
      </c>
      <c r="L55">
        <v>21.311504</v>
      </c>
      <c r="M55">
        <v>-0.52</v>
      </c>
      <c r="N55">
        <v>22.776972</v>
      </c>
      <c r="O55">
        <v>-0.5</v>
      </c>
      <c r="P55">
        <v>22.4214</v>
      </c>
      <c r="Q55">
        <v>-0.52</v>
      </c>
      <c r="R55">
        <v>17.840704</v>
      </c>
      <c r="S55">
        <v>-0.54</v>
      </c>
      <c r="T55">
        <v>15.143788</v>
      </c>
    </row>
    <row r="56" spans="1:20">
      <c r="A56">
        <v>-0.57</v>
      </c>
      <c r="B56">
        <v>5.3705872</v>
      </c>
      <c r="C56">
        <v>-0.6</v>
      </c>
      <c r="D56">
        <v>16.559632</v>
      </c>
      <c r="E56">
        <v>-0.58</v>
      </c>
      <c r="F56">
        <v>18.93859</v>
      </c>
      <c r="G56">
        <v>-0.5600000000000001</v>
      </c>
      <c r="H56">
        <v>19.220732</v>
      </c>
      <c r="I56">
        <v>-0.55</v>
      </c>
      <c r="J56">
        <v>21.420554</v>
      </c>
      <c r="K56">
        <v>-0.53</v>
      </c>
      <c r="L56">
        <v>21.581246</v>
      </c>
      <c r="M56">
        <v>-0.51</v>
      </c>
      <c r="N56">
        <v>22.096418</v>
      </c>
      <c r="O56">
        <v>-0.51</v>
      </c>
      <c r="P56">
        <v>19.892864</v>
      </c>
      <c r="Q56">
        <v>-0.53</v>
      </c>
      <c r="R56">
        <v>17.253228</v>
      </c>
      <c r="S56">
        <v>-0.55</v>
      </c>
      <c r="T56">
        <v>14.095206</v>
      </c>
    </row>
    <row r="57" spans="1:20">
      <c r="A57">
        <v>-0.58</v>
      </c>
      <c r="B57">
        <v>3.5070968</v>
      </c>
      <c r="C57">
        <v>-0.59</v>
      </c>
      <c r="D57">
        <v>16.208194</v>
      </c>
      <c r="E57">
        <v>-0.57</v>
      </c>
      <c r="F57">
        <v>19.580862</v>
      </c>
      <c r="G57">
        <v>-0.55</v>
      </c>
      <c r="H57">
        <v>20.202456</v>
      </c>
      <c r="I57">
        <v>-0.54</v>
      </c>
      <c r="J57">
        <v>21.516532</v>
      </c>
      <c r="K57">
        <v>-0.52</v>
      </c>
      <c r="L57">
        <v>22.560178</v>
      </c>
      <c r="M57">
        <v>-0.5</v>
      </c>
      <c r="N57">
        <v>22.000168</v>
      </c>
      <c r="O57">
        <v>-0.52</v>
      </c>
      <c r="P57">
        <v>17.17312</v>
      </c>
      <c r="Q57">
        <v>-0.54</v>
      </c>
      <c r="R57">
        <v>15.81259</v>
      </c>
      <c r="S57">
        <v>-0.5600000000000001</v>
      </c>
      <c r="T57">
        <v>13.61127</v>
      </c>
    </row>
    <row r="58" spans="1:20">
      <c r="A58">
        <v>-0.59</v>
      </c>
      <c r="B58">
        <v>3.4765344</v>
      </c>
      <c r="C58">
        <v>-0.58</v>
      </c>
      <c r="D58">
        <v>16.42797</v>
      </c>
      <c r="E58">
        <v>-0.5600000000000001</v>
      </c>
      <c r="F58">
        <v>18.157546</v>
      </c>
      <c r="G58">
        <v>-0.54</v>
      </c>
      <c r="H58">
        <v>21.18015</v>
      </c>
      <c r="I58">
        <v>-0.53</v>
      </c>
      <c r="J58">
        <v>21.082226</v>
      </c>
      <c r="K58">
        <v>-0.51</v>
      </c>
      <c r="L58">
        <v>22.568692</v>
      </c>
      <c r="M58">
        <v>-0.51</v>
      </c>
      <c r="N58">
        <v>19.972022</v>
      </c>
      <c r="O58">
        <v>-0.53</v>
      </c>
      <c r="P58">
        <v>16.588002</v>
      </c>
      <c r="Q58">
        <v>-0.55</v>
      </c>
      <c r="R58">
        <v>13.920382</v>
      </c>
      <c r="S58">
        <v>-0.57</v>
      </c>
      <c r="T58">
        <v>13.877472</v>
      </c>
    </row>
    <row r="59" spans="1:20">
      <c r="A59">
        <v>-0.6</v>
      </c>
      <c r="B59">
        <v>2.9939172</v>
      </c>
      <c r="C59">
        <v>-0.57</v>
      </c>
      <c r="D59">
        <v>18.03361</v>
      </c>
      <c r="E59">
        <v>-0.55</v>
      </c>
      <c r="F59">
        <v>18.732538</v>
      </c>
      <c r="G59">
        <v>-0.53</v>
      </c>
      <c r="H59">
        <v>20.681788</v>
      </c>
      <c r="I59">
        <v>-0.52</v>
      </c>
      <c r="J59">
        <v>21.710802</v>
      </c>
      <c r="K59">
        <v>-0.5</v>
      </c>
      <c r="L59">
        <v>21.203072</v>
      </c>
      <c r="M59">
        <v>-0.52</v>
      </c>
      <c r="N59">
        <v>18.145606</v>
      </c>
      <c r="O59">
        <v>-0.54</v>
      </c>
      <c r="P59">
        <v>15.96504</v>
      </c>
      <c r="Q59">
        <v>-0.5600000000000001</v>
      </c>
      <c r="R59">
        <v>13.126878</v>
      </c>
      <c r="S59">
        <v>-0.58</v>
      </c>
      <c r="T59">
        <v>12.10447</v>
      </c>
    </row>
    <row r="60" spans="1:20">
      <c r="A60">
        <v>-0.61</v>
      </c>
      <c r="B60">
        <v>2.133299</v>
      </c>
      <c r="C60">
        <v>-0.5600000000000001</v>
      </c>
      <c r="D60">
        <v>17.85248</v>
      </c>
      <c r="E60">
        <v>-0.54</v>
      </c>
      <c r="F60">
        <v>20.656748</v>
      </c>
      <c r="G60">
        <v>-0.52</v>
      </c>
      <c r="H60">
        <v>20.587844</v>
      </c>
      <c r="I60">
        <v>-0.51</v>
      </c>
      <c r="J60">
        <v>22.76608</v>
      </c>
      <c r="K60">
        <v>-0.51</v>
      </c>
      <c r="L60">
        <v>19.113612</v>
      </c>
      <c r="M60">
        <v>-0.53</v>
      </c>
      <c r="N60">
        <v>15.3927</v>
      </c>
      <c r="O60">
        <v>-0.55</v>
      </c>
      <c r="P60">
        <v>14.957064</v>
      </c>
      <c r="Q60">
        <v>-0.57</v>
      </c>
      <c r="R60">
        <v>13.181902</v>
      </c>
      <c r="S60">
        <v>-0.59</v>
      </c>
      <c r="T60">
        <v>10.976072</v>
      </c>
    </row>
    <row r="61" spans="1:20">
      <c r="A61">
        <v>-0.62</v>
      </c>
      <c r="B61">
        <v>-0.2133638</v>
      </c>
      <c r="C61">
        <v>-0.55</v>
      </c>
      <c r="D61">
        <v>17.764844</v>
      </c>
      <c r="E61">
        <v>-0.53</v>
      </c>
      <c r="F61">
        <v>20.911358</v>
      </c>
      <c r="G61">
        <v>-0.51</v>
      </c>
      <c r="H61">
        <v>21.303924</v>
      </c>
      <c r="I61">
        <v>-0.5</v>
      </c>
      <c r="J61">
        <v>20.590354</v>
      </c>
      <c r="K61">
        <v>-0.52</v>
      </c>
      <c r="L61">
        <v>18.610218</v>
      </c>
      <c r="M61">
        <v>-0.54</v>
      </c>
      <c r="N61">
        <v>15.46172</v>
      </c>
      <c r="O61">
        <v>-0.5600000000000001</v>
      </c>
      <c r="P61">
        <v>12.05003</v>
      </c>
      <c r="Q61">
        <v>-0.58</v>
      </c>
      <c r="R61">
        <v>12.506974</v>
      </c>
      <c r="S61">
        <v>-0.6</v>
      </c>
      <c r="T61">
        <v>10.722708</v>
      </c>
    </row>
    <row r="62" spans="1:20">
      <c r="A62">
        <v>-0.63</v>
      </c>
      <c r="B62">
        <v>0.1958142</v>
      </c>
      <c r="C62">
        <v>-0.54</v>
      </c>
      <c r="D62">
        <v>17.761364</v>
      </c>
      <c r="E62">
        <v>-0.52</v>
      </c>
      <c r="F62">
        <v>20.400196</v>
      </c>
      <c r="G62">
        <v>-0.5</v>
      </c>
      <c r="H62">
        <v>21.465282</v>
      </c>
      <c r="I62">
        <v>-0.51</v>
      </c>
      <c r="J62">
        <v>17.641178</v>
      </c>
      <c r="K62">
        <v>-0.53</v>
      </c>
      <c r="L62">
        <v>15.948542</v>
      </c>
      <c r="M62">
        <v>-0.55</v>
      </c>
      <c r="N62">
        <v>14.598254</v>
      </c>
      <c r="O62">
        <v>-0.57</v>
      </c>
      <c r="P62">
        <v>11.698216</v>
      </c>
      <c r="Q62">
        <v>-0.59</v>
      </c>
      <c r="R62">
        <v>10.563935</v>
      </c>
      <c r="S62">
        <v>-0.61</v>
      </c>
      <c r="T62">
        <v>10.5968974</v>
      </c>
    </row>
    <row r="63" spans="1:20">
      <c r="A63">
        <v>-0.64</v>
      </c>
      <c r="B63">
        <v>0.2773168</v>
      </c>
      <c r="C63">
        <v>-0.53</v>
      </c>
      <c r="D63">
        <v>19.97603</v>
      </c>
      <c r="E63">
        <v>-0.51</v>
      </c>
      <c r="F63">
        <v>20.138818</v>
      </c>
      <c r="G63">
        <v>-0.51</v>
      </c>
      <c r="H63">
        <v>17.022952</v>
      </c>
      <c r="I63">
        <v>-0.52</v>
      </c>
      <c r="J63">
        <v>17.74108</v>
      </c>
      <c r="K63">
        <v>-0.54</v>
      </c>
      <c r="L63">
        <v>14.769422</v>
      </c>
      <c r="M63">
        <v>-0.5600000000000001</v>
      </c>
      <c r="N63">
        <v>13.769948</v>
      </c>
      <c r="O63">
        <v>-0.58</v>
      </c>
      <c r="P63">
        <v>11.965344</v>
      </c>
      <c r="Q63">
        <v>-0.6</v>
      </c>
      <c r="R63">
        <v>9.931687200000001</v>
      </c>
      <c r="S63">
        <v>-0.62</v>
      </c>
      <c r="T63">
        <v>9.1979018</v>
      </c>
    </row>
    <row r="64" spans="1:20">
      <c r="A64">
        <v>-0.65</v>
      </c>
      <c r="B64">
        <v>-0.9258172</v>
      </c>
      <c r="C64">
        <v>-0.52</v>
      </c>
      <c r="D64">
        <v>19.796048</v>
      </c>
      <c r="E64">
        <v>-0.5</v>
      </c>
      <c r="F64">
        <v>19.980228</v>
      </c>
      <c r="G64">
        <v>-0.52</v>
      </c>
      <c r="H64">
        <v>16.17699</v>
      </c>
      <c r="I64">
        <v>-0.53</v>
      </c>
      <c r="J64">
        <v>15.773168</v>
      </c>
      <c r="K64">
        <v>-0.55</v>
      </c>
      <c r="L64">
        <v>14.316552</v>
      </c>
      <c r="M64">
        <v>-0.57</v>
      </c>
      <c r="N64">
        <v>11.82071</v>
      </c>
      <c r="O64">
        <v>-0.59</v>
      </c>
      <c r="P64">
        <v>11.73013</v>
      </c>
      <c r="Q64">
        <v>-0.61</v>
      </c>
      <c r="R64">
        <v>10.2554626</v>
      </c>
      <c r="S64">
        <v>-0.63</v>
      </c>
      <c r="T64">
        <v>7.4440192</v>
      </c>
    </row>
    <row r="65" spans="1:20">
      <c r="A65">
        <v>-0.66</v>
      </c>
      <c r="B65">
        <v>-3.036722</v>
      </c>
      <c r="C65">
        <v>-0.51</v>
      </c>
      <c r="D65">
        <v>19.372622</v>
      </c>
      <c r="E65">
        <v>-0.51</v>
      </c>
      <c r="F65">
        <v>18.15345</v>
      </c>
      <c r="G65">
        <v>-0.53</v>
      </c>
      <c r="H65">
        <v>15.3489</v>
      </c>
      <c r="I65">
        <v>-0.54</v>
      </c>
      <c r="J65">
        <v>14.379498</v>
      </c>
      <c r="K65">
        <v>-0.5600000000000001</v>
      </c>
      <c r="L65">
        <v>13.690376</v>
      </c>
      <c r="M65">
        <v>-0.58</v>
      </c>
      <c r="N65">
        <v>11.734034</v>
      </c>
      <c r="O65">
        <v>-0.6</v>
      </c>
      <c r="P65">
        <v>9.6205488</v>
      </c>
      <c r="Q65">
        <v>-0.62</v>
      </c>
      <c r="R65">
        <v>9.8070726</v>
      </c>
      <c r="S65">
        <v>-0.64</v>
      </c>
      <c r="T65">
        <v>7.5494694</v>
      </c>
    </row>
    <row r="66" spans="1:20">
      <c r="A66">
        <v>-0.67</v>
      </c>
      <c r="B66">
        <v>-3.22183</v>
      </c>
      <c r="C66">
        <v>-0.5</v>
      </c>
      <c r="D66">
        <v>18.910018</v>
      </c>
      <c r="E66">
        <v>-0.52</v>
      </c>
      <c r="F66">
        <v>15.052678</v>
      </c>
      <c r="G66">
        <v>-0.54</v>
      </c>
      <c r="H66">
        <v>15.158698</v>
      </c>
      <c r="I66">
        <v>-0.55</v>
      </c>
      <c r="J66">
        <v>12.934232</v>
      </c>
      <c r="K66">
        <v>-0.57</v>
      </c>
      <c r="L66">
        <v>11.8735742</v>
      </c>
      <c r="M66">
        <v>-0.59</v>
      </c>
      <c r="N66">
        <v>11.339408</v>
      </c>
      <c r="O66">
        <v>-0.61</v>
      </c>
      <c r="P66">
        <v>9.157996199999999</v>
      </c>
      <c r="Q66">
        <v>-0.63</v>
      </c>
      <c r="R66">
        <v>8.145895200000002</v>
      </c>
      <c r="S66">
        <v>-0.65</v>
      </c>
      <c r="T66">
        <v>7.5637606</v>
      </c>
    </row>
    <row r="67" spans="1:20">
      <c r="A67">
        <v>-0.68</v>
      </c>
      <c r="B67">
        <v>-3.807404</v>
      </c>
      <c r="C67">
        <v>-0.51</v>
      </c>
      <c r="D67">
        <v>16.717694</v>
      </c>
      <c r="E67">
        <v>-0.53</v>
      </c>
      <c r="F67">
        <v>14.086096</v>
      </c>
      <c r="G67">
        <v>-0.55</v>
      </c>
      <c r="H67">
        <v>13.126322</v>
      </c>
      <c r="I67">
        <v>-0.5600000000000001</v>
      </c>
      <c r="J67">
        <v>13.273828</v>
      </c>
      <c r="K67">
        <v>-0.58</v>
      </c>
      <c r="L67">
        <v>10.6120704</v>
      </c>
      <c r="M67">
        <v>-0.6</v>
      </c>
      <c r="N67">
        <v>10.7153664</v>
      </c>
      <c r="O67">
        <v>-0.62</v>
      </c>
      <c r="P67">
        <v>9.121182999999998</v>
      </c>
      <c r="Q67">
        <v>-0.64</v>
      </c>
      <c r="R67">
        <v>6.491054800000001</v>
      </c>
      <c r="S67">
        <v>-0.66</v>
      </c>
      <c r="T67">
        <v>6.1663744</v>
      </c>
    </row>
    <row r="68" spans="1:20">
      <c r="A68">
        <v>-0.6899999999999999</v>
      </c>
      <c r="B68">
        <v>-4.4643206</v>
      </c>
      <c r="C68">
        <v>-0.52</v>
      </c>
      <c r="D68">
        <v>14.639518</v>
      </c>
      <c r="E68">
        <v>-0.54</v>
      </c>
      <c r="F68">
        <v>13.811626</v>
      </c>
      <c r="G68">
        <v>-0.5600000000000001</v>
      </c>
      <c r="H68">
        <v>12.15748</v>
      </c>
      <c r="I68">
        <v>-0.57</v>
      </c>
      <c r="J68">
        <v>12.92303</v>
      </c>
      <c r="K68">
        <v>-0.59</v>
      </c>
      <c r="L68">
        <v>10.7094926</v>
      </c>
      <c r="M68">
        <v>-0.61</v>
      </c>
      <c r="N68">
        <v>8.698496</v>
      </c>
      <c r="O68">
        <v>-0.63</v>
      </c>
      <c r="P68">
        <v>8.784784999999999</v>
      </c>
      <c r="Q68">
        <v>-0.65</v>
      </c>
      <c r="R68">
        <v>6.1858482</v>
      </c>
      <c r="S68">
        <v>-0.67</v>
      </c>
      <c r="T68">
        <v>4.3091656</v>
      </c>
    </row>
    <row r="69" spans="1:20">
      <c r="A69">
        <v>-0.7</v>
      </c>
      <c r="B69">
        <v>-5.7541404</v>
      </c>
      <c r="C69">
        <v>-0.53</v>
      </c>
      <c r="D69">
        <v>12.203854</v>
      </c>
      <c r="E69">
        <v>-0.55</v>
      </c>
      <c r="F69">
        <v>13.271952</v>
      </c>
      <c r="G69">
        <v>-0.57</v>
      </c>
      <c r="H69">
        <v>11.936478</v>
      </c>
      <c r="I69">
        <v>-0.58</v>
      </c>
      <c r="J69">
        <v>11.0805702</v>
      </c>
      <c r="K69">
        <v>-0.6</v>
      </c>
      <c r="L69">
        <v>10.58154</v>
      </c>
      <c r="M69">
        <v>-0.62</v>
      </c>
      <c r="N69">
        <v>8.293244</v>
      </c>
      <c r="O69">
        <v>-0.64</v>
      </c>
      <c r="P69">
        <v>6.3045948</v>
      </c>
      <c r="Q69">
        <v>-0.66</v>
      </c>
      <c r="R69">
        <v>6.452742000000001</v>
      </c>
      <c r="S69">
        <v>-0.68</v>
      </c>
      <c r="T69">
        <v>4.0171972</v>
      </c>
    </row>
    <row r="70" spans="1:20">
      <c r="A70">
        <v>-0.71</v>
      </c>
      <c r="B70">
        <v>-6.3328508</v>
      </c>
      <c r="C70">
        <v>-0.54</v>
      </c>
      <c r="D70">
        <v>12.51959</v>
      </c>
      <c r="E70">
        <v>-0.5600000000000001</v>
      </c>
      <c r="F70">
        <v>11.1269324</v>
      </c>
      <c r="G70">
        <v>-0.58</v>
      </c>
      <c r="H70">
        <v>11.333754</v>
      </c>
      <c r="I70">
        <v>-0.59</v>
      </c>
      <c r="J70">
        <v>9.3399828</v>
      </c>
      <c r="K70">
        <v>-0.61</v>
      </c>
      <c r="L70">
        <v>9.391790199999999</v>
      </c>
      <c r="M70">
        <v>-0.63</v>
      </c>
      <c r="N70">
        <v>8.177945599999999</v>
      </c>
      <c r="O70">
        <v>-0.65</v>
      </c>
      <c r="P70">
        <v>6.2367728</v>
      </c>
      <c r="Q70">
        <v>-0.67</v>
      </c>
      <c r="R70">
        <v>5.4061112</v>
      </c>
      <c r="S70">
        <v>-0.6899999999999999</v>
      </c>
      <c r="T70">
        <v>4.7213468</v>
      </c>
    </row>
    <row r="71" spans="1:20">
      <c r="A71">
        <v>-0.72</v>
      </c>
      <c r="B71">
        <v>-6.456570399999999</v>
      </c>
      <c r="C71">
        <v>-0.55</v>
      </c>
      <c r="D71">
        <v>12.072808</v>
      </c>
      <c r="E71">
        <v>-0.57</v>
      </c>
      <c r="F71">
        <v>11.150728</v>
      </c>
      <c r="G71">
        <v>-0.59</v>
      </c>
      <c r="H71">
        <v>9.2184954</v>
      </c>
      <c r="I71">
        <v>-0.6</v>
      </c>
      <c r="J71">
        <v>9.842404400000001</v>
      </c>
      <c r="K71">
        <v>-0.62</v>
      </c>
      <c r="L71">
        <v>7.035493</v>
      </c>
      <c r="M71">
        <v>-0.64</v>
      </c>
      <c r="N71">
        <v>7.6908224</v>
      </c>
      <c r="O71">
        <v>-0.66</v>
      </c>
      <c r="P71">
        <v>6.0390836</v>
      </c>
      <c r="Q71">
        <v>-0.68</v>
      </c>
      <c r="R71">
        <v>3.5571008</v>
      </c>
      <c r="S71">
        <v>-0.7</v>
      </c>
      <c r="T71">
        <v>3.83408</v>
      </c>
    </row>
    <row r="72" spans="1:20">
      <c r="A72">
        <v>-0.73</v>
      </c>
      <c r="B72">
        <v>-6.7930556</v>
      </c>
      <c r="C72">
        <v>-0.5600000000000001</v>
      </c>
      <c r="D72">
        <v>11.5692778</v>
      </c>
      <c r="E72">
        <v>-0.58</v>
      </c>
      <c r="F72">
        <v>11.057664</v>
      </c>
      <c r="G72">
        <v>-0.6</v>
      </c>
      <c r="H72">
        <v>9.2076598</v>
      </c>
      <c r="I72">
        <v>-0.61</v>
      </c>
      <c r="J72">
        <v>9.6105398</v>
      </c>
      <c r="K72">
        <v>-0.63</v>
      </c>
      <c r="L72">
        <v>7.3505436</v>
      </c>
      <c r="M72">
        <v>-0.65</v>
      </c>
      <c r="N72">
        <v>5.3456538</v>
      </c>
      <c r="O72">
        <v>-0.67</v>
      </c>
      <c r="P72">
        <v>5.5822214</v>
      </c>
      <c r="Q72">
        <v>-0.6899999999999999</v>
      </c>
      <c r="R72">
        <v>3.8361978</v>
      </c>
      <c r="S72">
        <v>-0.71</v>
      </c>
      <c r="T72">
        <v>1.4846488</v>
      </c>
    </row>
    <row r="73" spans="1:20">
      <c r="A73">
        <v>-0.74</v>
      </c>
      <c r="B73">
        <v>-8.004792399999999</v>
      </c>
      <c r="C73">
        <v>-0.57</v>
      </c>
      <c r="D73">
        <v>9.0088238</v>
      </c>
      <c r="E73">
        <v>-0.59</v>
      </c>
      <c r="F73">
        <v>10.5109416</v>
      </c>
      <c r="G73">
        <v>-0.61</v>
      </c>
      <c r="H73">
        <v>8.4908856</v>
      </c>
      <c r="I73">
        <v>-0.62</v>
      </c>
      <c r="J73">
        <v>8.005863399999999</v>
      </c>
      <c r="K73">
        <v>-0.64</v>
      </c>
      <c r="L73">
        <v>7.250736999999999</v>
      </c>
      <c r="M73">
        <v>-0.66</v>
      </c>
      <c r="N73">
        <v>4.9018128</v>
      </c>
      <c r="O73">
        <v>-0.68</v>
      </c>
      <c r="P73">
        <v>4.5942092</v>
      </c>
      <c r="Q73">
        <v>-0.7</v>
      </c>
      <c r="R73">
        <v>3.6515798</v>
      </c>
      <c r="S73">
        <v>-0.72</v>
      </c>
      <c r="T73">
        <v>0.806119</v>
      </c>
    </row>
    <row r="74" spans="1:20">
      <c r="A74">
        <v>-0.75</v>
      </c>
      <c r="B74">
        <v>-7.9460752</v>
      </c>
      <c r="C74">
        <v>-0.58</v>
      </c>
      <c r="D74">
        <v>8.807108400000001</v>
      </c>
      <c r="E74">
        <v>-0.6</v>
      </c>
      <c r="F74">
        <v>8.1259178</v>
      </c>
      <c r="G74">
        <v>-0.62</v>
      </c>
      <c r="H74">
        <v>8.5662678</v>
      </c>
      <c r="I74">
        <v>-0.63</v>
      </c>
      <c r="J74">
        <v>6.292486200000001</v>
      </c>
      <c r="K74">
        <v>-0.65</v>
      </c>
      <c r="L74">
        <v>6.6035882</v>
      </c>
      <c r="M74">
        <v>-0.67</v>
      </c>
      <c r="N74">
        <v>5.0267962</v>
      </c>
      <c r="O74">
        <v>-0.6899999999999999</v>
      </c>
      <c r="P74">
        <v>3.2059452</v>
      </c>
      <c r="Q74">
        <v>-0.71</v>
      </c>
      <c r="R74">
        <v>2.5484404</v>
      </c>
      <c r="S74">
        <v>-0.73</v>
      </c>
      <c r="T74">
        <v>1.3290422</v>
      </c>
    </row>
    <row r="75" spans="1:20">
      <c r="A75">
        <v>-0.76</v>
      </c>
      <c r="B75">
        <v>-8.9995078</v>
      </c>
      <c r="C75">
        <v>-0.59</v>
      </c>
      <c r="D75">
        <v>8.6068614</v>
      </c>
      <c r="E75">
        <v>-0.61</v>
      </c>
      <c r="F75">
        <v>7.120063999999999</v>
      </c>
      <c r="G75">
        <v>-0.63</v>
      </c>
      <c r="H75">
        <v>6.3948368</v>
      </c>
      <c r="I75">
        <v>-0.64</v>
      </c>
      <c r="J75">
        <v>6.5409474</v>
      </c>
      <c r="K75">
        <v>-0.66</v>
      </c>
      <c r="L75">
        <v>4.572336200000001</v>
      </c>
      <c r="M75">
        <v>-0.68</v>
      </c>
      <c r="N75">
        <v>4.565676600000001</v>
      </c>
      <c r="O75">
        <v>-0.7</v>
      </c>
      <c r="P75">
        <v>2.7646426</v>
      </c>
      <c r="Q75">
        <v>-0.72</v>
      </c>
      <c r="R75">
        <v>0.1779788</v>
      </c>
      <c r="S75">
        <v>-0.74</v>
      </c>
      <c r="T75">
        <v>0.462399</v>
      </c>
    </row>
    <row r="76" spans="1:20">
      <c r="A76">
        <v>-0.77</v>
      </c>
      <c r="B76">
        <v>-9.092066800000001</v>
      </c>
      <c r="C76">
        <v>-0.6</v>
      </c>
      <c r="D76">
        <v>8.076572799999999</v>
      </c>
      <c r="E76">
        <v>-0.62</v>
      </c>
      <c r="F76">
        <v>7.3245016</v>
      </c>
      <c r="G76">
        <v>-0.64</v>
      </c>
      <c r="H76">
        <v>5.8153512</v>
      </c>
      <c r="I76">
        <v>-0.65</v>
      </c>
      <c r="J76">
        <v>6.1362858</v>
      </c>
      <c r="K76">
        <v>-0.67</v>
      </c>
      <c r="L76">
        <v>4.1745184</v>
      </c>
      <c r="M76">
        <v>-0.6899999999999999</v>
      </c>
      <c r="N76">
        <v>3.2746008</v>
      </c>
      <c r="O76">
        <v>-0.71</v>
      </c>
      <c r="P76">
        <v>2.835538</v>
      </c>
      <c r="Q76">
        <v>-0.73</v>
      </c>
      <c r="R76">
        <v>0.4242458</v>
      </c>
      <c r="S76">
        <v>-0.75</v>
      </c>
      <c r="T76">
        <v>-0.03749640000000001</v>
      </c>
    </row>
    <row r="77" spans="1:20">
      <c r="A77">
        <v>-0.78</v>
      </c>
      <c r="B77">
        <v>-10.484896</v>
      </c>
      <c r="C77">
        <v>-0.61</v>
      </c>
      <c r="D77">
        <v>6.126791</v>
      </c>
      <c r="E77">
        <v>-0.63</v>
      </c>
      <c r="F77">
        <v>7.0391166</v>
      </c>
      <c r="G77">
        <v>-0.65</v>
      </c>
      <c r="H77">
        <v>4.9688988</v>
      </c>
      <c r="I77">
        <v>-0.66</v>
      </c>
      <c r="J77">
        <v>5.1890784</v>
      </c>
      <c r="K77">
        <v>-0.68</v>
      </c>
      <c r="L77">
        <v>4.160896599999999</v>
      </c>
      <c r="M77">
        <v>-0.7</v>
      </c>
      <c r="N77">
        <v>1.4269144</v>
      </c>
      <c r="O77">
        <v>-0.72</v>
      </c>
      <c r="P77">
        <v>1.580765</v>
      </c>
      <c r="Q77">
        <v>-0.74</v>
      </c>
      <c r="R77">
        <v>1.2444312</v>
      </c>
      <c r="S77">
        <v>-0.76</v>
      </c>
      <c r="T77">
        <v>-1.4215294</v>
      </c>
    </row>
    <row r="78" spans="1:20">
      <c r="A78">
        <v>-0.79</v>
      </c>
      <c r="B78">
        <v>-11.763972</v>
      </c>
      <c r="C78">
        <v>-0.62</v>
      </c>
      <c r="D78">
        <v>5.574358999999999</v>
      </c>
      <c r="E78">
        <v>-0.64</v>
      </c>
      <c r="F78">
        <v>4.857579599999999</v>
      </c>
      <c r="G78">
        <v>-0.66</v>
      </c>
      <c r="H78">
        <v>5.0619354</v>
      </c>
      <c r="I78">
        <v>-0.67</v>
      </c>
      <c r="J78">
        <v>3.2516048</v>
      </c>
      <c r="K78">
        <v>-0.6899999999999999</v>
      </c>
      <c r="L78">
        <v>3.461203</v>
      </c>
      <c r="M78">
        <v>-0.71</v>
      </c>
      <c r="N78">
        <v>2.1362834</v>
      </c>
      <c r="O78">
        <v>-0.73</v>
      </c>
      <c r="P78">
        <v>-1.2351928</v>
      </c>
      <c r="Q78">
        <v>-0.75</v>
      </c>
      <c r="R78">
        <v>0.4728414</v>
      </c>
      <c r="S78">
        <v>-0.77</v>
      </c>
      <c r="T78">
        <v>-0.7696959999999999</v>
      </c>
    </row>
    <row r="79" spans="1:20">
      <c r="A79">
        <v>-0.8</v>
      </c>
      <c r="B79">
        <v>-11.472186</v>
      </c>
      <c r="C79">
        <v>-0.63</v>
      </c>
      <c r="D79">
        <v>5.3567672</v>
      </c>
      <c r="E79">
        <v>-0.65</v>
      </c>
      <c r="F79">
        <v>4.438719799999999</v>
      </c>
      <c r="G79">
        <v>-0.67</v>
      </c>
      <c r="H79">
        <v>4.0563218</v>
      </c>
      <c r="I79">
        <v>-0.68</v>
      </c>
      <c r="J79">
        <v>3.0824454</v>
      </c>
      <c r="K79">
        <v>-0.7</v>
      </c>
      <c r="L79">
        <v>1.7661916</v>
      </c>
      <c r="M79">
        <v>-0.72</v>
      </c>
      <c r="N79">
        <v>1.8341092</v>
      </c>
      <c r="O79">
        <v>-0.74</v>
      </c>
      <c r="P79">
        <v>-0.695284</v>
      </c>
      <c r="Q79">
        <v>-0.76</v>
      </c>
      <c r="R79">
        <v>-2.418596</v>
      </c>
      <c r="S79">
        <v>-0.78</v>
      </c>
      <c r="T79">
        <v>-2.1838844</v>
      </c>
    </row>
    <row r="80" spans="1:20">
      <c r="A80">
        <v>-0.8100000000000001</v>
      </c>
      <c r="B80">
        <v>-11.581784</v>
      </c>
      <c r="C80">
        <v>-0.64</v>
      </c>
      <c r="D80">
        <v>4.8847636</v>
      </c>
      <c r="E80">
        <v>-0.66</v>
      </c>
      <c r="F80">
        <v>3.988810200000001</v>
      </c>
      <c r="G80">
        <v>-0.68</v>
      </c>
      <c r="H80">
        <v>2.4668616</v>
      </c>
      <c r="I80">
        <v>-0.6899999999999999</v>
      </c>
      <c r="J80">
        <v>2.6229298</v>
      </c>
      <c r="K80">
        <v>-0.71</v>
      </c>
      <c r="L80">
        <v>0.875694</v>
      </c>
      <c r="M80">
        <v>-0.73</v>
      </c>
      <c r="N80">
        <v>-0.03994340000000003</v>
      </c>
      <c r="O80">
        <v>-0.75</v>
      </c>
      <c r="P80">
        <v>-0.186883</v>
      </c>
      <c r="Q80">
        <v>-0.77</v>
      </c>
      <c r="R80">
        <v>-2.5466464</v>
      </c>
      <c r="S80">
        <v>-0.79</v>
      </c>
      <c r="T80">
        <v>-3.3289094</v>
      </c>
    </row>
    <row r="81" spans="1:20">
      <c r="A81">
        <v>-0.82</v>
      </c>
      <c r="B81">
        <v>-12.36844</v>
      </c>
      <c r="C81">
        <v>-0.65</v>
      </c>
      <c r="D81">
        <v>3.2356072</v>
      </c>
      <c r="E81">
        <v>-0.67</v>
      </c>
      <c r="F81">
        <v>3.860969</v>
      </c>
      <c r="G81">
        <v>-0.6899999999999999</v>
      </c>
      <c r="H81">
        <v>2.307809</v>
      </c>
      <c r="I81">
        <v>-0.7</v>
      </c>
      <c r="J81">
        <v>2.5546572</v>
      </c>
      <c r="K81">
        <v>-0.72</v>
      </c>
      <c r="L81">
        <v>1.317335</v>
      </c>
      <c r="M81">
        <v>-0.74</v>
      </c>
      <c r="N81">
        <v>-1.8218912</v>
      </c>
      <c r="O81">
        <v>-0.76</v>
      </c>
      <c r="P81">
        <v>-1.1318346</v>
      </c>
      <c r="Q81">
        <v>-0.78</v>
      </c>
      <c r="R81">
        <v>-2.2056698</v>
      </c>
      <c r="S81">
        <v>-0.8</v>
      </c>
      <c r="T81">
        <v>-4.723571600000001</v>
      </c>
    </row>
    <row r="82" spans="1:20">
      <c r="A82">
        <v>-0.83</v>
      </c>
      <c r="B82">
        <v>-14.79084</v>
      </c>
      <c r="C82">
        <v>-0.66</v>
      </c>
      <c r="D82">
        <v>2.5718504</v>
      </c>
      <c r="E82">
        <v>-0.68</v>
      </c>
      <c r="F82">
        <v>2.2255102</v>
      </c>
      <c r="G82">
        <v>-0.7</v>
      </c>
      <c r="H82">
        <v>1.6499802</v>
      </c>
      <c r="I82">
        <v>-0.71</v>
      </c>
      <c r="J82">
        <v>0.5339756</v>
      </c>
      <c r="K82">
        <v>-0.73</v>
      </c>
      <c r="L82">
        <v>0.543139</v>
      </c>
      <c r="M82">
        <v>-0.75</v>
      </c>
      <c r="N82">
        <v>-1.363679</v>
      </c>
      <c r="O82">
        <v>-0.77</v>
      </c>
      <c r="P82">
        <v>-2.9069368</v>
      </c>
      <c r="Q82">
        <v>-0.79</v>
      </c>
      <c r="R82">
        <v>-2.3368982</v>
      </c>
      <c r="S82">
        <v>-0.8100000000000001</v>
      </c>
      <c r="T82">
        <v>-5.2643152</v>
      </c>
    </row>
    <row r="83" spans="1:20">
      <c r="A83">
        <v>-0.84</v>
      </c>
      <c r="B83">
        <v>-14.74541</v>
      </c>
      <c r="C83">
        <v>-0.67</v>
      </c>
      <c r="D83">
        <v>2.9043072</v>
      </c>
      <c r="E83">
        <v>-0.6899999999999999</v>
      </c>
      <c r="F83">
        <v>0.6333266</v>
      </c>
      <c r="G83">
        <v>-0.71</v>
      </c>
      <c r="H83">
        <v>1.0567088</v>
      </c>
      <c r="I83">
        <v>-0.72</v>
      </c>
      <c r="J83">
        <v>0.4898174</v>
      </c>
      <c r="K83">
        <v>-0.74</v>
      </c>
      <c r="L83">
        <v>-1.5188072</v>
      </c>
      <c r="M83">
        <v>-0.76</v>
      </c>
      <c r="N83">
        <v>-0.76112</v>
      </c>
      <c r="O83">
        <v>-0.78</v>
      </c>
      <c r="P83">
        <v>-3.6542434</v>
      </c>
      <c r="Q83">
        <v>-0.8</v>
      </c>
      <c r="R83">
        <v>-4.824480400000001</v>
      </c>
      <c r="S83">
        <v>-0.82</v>
      </c>
      <c r="T83">
        <v>-4.7495686</v>
      </c>
    </row>
    <row r="84" spans="1:20">
      <c r="A84">
        <v>-0.85</v>
      </c>
      <c r="B84">
        <v>-15.678156</v>
      </c>
      <c r="C84">
        <v>-0.68</v>
      </c>
      <c r="D84">
        <v>1.8415184</v>
      </c>
      <c r="E84">
        <v>-0.7</v>
      </c>
      <c r="F84">
        <v>0.231088</v>
      </c>
      <c r="G84">
        <v>-0.72</v>
      </c>
      <c r="H84">
        <v>-1.7891796</v>
      </c>
      <c r="I84">
        <v>-0.73</v>
      </c>
      <c r="J84">
        <v>-0.6077634</v>
      </c>
      <c r="K84">
        <v>-0.75</v>
      </c>
      <c r="L84">
        <v>-3.0882964</v>
      </c>
      <c r="M84">
        <v>-0.77</v>
      </c>
      <c r="N84">
        <v>-1.8922664</v>
      </c>
      <c r="O84">
        <v>-0.79</v>
      </c>
      <c r="P84">
        <v>-3.7489196</v>
      </c>
      <c r="Q84">
        <v>-0.8100000000000001</v>
      </c>
      <c r="R84">
        <v>-5.5344994</v>
      </c>
      <c r="S84">
        <v>-0.83</v>
      </c>
      <c r="T84">
        <v>-5.952397599999999</v>
      </c>
    </row>
    <row r="85" spans="1:20">
      <c r="A85">
        <v>-0.86</v>
      </c>
      <c r="B85">
        <v>-16.526792</v>
      </c>
      <c r="C85">
        <v>-0.6899999999999999</v>
      </c>
      <c r="D85">
        <v>-0.8890142000000001</v>
      </c>
      <c r="E85">
        <v>-0.71</v>
      </c>
      <c r="F85">
        <v>0.1363016</v>
      </c>
      <c r="G85">
        <v>-0.73</v>
      </c>
      <c r="H85">
        <v>-2.2366686</v>
      </c>
      <c r="I85">
        <v>-0.74</v>
      </c>
      <c r="J85">
        <v>-1.1670568</v>
      </c>
      <c r="K85">
        <v>-0.76</v>
      </c>
      <c r="L85">
        <v>-2.1110098</v>
      </c>
      <c r="M85">
        <v>-0.78</v>
      </c>
      <c r="N85">
        <v>-3.8274794</v>
      </c>
      <c r="O85">
        <v>-0.8</v>
      </c>
      <c r="P85">
        <v>-3.7932596</v>
      </c>
      <c r="Q85">
        <v>-0.82</v>
      </c>
      <c r="R85">
        <v>-4.8201238</v>
      </c>
      <c r="S85">
        <v>-0.84</v>
      </c>
      <c r="T85">
        <v>-7.734244800000001</v>
      </c>
    </row>
    <row r="86" spans="1:20">
      <c r="A86">
        <v>-0.87</v>
      </c>
      <c r="B86">
        <v>-19.74012</v>
      </c>
      <c r="C86">
        <v>-0.7</v>
      </c>
      <c r="D86">
        <v>-1.4565908</v>
      </c>
      <c r="E86">
        <v>-0.72</v>
      </c>
      <c r="F86">
        <v>-1.179036</v>
      </c>
      <c r="G86">
        <v>-0.74</v>
      </c>
      <c r="H86">
        <v>-1.8624306</v>
      </c>
      <c r="I86">
        <v>-0.75</v>
      </c>
      <c r="J86">
        <v>-3.1006326</v>
      </c>
      <c r="K86">
        <v>-0.77</v>
      </c>
      <c r="L86">
        <v>-3.6311776</v>
      </c>
      <c r="M86">
        <v>-0.79</v>
      </c>
      <c r="N86">
        <v>-4.4513596</v>
      </c>
      <c r="O86">
        <v>-0.8100000000000001</v>
      </c>
      <c r="P86">
        <v>-5.8752668</v>
      </c>
      <c r="Q86">
        <v>-0.83</v>
      </c>
      <c r="R86">
        <v>-5.8646436</v>
      </c>
      <c r="S86">
        <v>-0.85</v>
      </c>
      <c r="T86">
        <v>-8.5360654</v>
      </c>
    </row>
    <row r="87" spans="1:20">
      <c r="A87">
        <v>-0.88</v>
      </c>
      <c r="B87">
        <v>-20.002626</v>
      </c>
      <c r="C87">
        <v>-0.71</v>
      </c>
      <c r="D87">
        <v>-1.161519</v>
      </c>
      <c r="E87">
        <v>-0.73</v>
      </c>
      <c r="F87">
        <v>-3.504513199999999</v>
      </c>
      <c r="G87">
        <v>-0.75</v>
      </c>
      <c r="H87">
        <v>-2.0733676</v>
      </c>
      <c r="I87">
        <v>-0.76</v>
      </c>
      <c r="J87">
        <v>-3.5643494</v>
      </c>
      <c r="K87">
        <v>-0.78</v>
      </c>
      <c r="L87">
        <v>-3.7912532</v>
      </c>
      <c r="M87">
        <v>-0.8</v>
      </c>
      <c r="N87">
        <v>-4.4337454</v>
      </c>
      <c r="O87">
        <v>-0.82</v>
      </c>
      <c r="P87">
        <v>-6.778743</v>
      </c>
      <c r="Q87">
        <v>-0.84</v>
      </c>
      <c r="R87">
        <v>-7.3331462</v>
      </c>
      <c r="S87">
        <v>-0.86</v>
      </c>
      <c r="T87">
        <v>-10.424377</v>
      </c>
    </row>
    <row r="88" spans="1:20">
      <c r="A88">
        <v>-0.89</v>
      </c>
      <c r="B88">
        <v>-19.866048</v>
      </c>
      <c r="C88">
        <v>-0.72</v>
      </c>
      <c r="D88">
        <v>-1.9083928</v>
      </c>
      <c r="E88">
        <v>-0.74</v>
      </c>
      <c r="F88">
        <v>-2.6720942</v>
      </c>
      <c r="G88">
        <v>-0.76</v>
      </c>
      <c r="H88">
        <v>-4.1411154</v>
      </c>
      <c r="I88">
        <v>-0.77</v>
      </c>
      <c r="J88">
        <v>-4.1121838</v>
      </c>
      <c r="K88">
        <v>-0.79</v>
      </c>
      <c r="L88">
        <v>-5.272711200000001</v>
      </c>
      <c r="M88">
        <v>-0.8100000000000001</v>
      </c>
      <c r="N88">
        <v>-4.8792918</v>
      </c>
      <c r="O88">
        <v>-0.83</v>
      </c>
      <c r="P88">
        <v>-6.402390599999999</v>
      </c>
      <c r="Q88">
        <v>-0.85</v>
      </c>
      <c r="R88">
        <v>-9.800906399999999</v>
      </c>
      <c r="S88">
        <v>-0.87</v>
      </c>
      <c r="T88">
        <v>-13.382732</v>
      </c>
    </row>
    <row r="89" spans="1:20">
      <c r="A89">
        <v>-0.9</v>
      </c>
      <c r="B89">
        <v>-20.485752</v>
      </c>
      <c r="C89">
        <v>-0.73</v>
      </c>
      <c r="D89">
        <v>-3.2803014</v>
      </c>
      <c r="E89">
        <v>-0.75</v>
      </c>
      <c r="F89">
        <v>-2.8336164</v>
      </c>
      <c r="G89">
        <v>-0.77</v>
      </c>
      <c r="H89">
        <v>-4.5878336</v>
      </c>
      <c r="I89">
        <v>-0.78</v>
      </c>
      <c r="J89">
        <v>-3.5456116</v>
      </c>
      <c r="K89">
        <v>-0.8</v>
      </c>
      <c r="L89">
        <v>-4.8381934</v>
      </c>
      <c r="M89">
        <v>-0.82</v>
      </c>
      <c r="N89">
        <v>-7.180066999999999</v>
      </c>
      <c r="O89">
        <v>-0.84</v>
      </c>
      <c r="P89">
        <v>-7.0881846</v>
      </c>
      <c r="Q89">
        <v>-0.86</v>
      </c>
      <c r="R89">
        <v>-11.53402</v>
      </c>
      <c r="S89">
        <v>-0.88</v>
      </c>
      <c r="T89">
        <v>-15.390972</v>
      </c>
    </row>
    <row r="90" spans="1:20">
      <c r="A90">
        <v>-0.91</v>
      </c>
      <c r="B90">
        <v>-22.481434</v>
      </c>
      <c r="C90">
        <v>-0.74</v>
      </c>
      <c r="D90">
        <v>-5.027075200000001</v>
      </c>
      <c r="E90">
        <v>-0.76</v>
      </c>
      <c r="F90">
        <v>-3.2972648</v>
      </c>
      <c r="G90">
        <v>-0.78</v>
      </c>
      <c r="H90">
        <v>-4.994190000000001</v>
      </c>
      <c r="I90">
        <v>-0.79</v>
      </c>
      <c r="J90">
        <v>-4.9578224</v>
      </c>
      <c r="K90">
        <v>-0.8100000000000001</v>
      </c>
      <c r="L90">
        <v>-5.069025</v>
      </c>
      <c r="M90">
        <v>-0.83</v>
      </c>
      <c r="N90">
        <v>-6.71889</v>
      </c>
      <c r="O90">
        <v>-0.85</v>
      </c>
      <c r="P90">
        <v>-9.566585</v>
      </c>
      <c r="Q90">
        <v>-0.87</v>
      </c>
      <c r="R90">
        <v>-13.025124</v>
      </c>
      <c r="S90">
        <v>-0.89</v>
      </c>
      <c r="T90">
        <v>-14.923658</v>
      </c>
    </row>
    <row r="91" spans="1:20">
      <c r="A91">
        <v>-0.92</v>
      </c>
      <c r="B91">
        <v>-21.95968</v>
      </c>
      <c r="C91">
        <v>-0.75</v>
      </c>
      <c r="D91">
        <v>-4.3595986</v>
      </c>
      <c r="E91">
        <v>-0.77</v>
      </c>
      <c r="F91">
        <v>-5.9189978</v>
      </c>
      <c r="G91">
        <v>-0.79</v>
      </c>
      <c r="H91">
        <v>-5.0776986</v>
      </c>
      <c r="I91">
        <v>-0.8</v>
      </c>
      <c r="J91">
        <v>-6.542945400000001</v>
      </c>
      <c r="K91">
        <v>-0.82</v>
      </c>
      <c r="L91">
        <v>-6.046729</v>
      </c>
      <c r="M91">
        <v>-0.84</v>
      </c>
      <c r="N91">
        <v>-7.926565399999999</v>
      </c>
      <c r="O91">
        <v>-0.86</v>
      </c>
      <c r="P91">
        <v>-12.034714</v>
      </c>
      <c r="Q91">
        <v>-0.88</v>
      </c>
      <c r="R91">
        <v>-14.28894</v>
      </c>
      <c r="S91">
        <v>-0.9</v>
      </c>
      <c r="T91">
        <v>-14.293998</v>
      </c>
    </row>
    <row r="92" spans="1:20">
      <c r="A92">
        <v>-0.93</v>
      </c>
      <c r="B92">
        <v>-22.012542</v>
      </c>
      <c r="C92">
        <v>-0.76</v>
      </c>
      <c r="D92">
        <v>-4.6066282</v>
      </c>
      <c r="E92">
        <v>-0.78</v>
      </c>
      <c r="F92">
        <v>-5.6962336</v>
      </c>
      <c r="G92">
        <v>-0.8</v>
      </c>
      <c r="H92">
        <v>-7.081134400000001</v>
      </c>
      <c r="I92">
        <v>-0.8100000000000001</v>
      </c>
      <c r="J92">
        <v>-6.0881822</v>
      </c>
      <c r="K92">
        <v>-0.83</v>
      </c>
      <c r="L92">
        <v>-8.4546504</v>
      </c>
      <c r="M92">
        <v>-0.85</v>
      </c>
      <c r="N92">
        <v>-8.6424334</v>
      </c>
      <c r="O92">
        <v>-0.87</v>
      </c>
      <c r="P92">
        <v>-13.78029</v>
      </c>
      <c r="Q92">
        <v>-0.89</v>
      </c>
      <c r="R92">
        <v>-16.151124</v>
      </c>
      <c r="S92">
        <v>-0.91</v>
      </c>
      <c r="T92">
        <v>-14.135508</v>
      </c>
    </row>
    <row r="93" spans="1:20">
      <c r="A93">
        <v>-0.9399999999999999</v>
      </c>
      <c r="B93">
        <v>-22.62582</v>
      </c>
      <c r="C93">
        <v>-0.77</v>
      </c>
      <c r="D93">
        <v>-5.9313304</v>
      </c>
      <c r="E93">
        <v>-0.79</v>
      </c>
      <c r="F93">
        <v>-5.9684028</v>
      </c>
      <c r="G93">
        <v>-0.8100000000000001</v>
      </c>
      <c r="H93">
        <v>-7.2234134</v>
      </c>
      <c r="I93">
        <v>-0.82</v>
      </c>
      <c r="J93">
        <v>-6.843557</v>
      </c>
      <c r="K93">
        <v>-0.84</v>
      </c>
      <c r="L93">
        <v>-9.0849042</v>
      </c>
      <c r="M93">
        <v>-0.86</v>
      </c>
      <c r="N93">
        <v>-12.43034</v>
      </c>
      <c r="O93">
        <v>-0.88</v>
      </c>
      <c r="P93">
        <v>-14.164466</v>
      </c>
      <c r="Q93">
        <v>-0.9</v>
      </c>
      <c r="R93">
        <v>-14.848066</v>
      </c>
      <c r="S93">
        <v>-0.92</v>
      </c>
      <c r="T93">
        <v>-15.109508</v>
      </c>
    </row>
    <row r="94" spans="1:20">
      <c r="A94">
        <v>-0.95</v>
      </c>
      <c r="B94">
        <v>-23.934588</v>
      </c>
      <c r="C94">
        <v>-0.78</v>
      </c>
      <c r="D94">
        <v>-7.6111346</v>
      </c>
      <c r="E94">
        <v>-0.8</v>
      </c>
      <c r="F94">
        <v>-6.3007534</v>
      </c>
      <c r="G94">
        <v>-0.82</v>
      </c>
      <c r="H94">
        <v>-7.4728662</v>
      </c>
      <c r="I94">
        <v>-0.83</v>
      </c>
      <c r="J94">
        <v>-7.6358946</v>
      </c>
      <c r="K94">
        <v>-0.85</v>
      </c>
      <c r="L94">
        <v>-9.3091098</v>
      </c>
      <c r="M94">
        <v>-0.87</v>
      </c>
      <c r="N94">
        <v>-14.95663</v>
      </c>
      <c r="O94">
        <v>-0.89</v>
      </c>
      <c r="P94">
        <v>-15.28107</v>
      </c>
      <c r="Q94">
        <v>-0.91</v>
      </c>
      <c r="R94">
        <v>-14.734426</v>
      </c>
      <c r="S94">
        <v>-0.93</v>
      </c>
      <c r="T94">
        <v>-15.263402</v>
      </c>
    </row>
    <row r="95" spans="1:20">
      <c r="A95">
        <v>-0.96</v>
      </c>
      <c r="B95">
        <v>-25.22994</v>
      </c>
      <c r="C95">
        <v>-0.79</v>
      </c>
      <c r="D95">
        <v>-7.722148200000001</v>
      </c>
      <c r="E95">
        <v>-0.8100000000000001</v>
      </c>
      <c r="F95">
        <v>-8.2119442</v>
      </c>
      <c r="G95">
        <v>-0.83</v>
      </c>
      <c r="H95">
        <v>-8.2105444</v>
      </c>
      <c r="I95">
        <v>-0.84</v>
      </c>
      <c r="J95">
        <v>-9.8851598</v>
      </c>
      <c r="K95">
        <v>-0.86</v>
      </c>
      <c r="L95">
        <v>-11.508352</v>
      </c>
      <c r="M95">
        <v>-0.88</v>
      </c>
      <c r="N95">
        <v>-14.459548</v>
      </c>
      <c r="O95">
        <v>-0.9</v>
      </c>
      <c r="P95">
        <v>-16.13488</v>
      </c>
      <c r="Q95">
        <v>-0.92</v>
      </c>
      <c r="R95">
        <v>-15.23254</v>
      </c>
      <c r="S95">
        <v>-0.9399999999999999</v>
      </c>
      <c r="T95">
        <v>-13.83677</v>
      </c>
    </row>
    <row r="96" spans="1:20">
      <c r="A96">
        <v>-0.97</v>
      </c>
      <c r="B96">
        <v>-24.66967</v>
      </c>
      <c r="C96">
        <v>-0.8</v>
      </c>
      <c r="D96">
        <v>-8.139462</v>
      </c>
      <c r="E96">
        <v>-0.82</v>
      </c>
      <c r="F96">
        <v>-8.412398999999999</v>
      </c>
      <c r="G96">
        <v>-0.84</v>
      </c>
      <c r="H96">
        <v>-9.9489634</v>
      </c>
      <c r="I96">
        <v>-0.85</v>
      </c>
      <c r="J96">
        <v>-10.6745672</v>
      </c>
      <c r="K96">
        <v>-0.87</v>
      </c>
      <c r="L96">
        <v>-14.98551</v>
      </c>
      <c r="M96">
        <v>-0.89</v>
      </c>
      <c r="N96">
        <v>-14.975102</v>
      </c>
      <c r="O96">
        <v>-0.91</v>
      </c>
      <c r="P96">
        <v>-15.045776</v>
      </c>
      <c r="Q96">
        <v>-0.93</v>
      </c>
      <c r="R96">
        <v>-16.141492</v>
      </c>
      <c r="S96">
        <v>-0.95</v>
      </c>
      <c r="T96">
        <v>-13.994798</v>
      </c>
    </row>
    <row r="97" spans="1:20">
      <c r="A97">
        <v>-0.98</v>
      </c>
      <c r="B97">
        <v>-25.042158</v>
      </c>
      <c r="C97">
        <v>-0.8100000000000001</v>
      </c>
      <c r="D97">
        <v>-8.2372508</v>
      </c>
      <c r="E97">
        <v>-0.83</v>
      </c>
      <c r="F97">
        <v>-8.8951916</v>
      </c>
      <c r="G97">
        <v>-0.85</v>
      </c>
      <c r="H97">
        <v>-11.78668</v>
      </c>
      <c r="I97">
        <v>-0.86</v>
      </c>
      <c r="J97">
        <v>-12.577482</v>
      </c>
      <c r="K97">
        <v>-0.88</v>
      </c>
      <c r="L97">
        <v>-14.992148</v>
      </c>
      <c r="M97">
        <v>-0.9</v>
      </c>
      <c r="N97">
        <v>-15.491868</v>
      </c>
      <c r="O97">
        <v>-0.92</v>
      </c>
      <c r="P97">
        <v>-14.76526</v>
      </c>
      <c r="Q97">
        <v>-0.9399999999999999</v>
      </c>
      <c r="R97">
        <v>-15.546666</v>
      </c>
      <c r="S97">
        <v>-0.96</v>
      </c>
      <c r="T97">
        <v>-16.187648</v>
      </c>
    </row>
    <row r="98" spans="1:20">
      <c r="A98">
        <v>-0.99</v>
      </c>
      <c r="B98">
        <v>-26.05999</v>
      </c>
      <c r="C98">
        <v>-0.82</v>
      </c>
      <c r="D98">
        <v>-10.332502</v>
      </c>
      <c r="E98">
        <v>-0.84</v>
      </c>
      <c r="F98">
        <v>-9.7230384</v>
      </c>
      <c r="G98">
        <v>-0.86</v>
      </c>
      <c r="H98">
        <v>-12.916122</v>
      </c>
      <c r="I98">
        <v>-0.87</v>
      </c>
      <c r="J98">
        <v>-14.668862</v>
      </c>
      <c r="K98">
        <v>-0.89</v>
      </c>
      <c r="L98">
        <v>-15.4512</v>
      </c>
      <c r="M98">
        <v>-0.91</v>
      </c>
      <c r="N98">
        <v>-16.474808</v>
      </c>
      <c r="O98">
        <v>-0.93</v>
      </c>
      <c r="P98">
        <v>-15.19002</v>
      </c>
      <c r="Q98">
        <v>-0.95</v>
      </c>
      <c r="R98">
        <v>-15.106112</v>
      </c>
      <c r="S98">
        <v>-0.97</v>
      </c>
      <c r="T98">
        <v>-16.068026</v>
      </c>
    </row>
    <row r="99" spans="1:20">
      <c r="A99">
        <v>-1</v>
      </c>
      <c r="B99">
        <v>-24.68407</v>
      </c>
      <c r="C99">
        <v>-0.83</v>
      </c>
      <c r="D99">
        <v>-10.462192</v>
      </c>
      <c r="E99">
        <v>-0.85</v>
      </c>
      <c r="F99">
        <v>-12.946532</v>
      </c>
      <c r="G99">
        <v>-0.87</v>
      </c>
      <c r="H99">
        <v>-14.65574</v>
      </c>
      <c r="I99">
        <v>-0.88</v>
      </c>
      <c r="J99">
        <v>-16.840904</v>
      </c>
      <c r="K99">
        <v>-0.9</v>
      </c>
      <c r="L99">
        <v>-15.112208</v>
      </c>
      <c r="M99">
        <v>-0.92</v>
      </c>
      <c r="N99">
        <v>-15.597914</v>
      </c>
      <c r="O99">
        <v>-0.9399999999999999</v>
      </c>
      <c r="P99">
        <v>-16.159122</v>
      </c>
      <c r="Q99">
        <v>-0.96</v>
      </c>
      <c r="R99">
        <v>-15.460088</v>
      </c>
      <c r="S99">
        <v>-0.98</v>
      </c>
      <c r="T99">
        <v>-15.770004</v>
      </c>
    </row>
    <row r="100" spans="1:20">
      <c r="A100">
        <v>-1.01</v>
      </c>
      <c r="B100">
        <v>-26.224576</v>
      </c>
      <c r="C100">
        <v>-0.84</v>
      </c>
      <c r="D100">
        <v>-10.9230134</v>
      </c>
      <c r="E100">
        <v>-0.86</v>
      </c>
      <c r="F100">
        <v>-14.224664</v>
      </c>
      <c r="G100">
        <v>-0.88</v>
      </c>
      <c r="H100">
        <v>-16.111516</v>
      </c>
      <c r="I100">
        <v>-0.89</v>
      </c>
      <c r="J100">
        <v>-16.477428</v>
      </c>
      <c r="K100">
        <v>-0.91</v>
      </c>
      <c r="L100">
        <v>-17.012182</v>
      </c>
      <c r="M100">
        <v>-0.93</v>
      </c>
      <c r="N100">
        <v>-14.863076</v>
      </c>
      <c r="O100">
        <v>-0.95</v>
      </c>
      <c r="P100">
        <v>-15.95419</v>
      </c>
      <c r="Q100">
        <v>-0.97</v>
      </c>
      <c r="R100">
        <v>-16.78908</v>
      </c>
      <c r="S100">
        <v>-0.99</v>
      </c>
      <c r="T100">
        <v>-15.866822</v>
      </c>
    </row>
    <row r="101" spans="1:20">
      <c r="A101">
        <v>-1.02</v>
      </c>
      <c r="B101">
        <v>-26.308006</v>
      </c>
      <c r="C101">
        <v>-0.85</v>
      </c>
      <c r="D101">
        <v>-12.268536</v>
      </c>
      <c r="E101">
        <v>-0.87</v>
      </c>
      <c r="F101">
        <v>-15.37324</v>
      </c>
      <c r="G101">
        <v>-0.89</v>
      </c>
      <c r="H101">
        <v>-16.757428</v>
      </c>
      <c r="I101">
        <v>-0.9</v>
      </c>
      <c r="J101">
        <v>-16.464214</v>
      </c>
      <c r="K101">
        <v>-0.92</v>
      </c>
      <c r="L101">
        <v>-17.09494</v>
      </c>
      <c r="M101">
        <v>-0.9399999999999999</v>
      </c>
      <c r="N101">
        <v>-15.837678</v>
      </c>
      <c r="O101">
        <v>-0.96</v>
      </c>
      <c r="P101">
        <v>-15.931694</v>
      </c>
      <c r="Q101">
        <v>-0.98</v>
      </c>
      <c r="R101">
        <v>-16.662278</v>
      </c>
      <c r="S101">
        <v>-1</v>
      </c>
      <c r="T101">
        <v>-15.0214932</v>
      </c>
    </row>
    <row r="102" spans="1:20">
      <c r="A102">
        <v>-1.03</v>
      </c>
      <c r="B102">
        <v>-26.359702</v>
      </c>
      <c r="C102">
        <v>-0.86</v>
      </c>
      <c r="D102">
        <v>-15.562096</v>
      </c>
      <c r="E102">
        <v>-0.88</v>
      </c>
      <c r="F102">
        <v>-16.136256</v>
      </c>
      <c r="G102">
        <v>-0.9</v>
      </c>
      <c r="H102">
        <v>-16.847592</v>
      </c>
      <c r="I102">
        <v>-0.91</v>
      </c>
      <c r="J102">
        <v>-16.391146</v>
      </c>
      <c r="K102">
        <v>-0.93</v>
      </c>
      <c r="L102">
        <v>-15.847334</v>
      </c>
      <c r="M102">
        <v>-0.95</v>
      </c>
      <c r="N102">
        <v>-17.676388</v>
      </c>
      <c r="O102">
        <v>-0.97</v>
      </c>
      <c r="P102">
        <v>-15.86233</v>
      </c>
      <c r="Q102">
        <v>-0.99</v>
      </c>
      <c r="R102">
        <v>-16.431202</v>
      </c>
      <c r="S102">
        <v>-1.01</v>
      </c>
      <c r="T102">
        <v>-16.972786</v>
      </c>
    </row>
    <row r="103" spans="1:20">
      <c r="A103">
        <v>-1.04</v>
      </c>
      <c r="B103">
        <v>-28.828774</v>
      </c>
      <c r="C103">
        <v>-0.87</v>
      </c>
      <c r="D103">
        <v>-16.844838</v>
      </c>
      <c r="E103">
        <v>-0.89</v>
      </c>
      <c r="F103">
        <v>-17.15804</v>
      </c>
      <c r="G103">
        <v>-0.91</v>
      </c>
      <c r="H103">
        <v>-16.71892</v>
      </c>
      <c r="I103">
        <v>-0.92</v>
      </c>
      <c r="J103">
        <v>-17.5795</v>
      </c>
      <c r="K103">
        <v>-0.9399999999999999</v>
      </c>
      <c r="L103">
        <v>-16.012682</v>
      </c>
      <c r="M103">
        <v>-0.96</v>
      </c>
      <c r="N103">
        <v>-16.570844</v>
      </c>
      <c r="O103">
        <v>-0.98</v>
      </c>
      <c r="P103">
        <v>-18.148048</v>
      </c>
      <c r="Q103">
        <v>-1</v>
      </c>
      <c r="R103">
        <v>-15.64523</v>
      </c>
      <c r="S103">
        <v>-1.02</v>
      </c>
      <c r="T103">
        <v>-16.176276</v>
      </c>
    </row>
    <row r="104" spans="1:20">
      <c r="A104">
        <v>-1.05</v>
      </c>
      <c r="B104">
        <v>-28.481694</v>
      </c>
      <c r="C104">
        <v>-0.88</v>
      </c>
      <c r="D104">
        <v>-17.388818</v>
      </c>
      <c r="E104">
        <v>-0.9</v>
      </c>
      <c r="F104">
        <v>-18.292606</v>
      </c>
      <c r="G104">
        <v>-0.92</v>
      </c>
      <c r="H104">
        <v>-17.342712</v>
      </c>
      <c r="I104">
        <v>-0.93</v>
      </c>
      <c r="J104">
        <v>-17.509332</v>
      </c>
      <c r="K104">
        <v>-0.95</v>
      </c>
      <c r="L104">
        <v>-16.900372</v>
      </c>
      <c r="M104">
        <v>-0.97</v>
      </c>
      <c r="N104">
        <v>-16.752654</v>
      </c>
      <c r="O104">
        <v>-0.99</v>
      </c>
      <c r="P104">
        <v>-17.397428</v>
      </c>
      <c r="Q104">
        <v>-1.01</v>
      </c>
      <c r="R104">
        <v>-17.332266</v>
      </c>
      <c r="S104">
        <v>-1.03</v>
      </c>
      <c r="T104">
        <v>-15.779698</v>
      </c>
    </row>
    <row r="105" spans="1:20">
      <c r="A105">
        <v>-1.06</v>
      </c>
      <c r="B105">
        <v>-28.21132</v>
      </c>
      <c r="C105">
        <v>-0.89</v>
      </c>
      <c r="D105">
        <v>-17.295718</v>
      </c>
      <c r="E105">
        <v>-0.91</v>
      </c>
      <c r="F105">
        <v>-17.641644</v>
      </c>
      <c r="G105">
        <v>-0.93</v>
      </c>
      <c r="H105">
        <v>-18.93965</v>
      </c>
      <c r="I105">
        <v>-0.9399999999999999</v>
      </c>
      <c r="J105">
        <v>-16.993722</v>
      </c>
      <c r="K105">
        <v>-0.96</v>
      </c>
      <c r="L105">
        <v>-18.161796</v>
      </c>
      <c r="M105">
        <v>-0.98</v>
      </c>
      <c r="N105">
        <v>-17.347342</v>
      </c>
      <c r="O105">
        <v>-1</v>
      </c>
      <c r="P105">
        <v>-16.965212</v>
      </c>
      <c r="Q105">
        <v>-1.02</v>
      </c>
      <c r="R105">
        <v>-17.330862</v>
      </c>
      <c r="S105">
        <v>-1.04</v>
      </c>
      <c r="T105">
        <v>-16.961646</v>
      </c>
    </row>
    <row r="106" spans="1:20">
      <c r="A106">
        <v>-1.07</v>
      </c>
      <c r="B106">
        <v>-28.398288</v>
      </c>
      <c r="C106">
        <v>-0.9</v>
      </c>
      <c r="D106">
        <v>-19.34136</v>
      </c>
      <c r="E106">
        <v>-0.92</v>
      </c>
      <c r="F106">
        <v>-17.209202</v>
      </c>
      <c r="G106">
        <v>-0.9399999999999999</v>
      </c>
      <c r="H106">
        <v>-18.06425</v>
      </c>
      <c r="I106">
        <v>-0.95</v>
      </c>
      <c r="J106">
        <v>-17.20229</v>
      </c>
      <c r="K106">
        <v>-0.97</v>
      </c>
      <c r="L106">
        <v>-17.385834</v>
      </c>
      <c r="M106">
        <v>-0.99</v>
      </c>
      <c r="N106">
        <v>-18.575952</v>
      </c>
      <c r="O106">
        <v>-1.01</v>
      </c>
      <c r="P106">
        <v>-16.764896</v>
      </c>
      <c r="Q106">
        <v>-1.03</v>
      </c>
      <c r="R106">
        <v>-16.874052</v>
      </c>
      <c r="S106">
        <v>-1.05</v>
      </c>
      <c r="T106">
        <v>-18.23766</v>
      </c>
    </row>
    <row r="107" spans="1:20">
      <c r="A107">
        <v>-1.08</v>
      </c>
      <c r="B107">
        <v>-30.410946</v>
      </c>
      <c r="C107">
        <v>-0.91</v>
      </c>
      <c r="D107">
        <v>-19.3853</v>
      </c>
      <c r="E107">
        <v>-0.93</v>
      </c>
      <c r="F107">
        <v>-18.629996</v>
      </c>
      <c r="G107">
        <v>-0.95</v>
      </c>
      <c r="H107">
        <v>-17.979924</v>
      </c>
      <c r="I107">
        <v>-0.96</v>
      </c>
      <c r="J107">
        <v>-19.073256</v>
      </c>
      <c r="K107">
        <v>-0.98</v>
      </c>
      <c r="L107">
        <v>-17.639548</v>
      </c>
      <c r="M107">
        <v>-1</v>
      </c>
      <c r="N107">
        <v>-18.081602</v>
      </c>
      <c r="O107">
        <v>-1.02</v>
      </c>
      <c r="P107">
        <v>-17.548346</v>
      </c>
      <c r="Q107">
        <v>-1.04</v>
      </c>
      <c r="R107">
        <v>-17.07712</v>
      </c>
      <c r="S107">
        <v>-1.06</v>
      </c>
      <c r="T107">
        <v>-18.076416</v>
      </c>
    </row>
    <row r="108" spans="1:20">
      <c r="A108">
        <v>-1.09</v>
      </c>
      <c r="B108">
        <v>-30.153382</v>
      </c>
      <c r="C108">
        <v>-0.92</v>
      </c>
      <c r="D108">
        <v>-19.108128</v>
      </c>
      <c r="E108">
        <v>-0.9399999999999999</v>
      </c>
      <c r="F108">
        <v>-19.691938</v>
      </c>
      <c r="G108">
        <v>-0.96</v>
      </c>
      <c r="H108">
        <v>-18.667252</v>
      </c>
      <c r="I108">
        <v>-0.97</v>
      </c>
      <c r="J108">
        <v>-18.889338</v>
      </c>
      <c r="K108">
        <v>-0.99</v>
      </c>
      <c r="L108">
        <v>-18.26314</v>
      </c>
      <c r="M108">
        <v>-1.01</v>
      </c>
      <c r="N108">
        <v>-17.192294</v>
      </c>
      <c r="O108">
        <v>-1.03</v>
      </c>
      <c r="P108">
        <v>-18.440974</v>
      </c>
      <c r="Q108">
        <v>-1.05</v>
      </c>
      <c r="R108">
        <v>-18.542256</v>
      </c>
      <c r="S108">
        <v>-1.07</v>
      </c>
      <c r="T108">
        <v>-17.652504</v>
      </c>
    </row>
    <row r="109" spans="1:20">
      <c r="A109">
        <v>-1.1</v>
      </c>
      <c r="B109">
        <v>-30.741518</v>
      </c>
      <c r="C109">
        <v>-0.93</v>
      </c>
      <c r="D109">
        <v>-18.847656</v>
      </c>
      <c r="E109">
        <v>-0.95</v>
      </c>
      <c r="F109">
        <v>-19.466438</v>
      </c>
      <c r="G109">
        <v>-0.97</v>
      </c>
      <c r="H109">
        <v>-19.595158</v>
      </c>
      <c r="I109">
        <v>-0.98</v>
      </c>
      <c r="J109">
        <v>-18.825132</v>
      </c>
      <c r="K109">
        <v>-1</v>
      </c>
      <c r="L109">
        <v>-19.705378</v>
      </c>
      <c r="M109">
        <v>-1.02</v>
      </c>
      <c r="N109">
        <v>-17.807536</v>
      </c>
      <c r="O109">
        <v>-1.04</v>
      </c>
      <c r="P109">
        <v>-18.085336</v>
      </c>
      <c r="Q109">
        <v>-1.06</v>
      </c>
      <c r="R109">
        <v>-19.436652</v>
      </c>
      <c r="S109">
        <v>-1.08</v>
      </c>
      <c r="T109">
        <v>-17.963652</v>
      </c>
    </row>
    <row r="110" spans="1:20">
      <c r="A110">
        <v>-1.11</v>
      </c>
      <c r="B110">
        <v>-30.172612</v>
      </c>
      <c r="C110">
        <v>-0.9399999999999999</v>
      </c>
      <c r="D110">
        <v>-20.08429</v>
      </c>
      <c r="E110">
        <v>-0.96</v>
      </c>
      <c r="F110">
        <v>-19.64943</v>
      </c>
      <c r="G110">
        <v>-0.98</v>
      </c>
      <c r="H110">
        <v>-19.783562</v>
      </c>
      <c r="I110">
        <v>-0.99</v>
      </c>
      <c r="J110">
        <v>-18.681572</v>
      </c>
      <c r="K110">
        <v>-1.01</v>
      </c>
      <c r="L110">
        <v>-18.464084</v>
      </c>
      <c r="M110">
        <v>-1.03</v>
      </c>
      <c r="N110">
        <v>-19.701636</v>
      </c>
      <c r="O110">
        <v>-1.05</v>
      </c>
      <c r="P110">
        <v>-18.00381</v>
      </c>
      <c r="Q110">
        <v>-1.07</v>
      </c>
      <c r="R110">
        <v>-18.249302</v>
      </c>
      <c r="S110">
        <v>-1.09</v>
      </c>
      <c r="T110">
        <v>-20.019156</v>
      </c>
    </row>
    <row r="111" spans="1:20">
      <c r="A111">
        <v>-1.12</v>
      </c>
      <c r="B111">
        <v>-32.255736</v>
      </c>
      <c r="C111">
        <v>-0.95</v>
      </c>
      <c r="D111">
        <v>-21.000208</v>
      </c>
      <c r="E111">
        <v>-0.97</v>
      </c>
      <c r="F111">
        <v>-20.063864</v>
      </c>
      <c r="G111">
        <v>-0.99</v>
      </c>
      <c r="H111">
        <v>-19.252038</v>
      </c>
      <c r="I111">
        <v>-1</v>
      </c>
      <c r="J111">
        <v>-19.300908</v>
      </c>
      <c r="K111">
        <v>-1.02</v>
      </c>
      <c r="L111">
        <v>-18.327286</v>
      </c>
      <c r="M111">
        <v>-1.04</v>
      </c>
      <c r="N111">
        <v>-19.32662</v>
      </c>
      <c r="O111">
        <v>-1.06</v>
      </c>
      <c r="P111">
        <v>-19.832504</v>
      </c>
      <c r="Q111">
        <v>-1.08</v>
      </c>
      <c r="R111">
        <v>-18.31599</v>
      </c>
      <c r="S111">
        <v>-1.1</v>
      </c>
      <c r="T111">
        <v>-19.980994</v>
      </c>
    </row>
    <row r="112" spans="1:20">
      <c r="A112">
        <v>-1.13</v>
      </c>
      <c r="B112">
        <v>-32.601946</v>
      </c>
      <c r="C112">
        <v>-0.96</v>
      </c>
      <c r="D112">
        <v>-21.157582</v>
      </c>
      <c r="E112">
        <v>-0.98</v>
      </c>
      <c r="F112">
        <v>-21.406422</v>
      </c>
      <c r="G112">
        <v>-1</v>
      </c>
      <c r="H112">
        <v>-18.7301</v>
      </c>
      <c r="I112">
        <v>-1.01</v>
      </c>
      <c r="J112">
        <v>-20.060284</v>
      </c>
      <c r="K112">
        <v>-1.03</v>
      </c>
      <c r="L112">
        <v>-19.162386</v>
      </c>
      <c r="M112">
        <v>-1.05</v>
      </c>
      <c r="N112">
        <v>-18.7532</v>
      </c>
      <c r="O112">
        <v>-1.07</v>
      </c>
      <c r="P112">
        <v>-20.21232</v>
      </c>
      <c r="Q112">
        <v>-1.09</v>
      </c>
      <c r="R112">
        <v>-19.157586</v>
      </c>
      <c r="S112">
        <v>-1.11</v>
      </c>
      <c r="T112">
        <v>-19.354338</v>
      </c>
    </row>
    <row r="113" spans="1:20">
      <c r="A113">
        <v>-1.14</v>
      </c>
      <c r="B113">
        <v>-32.49286</v>
      </c>
      <c r="C113">
        <v>-0.97</v>
      </c>
      <c r="D113">
        <v>-21.395764</v>
      </c>
      <c r="E113">
        <v>-0.99</v>
      </c>
      <c r="F113">
        <v>-21.02338</v>
      </c>
      <c r="G113">
        <v>-1.01</v>
      </c>
      <c r="H113">
        <v>-20.912822</v>
      </c>
      <c r="I113">
        <v>-1.02</v>
      </c>
      <c r="J113">
        <v>-18.949656</v>
      </c>
      <c r="K113">
        <v>-1.04</v>
      </c>
      <c r="L113">
        <v>-20.587318</v>
      </c>
      <c r="M113">
        <v>-1.06</v>
      </c>
      <c r="N113">
        <v>-19.497286</v>
      </c>
      <c r="O113">
        <v>-1.08</v>
      </c>
      <c r="P113">
        <v>-19.794752</v>
      </c>
      <c r="Q113">
        <v>-1.1</v>
      </c>
      <c r="R113">
        <v>-20.608506</v>
      </c>
      <c r="S113">
        <v>-1.12</v>
      </c>
      <c r="T113">
        <v>-19.779082</v>
      </c>
    </row>
    <row r="114" spans="1:20">
      <c r="A114">
        <v>-1.15</v>
      </c>
      <c r="B114">
        <v>-32.351872</v>
      </c>
      <c r="C114">
        <v>-0.98</v>
      </c>
      <c r="D114">
        <v>-21.883304</v>
      </c>
      <c r="E114">
        <v>-1</v>
      </c>
      <c r="F114">
        <v>-19.731174</v>
      </c>
      <c r="G114">
        <v>-1.02</v>
      </c>
      <c r="H114">
        <v>-21.18666</v>
      </c>
      <c r="I114">
        <v>-1.03</v>
      </c>
      <c r="J114">
        <v>-19.55358</v>
      </c>
      <c r="K114">
        <v>-1.05</v>
      </c>
      <c r="L114">
        <v>-20.049842</v>
      </c>
      <c r="M114">
        <v>-1.07</v>
      </c>
      <c r="N114">
        <v>-20.887486</v>
      </c>
      <c r="O114">
        <v>-1.09</v>
      </c>
      <c r="P114">
        <v>-19.67015</v>
      </c>
      <c r="Q114">
        <v>-1.11</v>
      </c>
      <c r="R114">
        <v>-20.44441</v>
      </c>
      <c r="S114">
        <v>-1.13</v>
      </c>
      <c r="T114">
        <v>-21.027444</v>
      </c>
    </row>
    <row r="115" spans="1:20">
      <c r="A115">
        <v>-1.16</v>
      </c>
      <c r="B115">
        <v>-33.969868</v>
      </c>
      <c r="C115">
        <v>-0.99</v>
      </c>
      <c r="D115">
        <v>-23.358408</v>
      </c>
      <c r="E115">
        <v>-1.01</v>
      </c>
      <c r="F115">
        <v>-20.387214</v>
      </c>
      <c r="G115">
        <v>-1.03</v>
      </c>
      <c r="H115">
        <v>-20.454952</v>
      </c>
      <c r="I115">
        <v>-1.04</v>
      </c>
      <c r="J115">
        <v>-20.957582</v>
      </c>
      <c r="K115">
        <v>-1.06</v>
      </c>
      <c r="L115">
        <v>-19.910618</v>
      </c>
      <c r="M115">
        <v>-1.08</v>
      </c>
      <c r="N115">
        <v>-20.501068</v>
      </c>
      <c r="O115">
        <v>-1.1</v>
      </c>
      <c r="P115">
        <v>-20.797744</v>
      </c>
      <c r="Q115">
        <v>-1.12</v>
      </c>
      <c r="R115">
        <v>-20.086838</v>
      </c>
      <c r="S115">
        <v>-1.14</v>
      </c>
      <c r="T115">
        <v>-21.018952</v>
      </c>
    </row>
    <row r="116" spans="1:20">
      <c r="A116">
        <v>-1.17</v>
      </c>
      <c r="B116">
        <v>-34.590772</v>
      </c>
      <c r="C116">
        <v>-1</v>
      </c>
      <c r="D116">
        <v>-21.427684</v>
      </c>
      <c r="E116">
        <v>-1.02</v>
      </c>
      <c r="F116">
        <v>-22.354554</v>
      </c>
      <c r="G116">
        <v>-1.04</v>
      </c>
      <c r="H116">
        <v>-20.969686</v>
      </c>
      <c r="I116">
        <v>-1.05</v>
      </c>
      <c r="J116">
        <v>-21.40908</v>
      </c>
      <c r="K116">
        <v>-1.07</v>
      </c>
      <c r="L116">
        <v>-20.377002</v>
      </c>
      <c r="M116">
        <v>-1.09</v>
      </c>
      <c r="N116">
        <v>-20.34673</v>
      </c>
      <c r="O116">
        <v>-1.11</v>
      </c>
      <c r="P116">
        <v>-21.062024</v>
      </c>
      <c r="Q116">
        <v>-1.13</v>
      </c>
      <c r="R116">
        <v>-20.881476</v>
      </c>
      <c r="S116">
        <v>-1.15</v>
      </c>
      <c r="T116">
        <v>-20.368416</v>
      </c>
    </row>
    <row r="117" spans="1:20">
      <c r="A117">
        <v>-1.18</v>
      </c>
      <c r="B117">
        <v>-34.539226</v>
      </c>
      <c r="C117">
        <v>-1.01</v>
      </c>
      <c r="D117">
        <v>-22.188022</v>
      </c>
      <c r="E117">
        <v>-1.03</v>
      </c>
      <c r="F117">
        <v>-22.608748</v>
      </c>
      <c r="G117">
        <v>-1.05</v>
      </c>
      <c r="H117">
        <v>-21.930712</v>
      </c>
      <c r="I117">
        <v>-1.06</v>
      </c>
      <c r="J117">
        <v>-20.491108</v>
      </c>
      <c r="K117">
        <v>-1.08</v>
      </c>
      <c r="L117">
        <v>-22.01259</v>
      </c>
      <c r="M117">
        <v>-1.1</v>
      </c>
      <c r="N117">
        <v>-20.408034</v>
      </c>
      <c r="O117">
        <v>-1.12</v>
      </c>
      <c r="P117">
        <v>-21.258872</v>
      </c>
      <c r="Q117">
        <v>-1.14</v>
      </c>
      <c r="R117">
        <v>-22.350128</v>
      </c>
      <c r="S117">
        <v>-1.16</v>
      </c>
      <c r="T117">
        <v>-20.728448</v>
      </c>
    </row>
    <row r="118" spans="1:20">
      <c r="A118">
        <v>-1.19</v>
      </c>
      <c r="B118">
        <v>-34.176614</v>
      </c>
      <c r="C118">
        <v>-1.02</v>
      </c>
      <c r="D118">
        <v>-22.918746</v>
      </c>
      <c r="E118">
        <v>-1.04</v>
      </c>
      <c r="F118">
        <v>-22.347108</v>
      </c>
      <c r="G118">
        <v>-1.06</v>
      </c>
      <c r="H118">
        <v>-22.263336</v>
      </c>
      <c r="I118">
        <v>-1.07</v>
      </c>
      <c r="J118">
        <v>-21.224274</v>
      </c>
      <c r="K118">
        <v>-1.09</v>
      </c>
      <c r="L118">
        <v>-22.135876</v>
      </c>
      <c r="M118">
        <v>-1.11</v>
      </c>
      <c r="N118">
        <v>-21.750926</v>
      </c>
      <c r="O118">
        <v>-1.13</v>
      </c>
      <c r="P118">
        <v>-21.362224</v>
      </c>
      <c r="Q118">
        <v>-1.15</v>
      </c>
      <c r="R118">
        <v>-21.754196</v>
      </c>
      <c r="S118">
        <v>-1.17</v>
      </c>
      <c r="T118">
        <v>-22.019816</v>
      </c>
    </row>
    <row r="119" spans="1:20">
      <c r="A119">
        <v>-1.2</v>
      </c>
      <c r="B119">
        <v>-36.21702000000001</v>
      </c>
      <c r="C119">
        <v>-1.03</v>
      </c>
      <c r="D119">
        <v>-24.195512</v>
      </c>
      <c r="E119">
        <v>-1.05</v>
      </c>
      <c r="F119">
        <v>-22.256102</v>
      </c>
      <c r="G119">
        <v>-1.07</v>
      </c>
      <c r="H119">
        <v>-21.8727</v>
      </c>
      <c r="I119">
        <v>-1.08</v>
      </c>
      <c r="J119">
        <v>-22.220434</v>
      </c>
      <c r="K119">
        <v>-1.1</v>
      </c>
      <c r="L119">
        <v>-21.280842</v>
      </c>
      <c r="M119">
        <v>-1.12</v>
      </c>
      <c r="N119">
        <v>-22.649514</v>
      </c>
      <c r="O119">
        <v>-1.14</v>
      </c>
      <c r="P119">
        <v>-21.946346</v>
      </c>
      <c r="Q119">
        <v>-1.16</v>
      </c>
      <c r="R119">
        <v>-21.782422</v>
      </c>
      <c r="S119">
        <v>-1.18</v>
      </c>
      <c r="T119">
        <v>-23.070424</v>
      </c>
    </row>
    <row r="120" spans="1:20">
      <c r="A120">
        <v>-1.21</v>
      </c>
      <c r="B120">
        <v>-37.444686</v>
      </c>
      <c r="C120">
        <v>-1.04</v>
      </c>
      <c r="D120">
        <v>-23.825082</v>
      </c>
      <c r="E120">
        <v>-1.06</v>
      </c>
      <c r="F120">
        <v>-22.718204</v>
      </c>
      <c r="G120">
        <v>-1.08</v>
      </c>
      <c r="H120">
        <v>-22.344612</v>
      </c>
      <c r="I120">
        <v>-1.09</v>
      </c>
      <c r="J120">
        <v>-22.801648</v>
      </c>
      <c r="K120">
        <v>-1.11</v>
      </c>
      <c r="L120">
        <v>-21.745872</v>
      </c>
      <c r="M120">
        <v>-1.13</v>
      </c>
      <c r="N120">
        <v>-22.052862</v>
      </c>
      <c r="O120">
        <v>-1.15</v>
      </c>
      <c r="P120">
        <v>-23.666006</v>
      </c>
      <c r="Q120">
        <v>-1.17</v>
      </c>
      <c r="R120">
        <v>-21.867116</v>
      </c>
      <c r="S120">
        <v>-1.19</v>
      </c>
      <c r="T120">
        <v>-22.030402</v>
      </c>
    </row>
    <row r="121" spans="1:20">
      <c r="A121">
        <v>-1.22</v>
      </c>
      <c r="B121">
        <v>-36.248158</v>
      </c>
      <c r="C121">
        <v>-1.05</v>
      </c>
      <c r="D121">
        <v>-24.145676</v>
      </c>
      <c r="E121">
        <v>-1.07</v>
      </c>
      <c r="F121">
        <v>-23.842504</v>
      </c>
      <c r="G121">
        <v>-1.09</v>
      </c>
      <c r="H121">
        <v>-22.82151</v>
      </c>
      <c r="I121">
        <v>-1.1</v>
      </c>
      <c r="J121">
        <v>-23.20917</v>
      </c>
      <c r="K121">
        <v>-1.12</v>
      </c>
      <c r="L121">
        <v>-22.691262</v>
      </c>
      <c r="M121">
        <v>-1.14</v>
      </c>
      <c r="N121">
        <v>-22.093636</v>
      </c>
      <c r="O121">
        <v>-1.16</v>
      </c>
      <c r="P121">
        <v>-22.722388</v>
      </c>
      <c r="Q121">
        <v>-1.18</v>
      </c>
      <c r="R121">
        <v>-24.201692</v>
      </c>
      <c r="S121">
        <v>-1.2</v>
      </c>
      <c r="T121">
        <v>-21.757302</v>
      </c>
    </row>
    <row r="122" spans="1:20">
      <c r="A122">
        <v>-1.23</v>
      </c>
      <c r="B122">
        <v>-36.56974</v>
      </c>
      <c r="C122">
        <v>-1.06</v>
      </c>
      <c r="D122">
        <v>-23.644284</v>
      </c>
      <c r="E122">
        <v>-1.08</v>
      </c>
      <c r="F122">
        <v>-23.621232</v>
      </c>
      <c r="G122">
        <v>-1.1</v>
      </c>
      <c r="H122">
        <v>-24.099394</v>
      </c>
      <c r="I122">
        <v>-1.11</v>
      </c>
      <c r="J122">
        <v>-22.65523</v>
      </c>
      <c r="K122">
        <v>-1.13</v>
      </c>
      <c r="L122">
        <v>-23.108186</v>
      </c>
      <c r="M122">
        <v>-1.15</v>
      </c>
      <c r="N122">
        <v>-22.921246</v>
      </c>
      <c r="O122">
        <v>-1.17</v>
      </c>
      <c r="P122">
        <v>-22.550702</v>
      </c>
      <c r="Q122">
        <v>-1.19</v>
      </c>
      <c r="R122">
        <v>-23.540382</v>
      </c>
      <c r="S122">
        <v>-1.21</v>
      </c>
      <c r="T122">
        <v>-23.595676</v>
      </c>
    </row>
    <row r="123" spans="1:20">
      <c r="A123">
        <v>-1.24</v>
      </c>
      <c r="B123">
        <v>-37.845668</v>
      </c>
      <c r="C123">
        <v>-1.07</v>
      </c>
      <c r="D123">
        <v>-25.824374</v>
      </c>
      <c r="E123">
        <v>-1.09</v>
      </c>
      <c r="F123">
        <v>-23.76428</v>
      </c>
      <c r="G123">
        <v>-1.11</v>
      </c>
      <c r="H123">
        <v>-23.80519</v>
      </c>
      <c r="I123">
        <v>-1.12</v>
      </c>
      <c r="J123">
        <v>-23.211068</v>
      </c>
      <c r="K123">
        <v>-1.14</v>
      </c>
      <c r="L123">
        <v>-22.925626</v>
      </c>
      <c r="M123">
        <v>-1.16</v>
      </c>
      <c r="N123">
        <v>-24.841596</v>
      </c>
      <c r="O123">
        <v>-1.18</v>
      </c>
      <c r="P123">
        <v>-22.712736</v>
      </c>
      <c r="Q123">
        <v>-1.2</v>
      </c>
      <c r="R123">
        <v>-23.376062</v>
      </c>
      <c r="S123">
        <v>-1.22</v>
      </c>
      <c r="T123">
        <v>-24.27715</v>
      </c>
    </row>
    <row r="124" spans="1:20">
      <c r="A124">
        <v>-1.25</v>
      </c>
      <c r="B124">
        <v>-37.834634</v>
      </c>
      <c r="C124">
        <v>-1.08</v>
      </c>
      <c r="D124">
        <v>-25.759506</v>
      </c>
      <c r="E124">
        <v>-1.1</v>
      </c>
      <c r="F124">
        <v>-25.514088</v>
      </c>
      <c r="G124">
        <v>-1.12</v>
      </c>
      <c r="H124">
        <v>-24.014762</v>
      </c>
      <c r="I124">
        <v>-1.13</v>
      </c>
      <c r="J124">
        <v>-24.749652</v>
      </c>
      <c r="K124">
        <v>-1.15</v>
      </c>
      <c r="L124">
        <v>-23.062078</v>
      </c>
      <c r="M124">
        <v>-1.17</v>
      </c>
      <c r="N124">
        <v>-23.845544</v>
      </c>
      <c r="O124">
        <v>-1.19</v>
      </c>
      <c r="P124">
        <v>-24.60601</v>
      </c>
      <c r="Q124">
        <v>-1.21</v>
      </c>
      <c r="R124">
        <v>-22.692828</v>
      </c>
      <c r="S124">
        <v>-1.23</v>
      </c>
      <c r="T124">
        <v>-23.883024</v>
      </c>
    </row>
    <row r="125" spans="1:20">
      <c r="A125">
        <v>-1.26</v>
      </c>
      <c r="B125">
        <v>-38.67309400000001</v>
      </c>
      <c r="C125">
        <v>-1.09</v>
      </c>
      <c r="D125">
        <v>-25.29487</v>
      </c>
      <c r="E125">
        <v>-1.11</v>
      </c>
      <c r="F125">
        <v>-25.643468</v>
      </c>
      <c r="G125">
        <v>-1.13</v>
      </c>
      <c r="H125">
        <v>-24.310658</v>
      </c>
      <c r="I125">
        <v>-1.14</v>
      </c>
      <c r="J125">
        <v>-24.085798</v>
      </c>
      <c r="K125">
        <v>-1.16</v>
      </c>
      <c r="L125">
        <v>-24.053948</v>
      </c>
      <c r="M125">
        <v>-1.18</v>
      </c>
      <c r="N125">
        <v>-23.88919</v>
      </c>
      <c r="O125">
        <v>-1.2</v>
      </c>
      <c r="P125">
        <v>-24.254552</v>
      </c>
      <c r="Q125">
        <v>-1.22</v>
      </c>
      <c r="R125">
        <v>-25.10522</v>
      </c>
      <c r="S125">
        <v>-1.24</v>
      </c>
      <c r="T125">
        <v>-24.36344</v>
      </c>
    </row>
    <row r="126" spans="1:20">
      <c r="A126">
        <v>-1.27</v>
      </c>
      <c r="B126">
        <v>-38.643464</v>
      </c>
      <c r="C126">
        <v>-1.1</v>
      </c>
      <c r="D126">
        <v>-25.71933</v>
      </c>
      <c r="E126">
        <v>-1.12</v>
      </c>
      <c r="F126">
        <v>-25.232394</v>
      </c>
      <c r="G126">
        <v>-1.14</v>
      </c>
      <c r="H126">
        <v>-26.259154</v>
      </c>
      <c r="I126">
        <v>-1.15</v>
      </c>
      <c r="J126">
        <v>-24.144902</v>
      </c>
      <c r="K126">
        <v>-1.17</v>
      </c>
      <c r="L126">
        <v>-25.307618</v>
      </c>
      <c r="M126">
        <v>-1.19</v>
      </c>
      <c r="N126">
        <v>-24.368084</v>
      </c>
      <c r="O126">
        <v>-1.21</v>
      </c>
      <c r="P126">
        <v>-24.32601</v>
      </c>
      <c r="Q126">
        <v>-1.23</v>
      </c>
      <c r="R126">
        <v>-25.817726</v>
      </c>
      <c r="S126">
        <v>-1.25</v>
      </c>
      <c r="T126">
        <v>-24.654806</v>
      </c>
    </row>
    <row r="127" spans="1:20">
      <c r="A127">
        <v>-1.28</v>
      </c>
      <c r="B127">
        <v>-40.021604</v>
      </c>
      <c r="C127">
        <v>-1.11</v>
      </c>
      <c r="D127">
        <v>-27.653078</v>
      </c>
      <c r="E127">
        <v>-1.13</v>
      </c>
      <c r="F127">
        <v>-25.478574</v>
      </c>
      <c r="G127">
        <v>-1.15</v>
      </c>
      <c r="H127">
        <v>-25.585788</v>
      </c>
      <c r="I127">
        <v>-1.16</v>
      </c>
      <c r="J127">
        <v>-24.51226</v>
      </c>
      <c r="K127">
        <v>-1.18</v>
      </c>
      <c r="L127">
        <v>-24.789036</v>
      </c>
      <c r="M127">
        <v>-1.2</v>
      </c>
      <c r="N127">
        <v>-26.046416</v>
      </c>
      <c r="O127">
        <v>-1.22</v>
      </c>
      <c r="P127">
        <v>-24.377692</v>
      </c>
      <c r="Q127">
        <v>-1.24</v>
      </c>
      <c r="R127">
        <v>-24.91854</v>
      </c>
      <c r="S127">
        <v>-1.26</v>
      </c>
      <c r="T127">
        <v>-26.174838</v>
      </c>
    </row>
    <row r="128" spans="1:20">
      <c r="A128">
        <v>-1.29</v>
      </c>
      <c r="B128">
        <v>-41.952584</v>
      </c>
      <c r="C128">
        <v>-1.12</v>
      </c>
      <c r="D128">
        <v>-27.887324</v>
      </c>
      <c r="E128">
        <v>-1.14</v>
      </c>
      <c r="F128">
        <v>-26.088168</v>
      </c>
      <c r="G128">
        <v>-1.16</v>
      </c>
      <c r="H128">
        <v>-25.279872</v>
      </c>
      <c r="I128">
        <v>-1.17</v>
      </c>
      <c r="J128">
        <v>-26.983882</v>
      </c>
      <c r="K128">
        <v>-1.19</v>
      </c>
      <c r="L128">
        <v>-25.086626</v>
      </c>
      <c r="M128">
        <v>-1.21</v>
      </c>
      <c r="N128">
        <v>-24.993408</v>
      </c>
      <c r="O128">
        <v>-1.23</v>
      </c>
      <c r="P128">
        <v>-26.550238</v>
      </c>
      <c r="Q128">
        <v>-1.25</v>
      </c>
      <c r="R128">
        <v>-24.914808</v>
      </c>
      <c r="S128">
        <v>-1.27</v>
      </c>
      <c r="T128">
        <v>-25.892312</v>
      </c>
    </row>
    <row r="129" spans="1:20">
      <c r="A129">
        <v>-1.3</v>
      </c>
      <c r="B129">
        <v>-42.539564</v>
      </c>
      <c r="C129">
        <v>-1.13</v>
      </c>
      <c r="D129">
        <v>-27.465854</v>
      </c>
      <c r="E129">
        <v>-1.15</v>
      </c>
      <c r="F129">
        <v>-27.545748</v>
      </c>
      <c r="G129">
        <v>-1.17</v>
      </c>
      <c r="H129">
        <v>-26.311014</v>
      </c>
      <c r="I129">
        <v>-1.18</v>
      </c>
      <c r="J129">
        <v>-26.502102</v>
      </c>
      <c r="K129">
        <v>-1.2</v>
      </c>
      <c r="L129">
        <v>-25.514082</v>
      </c>
      <c r="M129">
        <v>-1.22</v>
      </c>
      <c r="N129">
        <v>-25.110438</v>
      </c>
      <c r="O129">
        <v>-1.24</v>
      </c>
      <c r="P129">
        <v>-26.473226</v>
      </c>
      <c r="Q129">
        <v>-1.26</v>
      </c>
      <c r="R129">
        <v>-26.308934</v>
      </c>
      <c r="S129">
        <v>-1.28</v>
      </c>
      <c r="T129">
        <v>-25.682588</v>
      </c>
    </row>
    <row r="130" spans="1:20">
      <c r="A130">
        <v>-1.31</v>
      </c>
      <c r="B130">
        <v>-42.519662</v>
      </c>
      <c r="C130">
        <v>-1.14</v>
      </c>
      <c r="D130">
        <v>-27.252558</v>
      </c>
      <c r="E130">
        <v>-1.16</v>
      </c>
      <c r="F130">
        <v>-27.030896</v>
      </c>
      <c r="G130">
        <v>-1.18</v>
      </c>
      <c r="H130">
        <v>-28.15723</v>
      </c>
      <c r="I130">
        <v>-1.19</v>
      </c>
      <c r="J130">
        <v>-26.359982</v>
      </c>
      <c r="K130">
        <v>-1.21</v>
      </c>
      <c r="L130">
        <v>-27.595248</v>
      </c>
      <c r="M130">
        <v>-1.23</v>
      </c>
      <c r="N130">
        <v>-25.64716</v>
      </c>
      <c r="O130">
        <v>-1.25</v>
      </c>
      <c r="P130">
        <v>-26.284002</v>
      </c>
      <c r="Q130">
        <v>-1.27</v>
      </c>
      <c r="R130">
        <v>-27.681138</v>
      </c>
      <c r="S130">
        <v>-1.29</v>
      </c>
      <c r="T130">
        <v>-26.683746</v>
      </c>
    </row>
    <row r="131" spans="1:20">
      <c r="A131">
        <v>-1.32</v>
      </c>
      <c r="B131">
        <v>-43.459314</v>
      </c>
      <c r="C131">
        <v>-1.15</v>
      </c>
      <c r="D131">
        <v>-28.522606</v>
      </c>
      <c r="E131">
        <v>-1.17</v>
      </c>
      <c r="F131">
        <v>-27.015782</v>
      </c>
      <c r="G131">
        <v>-1.19</v>
      </c>
      <c r="H131">
        <v>-27.642996</v>
      </c>
      <c r="I131">
        <v>-1.2</v>
      </c>
      <c r="J131">
        <v>-26.281816</v>
      </c>
      <c r="K131">
        <v>-1.22</v>
      </c>
      <c r="L131">
        <v>-26.658414</v>
      </c>
      <c r="M131">
        <v>-1.24</v>
      </c>
      <c r="N131">
        <v>-27.996466</v>
      </c>
      <c r="O131">
        <v>-1.26</v>
      </c>
      <c r="P131">
        <v>-25.674852</v>
      </c>
      <c r="Q131">
        <v>-1.28</v>
      </c>
      <c r="R131">
        <v>-26.722124</v>
      </c>
      <c r="S131">
        <v>-1.3</v>
      </c>
      <c r="T131">
        <v>-29.19345</v>
      </c>
    </row>
    <row r="132" spans="1:20">
      <c r="A132">
        <v>-1.33</v>
      </c>
      <c r="B132">
        <v>-45.88429</v>
      </c>
      <c r="C132">
        <v>-1.16</v>
      </c>
      <c r="D132">
        <v>-29.199814</v>
      </c>
      <c r="E132">
        <v>-1.18</v>
      </c>
      <c r="F132">
        <v>-27.73914</v>
      </c>
      <c r="G132">
        <v>-1.2</v>
      </c>
      <c r="H132">
        <v>-27.771274</v>
      </c>
      <c r="I132">
        <v>-1.21</v>
      </c>
      <c r="J132">
        <v>-27.584798</v>
      </c>
      <c r="K132">
        <v>-1.23</v>
      </c>
      <c r="L132">
        <v>-27.045294</v>
      </c>
      <c r="M132">
        <v>-1.25</v>
      </c>
      <c r="N132">
        <v>-27.300174</v>
      </c>
      <c r="O132">
        <v>-1.27</v>
      </c>
      <c r="P132">
        <v>-28.325932</v>
      </c>
      <c r="Q132">
        <v>-1.29</v>
      </c>
      <c r="R132">
        <v>-27.012166</v>
      </c>
      <c r="S132">
        <v>-1.31</v>
      </c>
      <c r="T132">
        <v>-28.981726</v>
      </c>
    </row>
    <row r="133" spans="1:20">
      <c r="A133">
        <v>-1.34</v>
      </c>
      <c r="B133">
        <v>-46.556368</v>
      </c>
      <c r="C133">
        <v>-1.17</v>
      </c>
      <c r="D133">
        <v>-29.429344</v>
      </c>
      <c r="E133">
        <v>-1.19</v>
      </c>
      <c r="F133">
        <v>-29.63928</v>
      </c>
      <c r="G133">
        <v>-1.21</v>
      </c>
      <c r="H133">
        <v>-27.750502</v>
      </c>
      <c r="I133">
        <v>-1.22</v>
      </c>
      <c r="J133">
        <v>-28.45539</v>
      </c>
      <c r="K133">
        <v>-1.24</v>
      </c>
      <c r="L133">
        <v>-26.989566</v>
      </c>
      <c r="M133">
        <v>-1.26</v>
      </c>
      <c r="N133">
        <v>-27.040926</v>
      </c>
      <c r="O133">
        <v>-1.28</v>
      </c>
      <c r="P133">
        <v>-28.517176</v>
      </c>
      <c r="Q133">
        <v>-1.3</v>
      </c>
      <c r="R133">
        <v>-28.611048</v>
      </c>
      <c r="S133">
        <v>-1.32</v>
      </c>
      <c r="T133">
        <v>-28.96325</v>
      </c>
    </row>
    <row r="134" spans="1:20">
      <c r="A134">
        <v>-1.35</v>
      </c>
      <c r="B134">
        <v>-47.595654</v>
      </c>
      <c r="C134">
        <v>-1.18</v>
      </c>
      <c r="D134">
        <v>-28.930568</v>
      </c>
      <c r="E134">
        <v>-1.2</v>
      </c>
      <c r="F134">
        <v>-29.342772</v>
      </c>
      <c r="G134">
        <v>-1.22</v>
      </c>
      <c r="H134">
        <v>-29.2857</v>
      </c>
      <c r="I134">
        <v>-1.23</v>
      </c>
      <c r="J134">
        <v>-27.88658</v>
      </c>
      <c r="K134">
        <v>-1.25</v>
      </c>
      <c r="L134">
        <v>-29.075862</v>
      </c>
      <c r="M134">
        <v>-1.27</v>
      </c>
      <c r="N134">
        <v>-27.162388</v>
      </c>
      <c r="O134">
        <v>-1.29</v>
      </c>
      <c r="P134">
        <v>-29.05107</v>
      </c>
      <c r="Q134">
        <v>-1.31</v>
      </c>
      <c r="R134">
        <v>-30.544464</v>
      </c>
      <c r="S134">
        <v>-1.33</v>
      </c>
      <c r="T134">
        <v>-30.220742</v>
      </c>
    </row>
    <row r="135" spans="1:20">
      <c r="A135">
        <v>-1.36</v>
      </c>
      <c r="B135">
        <v>-49.234762</v>
      </c>
      <c r="C135">
        <v>-1.19</v>
      </c>
      <c r="D135">
        <v>-29.952112</v>
      </c>
      <c r="E135">
        <v>-1.21</v>
      </c>
      <c r="F135">
        <v>-29.17301</v>
      </c>
      <c r="G135">
        <v>-1.23</v>
      </c>
      <c r="H135">
        <v>-29.371856</v>
      </c>
      <c r="I135">
        <v>-1.24</v>
      </c>
      <c r="J135">
        <v>-27.73843</v>
      </c>
      <c r="K135">
        <v>-1.26</v>
      </c>
      <c r="L135">
        <v>-28.79634</v>
      </c>
      <c r="M135">
        <v>-1.28</v>
      </c>
      <c r="N135">
        <v>-29.495642</v>
      </c>
      <c r="O135">
        <v>-1.3</v>
      </c>
      <c r="P135">
        <v>-29.092812</v>
      </c>
      <c r="Q135">
        <v>-1.32</v>
      </c>
      <c r="R135">
        <v>-30.412746</v>
      </c>
      <c r="S135">
        <v>-1.34</v>
      </c>
      <c r="T135">
        <v>-32.744742</v>
      </c>
    </row>
    <row r="136" spans="1:20">
      <c r="A136">
        <v>-1.37</v>
      </c>
      <c r="B136">
        <v>-52.94387400000001</v>
      </c>
      <c r="C136">
        <v>-1.2</v>
      </c>
      <c r="D136">
        <v>-32.26479</v>
      </c>
      <c r="E136">
        <v>-1.22</v>
      </c>
      <c r="F136">
        <v>-29.260942</v>
      </c>
      <c r="G136">
        <v>-1.24</v>
      </c>
      <c r="H136">
        <v>-29.847662</v>
      </c>
      <c r="I136">
        <v>-1.25</v>
      </c>
      <c r="J136">
        <v>-29.246528</v>
      </c>
      <c r="K136">
        <v>-1.27</v>
      </c>
      <c r="L136">
        <v>-28.552242</v>
      </c>
      <c r="M136">
        <v>-1.29</v>
      </c>
      <c r="N136">
        <v>-30.186578</v>
      </c>
      <c r="O136">
        <v>-1.31</v>
      </c>
      <c r="P136">
        <v>-30.190052</v>
      </c>
      <c r="Q136">
        <v>-1.33</v>
      </c>
      <c r="R136">
        <v>-30.581702</v>
      </c>
      <c r="S136">
        <v>-1.35</v>
      </c>
      <c r="T136">
        <v>-33.172874</v>
      </c>
    </row>
    <row r="137" spans="1:20">
      <c r="A137">
        <v>-1.38</v>
      </c>
      <c r="B137">
        <v>-55.693044</v>
      </c>
      <c r="C137">
        <v>-1.21</v>
      </c>
      <c r="D137">
        <v>-31.126056</v>
      </c>
      <c r="E137">
        <v>-1.23</v>
      </c>
      <c r="F137">
        <v>-31.374674</v>
      </c>
      <c r="G137">
        <v>-1.25</v>
      </c>
      <c r="H137">
        <v>-29.338488</v>
      </c>
      <c r="I137">
        <v>-1.26</v>
      </c>
      <c r="J137">
        <v>-30.498428</v>
      </c>
      <c r="K137">
        <v>-1.28</v>
      </c>
      <c r="L137">
        <v>-28.6412</v>
      </c>
      <c r="M137">
        <v>-1.3</v>
      </c>
      <c r="N137">
        <v>-29.299344</v>
      </c>
      <c r="O137">
        <v>-1.32</v>
      </c>
      <c r="P137">
        <v>-31.770908</v>
      </c>
      <c r="Q137">
        <v>-1.34</v>
      </c>
      <c r="R137">
        <v>-31.628512</v>
      </c>
      <c r="S137">
        <v>-1.36</v>
      </c>
      <c r="T137">
        <v>-34.12090600000001</v>
      </c>
    </row>
    <row r="138" spans="1:20">
      <c r="A138">
        <v>-1.39</v>
      </c>
      <c r="B138">
        <v>-58.06485199999999</v>
      </c>
      <c r="C138">
        <v>-1.22</v>
      </c>
      <c r="D138">
        <v>-31.094796</v>
      </c>
      <c r="E138">
        <v>-1.24</v>
      </c>
      <c r="F138">
        <v>-31.01895</v>
      </c>
      <c r="G138">
        <v>-1.26</v>
      </c>
      <c r="H138">
        <v>-31.357522</v>
      </c>
      <c r="I138">
        <v>-1.27</v>
      </c>
      <c r="J138">
        <v>-29.618694</v>
      </c>
      <c r="K138">
        <v>-1.29</v>
      </c>
      <c r="L138">
        <v>-30.69307</v>
      </c>
      <c r="M138">
        <v>-1.31</v>
      </c>
      <c r="N138">
        <v>-30.698158</v>
      </c>
      <c r="O138">
        <v>-1.33</v>
      </c>
      <c r="P138">
        <v>-32.086286</v>
      </c>
      <c r="Q138">
        <v>-1.35</v>
      </c>
      <c r="R138">
        <v>-35.003848</v>
      </c>
      <c r="S138">
        <v>-1.37</v>
      </c>
      <c r="T138">
        <v>-36.08994800000001</v>
      </c>
    </row>
    <row r="139" spans="1:20">
      <c r="A139">
        <v>-1.4</v>
      </c>
      <c r="B139">
        <v>-58.404242</v>
      </c>
      <c r="C139">
        <v>-1.23</v>
      </c>
      <c r="D139">
        <v>-31.986012</v>
      </c>
      <c r="E139">
        <v>-1.25</v>
      </c>
      <c r="F139">
        <v>-30.706996</v>
      </c>
      <c r="G139">
        <v>-1.27</v>
      </c>
      <c r="H139">
        <v>-32.080064</v>
      </c>
      <c r="I139">
        <v>-1.28</v>
      </c>
      <c r="J139">
        <v>-29.9598</v>
      </c>
      <c r="K139">
        <v>-1.3</v>
      </c>
      <c r="L139">
        <v>-31.872086</v>
      </c>
      <c r="M139">
        <v>-1.32</v>
      </c>
      <c r="N139">
        <v>-32.753422</v>
      </c>
      <c r="O139">
        <v>-1.34</v>
      </c>
      <c r="P139">
        <v>-32.331354</v>
      </c>
      <c r="Q139">
        <v>-1.36</v>
      </c>
      <c r="R139">
        <v>-35.416812</v>
      </c>
      <c r="S139">
        <v>-1.38</v>
      </c>
      <c r="T139">
        <v>-39.588678</v>
      </c>
    </row>
    <row r="140" spans="1:20">
      <c r="A140">
        <v>-1.39</v>
      </c>
      <c r="B140">
        <v>-52.899816</v>
      </c>
      <c r="C140">
        <v>-1.24</v>
      </c>
      <c r="D140">
        <v>-33.66067</v>
      </c>
      <c r="E140">
        <v>-1.26</v>
      </c>
      <c r="F140">
        <v>-30.804868</v>
      </c>
      <c r="G140">
        <v>-1.28</v>
      </c>
      <c r="H140">
        <v>-31.320554</v>
      </c>
      <c r="I140">
        <v>-1.29</v>
      </c>
      <c r="J140">
        <v>-31.097502</v>
      </c>
      <c r="K140">
        <v>-1.31</v>
      </c>
      <c r="L140">
        <v>-31.435558</v>
      </c>
      <c r="M140">
        <v>-1.33</v>
      </c>
      <c r="N140">
        <v>-33.727972</v>
      </c>
      <c r="O140">
        <v>-1.35</v>
      </c>
      <c r="P140">
        <v>-34.347568</v>
      </c>
      <c r="Q140">
        <v>-1.37</v>
      </c>
      <c r="R140">
        <v>-37.215948</v>
      </c>
      <c r="S140">
        <v>-1.39</v>
      </c>
      <c r="T140">
        <v>-41.827902</v>
      </c>
    </row>
    <row r="141" spans="1:20">
      <c r="A141">
        <v>-1.38</v>
      </c>
      <c r="B141">
        <v>-48.747588</v>
      </c>
      <c r="C141">
        <v>-1.25</v>
      </c>
      <c r="D141">
        <v>-33.40168</v>
      </c>
      <c r="E141">
        <v>-1.27</v>
      </c>
      <c r="F141">
        <v>-33.223644</v>
      </c>
      <c r="G141">
        <v>-1.29</v>
      </c>
      <c r="H141">
        <v>-31.656162</v>
      </c>
      <c r="I141">
        <v>-1.3</v>
      </c>
      <c r="J141">
        <v>-33.176756</v>
      </c>
      <c r="K141">
        <v>-1.32</v>
      </c>
      <c r="L141">
        <v>-31.867582</v>
      </c>
      <c r="M141">
        <v>-1.34</v>
      </c>
      <c r="N141">
        <v>-33.971008</v>
      </c>
      <c r="O141">
        <v>-1.36</v>
      </c>
      <c r="P141">
        <v>-36.897446</v>
      </c>
      <c r="Q141">
        <v>-1.38</v>
      </c>
      <c r="R141">
        <v>-38.816612</v>
      </c>
      <c r="S141">
        <v>-1.4</v>
      </c>
      <c r="T141">
        <v>-41.250594</v>
      </c>
    </row>
    <row r="142" spans="1:20">
      <c r="A142">
        <v>-1.37</v>
      </c>
      <c r="B142">
        <v>-44.038066</v>
      </c>
      <c r="C142">
        <v>-1.26</v>
      </c>
      <c r="D142">
        <v>-33.643002</v>
      </c>
      <c r="E142">
        <v>-1.28</v>
      </c>
      <c r="F142">
        <v>-33.429356</v>
      </c>
      <c r="G142">
        <v>-1.3</v>
      </c>
      <c r="H142">
        <v>-33.522926</v>
      </c>
      <c r="I142">
        <v>-1.31</v>
      </c>
      <c r="J142">
        <v>-32.482174</v>
      </c>
      <c r="K142">
        <v>-1.33</v>
      </c>
      <c r="L142">
        <v>-34.303148</v>
      </c>
      <c r="M142">
        <v>-1.35</v>
      </c>
      <c r="N142">
        <v>-34.87439999999999</v>
      </c>
      <c r="O142">
        <v>-1.37</v>
      </c>
      <c r="P142">
        <v>-38.322184</v>
      </c>
      <c r="Q142">
        <v>-1.39</v>
      </c>
      <c r="R142">
        <v>-42.718962</v>
      </c>
      <c r="S142">
        <v>-1.39</v>
      </c>
      <c r="T142">
        <v>-36.41616</v>
      </c>
    </row>
    <row r="143" spans="1:20">
      <c r="A143">
        <v>-1.36</v>
      </c>
      <c r="B143">
        <v>-40.30554</v>
      </c>
      <c r="C143">
        <v>-1.27</v>
      </c>
      <c r="D143">
        <v>-33.704774</v>
      </c>
      <c r="E143">
        <v>-1.29</v>
      </c>
      <c r="F143">
        <v>-33.95132</v>
      </c>
      <c r="G143">
        <v>-1.31</v>
      </c>
      <c r="H143">
        <v>-34.310614</v>
      </c>
      <c r="I143">
        <v>-1.32</v>
      </c>
      <c r="J143">
        <v>-33.391946</v>
      </c>
      <c r="K143">
        <v>-1.34</v>
      </c>
      <c r="L143">
        <v>-35.695192</v>
      </c>
      <c r="M143">
        <v>-1.36</v>
      </c>
      <c r="N143">
        <v>-37.575268</v>
      </c>
      <c r="O143">
        <v>-1.38</v>
      </c>
      <c r="P143">
        <v>-40.020642</v>
      </c>
      <c r="Q143">
        <v>-1.4</v>
      </c>
      <c r="R143">
        <v>-43.820792</v>
      </c>
      <c r="S143">
        <v>-1.38</v>
      </c>
      <c r="T143">
        <v>-33.519068</v>
      </c>
    </row>
    <row r="144" spans="1:20">
      <c r="A144">
        <v>-1.35</v>
      </c>
      <c r="B144">
        <v>-39.173268</v>
      </c>
      <c r="C144">
        <v>-1.28</v>
      </c>
      <c r="D144">
        <v>-35.703312</v>
      </c>
      <c r="E144">
        <v>-1.3</v>
      </c>
      <c r="F144">
        <v>-33.844974</v>
      </c>
      <c r="G144">
        <v>-1.32</v>
      </c>
      <c r="H144">
        <v>-34.819744</v>
      </c>
      <c r="I144">
        <v>-1.33</v>
      </c>
      <c r="J144">
        <v>-34.661952</v>
      </c>
      <c r="K144">
        <v>-1.35</v>
      </c>
      <c r="L144">
        <v>-36.218854</v>
      </c>
      <c r="M144">
        <v>-1.37</v>
      </c>
      <c r="N144">
        <v>-40.60471</v>
      </c>
      <c r="O144">
        <v>-1.39</v>
      </c>
      <c r="P144">
        <v>-42.459038</v>
      </c>
      <c r="Q144">
        <v>-1.39</v>
      </c>
      <c r="R144">
        <v>-36.90693</v>
      </c>
      <c r="S144">
        <v>-1.37</v>
      </c>
      <c r="T144">
        <v>-31.373492</v>
      </c>
    </row>
    <row r="145" spans="1:20">
      <c r="A145">
        <v>-1.34</v>
      </c>
      <c r="B145">
        <v>-37.82083</v>
      </c>
      <c r="C145">
        <v>-1.29</v>
      </c>
      <c r="D145">
        <v>-36.583034</v>
      </c>
      <c r="E145">
        <v>-1.31</v>
      </c>
      <c r="F145">
        <v>-35.63260200000001</v>
      </c>
      <c r="G145">
        <v>-1.33</v>
      </c>
      <c r="H145">
        <v>-35.720758</v>
      </c>
      <c r="I145">
        <v>-1.34</v>
      </c>
      <c r="J145">
        <v>-38.083718</v>
      </c>
      <c r="K145">
        <v>-1.36</v>
      </c>
      <c r="L145">
        <v>-37.24822</v>
      </c>
      <c r="M145">
        <v>-1.38</v>
      </c>
      <c r="N145">
        <v>-41.04118</v>
      </c>
      <c r="O145">
        <v>-1.4</v>
      </c>
      <c r="P145">
        <v>-44.77536</v>
      </c>
      <c r="Q145">
        <v>-1.38</v>
      </c>
      <c r="R145">
        <v>-33.580698</v>
      </c>
      <c r="S145">
        <v>-1.36</v>
      </c>
      <c r="T145">
        <v>-27.637968</v>
      </c>
    </row>
    <row r="146" spans="1:20">
      <c r="A146">
        <v>-1.33</v>
      </c>
      <c r="B146">
        <v>-35.87276</v>
      </c>
      <c r="C146">
        <v>-1.3</v>
      </c>
      <c r="D146">
        <v>-36.361872</v>
      </c>
      <c r="E146">
        <v>-1.32</v>
      </c>
      <c r="F146">
        <v>-37.297848</v>
      </c>
      <c r="G146">
        <v>-1.34</v>
      </c>
      <c r="H146">
        <v>-37.26489</v>
      </c>
      <c r="I146">
        <v>-1.35</v>
      </c>
      <c r="J146">
        <v>-38.151932</v>
      </c>
      <c r="K146">
        <v>-1.37</v>
      </c>
      <c r="L146">
        <v>-40.693668</v>
      </c>
      <c r="M146">
        <v>-1.39</v>
      </c>
      <c r="N146">
        <v>-43.179294</v>
      </c>
      <c r="O146">
        <v>-1.39</v>
      </c>
      <c r="P146">
        <v>-38.97804</v>
      </c>
      <c r="Q146">
        <v>-1.37</v>
      </c>
      <c r="R146">
        <v>-31.417834</v>
      </c>
      <c r="S146">
        <v>-1.35</v>
      </c>
      <c r="T146">
        <v>-24.504034</v>
      </c>
    </row>
    <row r="147" spans="1:20">
      <c r="A147">
        <v>-1.32</v>
      </c>
      <c r="B147">
        <v>-32.92187</v>
      </c>
      <c r="C147">
        <v>-1.31</v>
      </c>
      <c r="D147">
        <v>-36.325028</v>
      </c>
      <c r="E147">
        <v>-1.33</v>
      </c>
      <c r="F147">
        <v>-37.19026599999999</v>
      </c>
      <c r="G147">
        <v>-1.35</v>
      </c>
      <c r="H147">
        <v>-39.909668</v>
      </c>
      <c r="I147">
        <v>-1.36</v>
      </c>
      <c r="J147">
        <v>-39.288768</v>
      </c>
      <c r="K147">
        <v>-1.38</v>
      </c>
      <c r="L147">
        <v>-42.86327</v>
      </c>
      <c r="M147">
        <v>-1.4</v>
      </c>
      <c r="N147">
        <v>-44.263268</v>
      </c>
      <c r="O147">
        <v>-1.38</v>
      </c>
      <c r="P147">
        <v>-34.311734</v>
      </c>
      <c r="Q147">
        <v>-1.36</v>
      </c>
      <c r="R147">
        <v>-29.32741</v>
      </c>
      <c r="S147">
        <v>-1.34</v>
      </c>
      <c r="T147">
        <v>-23.80964</v>
      </c>
    </row>
    <row r="148" spans="1:20">
      <c r="A148">
        <v>-1.31</v>
      </c>
      <c r="B148">
        <v>-32.78303</v>
      </c>
      <c r="C148">
        <v>-1.32</v>
      </c>
      <c r="D148">
        <v>-39.36279</v>
      </c>
      <c r="E148">
        <v>-1.34</v>
      </c>
      <c r="F148">
        <v>-38.406612</v>
      </c>
      <c r="G148">
        <v>-1.36</v>
      </c>
      <c r="H148">
        <v>-41.016986</v>
      </c>
      <c r="I148">
        <v>-1.37</v>
      </c>
      <c r="J148">
        <v>-41.06941</v>
      </c>
      <c r="K148">
        <v>-1.39</v>
      </c>
      <c r="L148">
        <v>-44.068824</v>
      </c>
      <c r="M148">
        <v>-1.39</v>
      </c>
      <c r="N148">
        <v>-40.386638</v>
      </c>
      <c r="O148">
        <v>-1.37</v>
      </c>
      <c r="P148">
        <v>-32.394226</v>
      </c>
      <c r="Q148">
        <v>-1.35</v>
      </c>
      <c r="R148">
        <v>-25.993744</v>
      </c>
      <c r="S148">
        <v>-1.33</v>
      </c>
      <c r="T148">
        <v>-23.345694</v>
      </c>
    </row>
    <row r="149" spans="1:20">
      <c r="A149">
        <v>-1.3</v>
      </c>
      <c r="B149">
        <v>-32.084666</v>
      </c>
      <c r="C149">
        <v>-1.33</v>
      </c>
      <c r="D149">
        <v>-39.822238</v>
      </c>
      <c r="E149">
        <v>-1.35</v>
      </c>
      <c r="F149">
        <v>-41.066644</v>
      </c>
      <c r="G149">
        <v>-1.37</v>
      </c>
      <c r="H149">
        <v>-42.354164</v>
      </c>
      <c r="I149">
        <v>-1.38</v>
      </c>
      <c r="J149">
        <v>-44.471832</v>
      </c>
      <c r="K149">
        <v>-1.4</v>
      </c>
      <c r="L149">
        <v>-45.040016</v>
      </c>
      <c r="M149">
        <v>-1.38</v>
      </c>
      <c r="N149">
        <v>-36.110256</v>
      </c>
      <c r="O149">
        <v>-1.36</v>
      </c>
      <c r="P149">
        <v>-30.18869</v>
      </c>
      <c r="Q149">
        <v>-1.34</v>
      </c>
      <c r="R149">
        <v>-24.140546</v>
      </c>
      <c r="S149">
        <v>-1.32</v>
      </c>
      <c r="T149">
        <v>-21.660304</v>
      </c>
    </row>
    <row r="150" spans="1:20">
      <c r="A150">
        <v>-1.29</v>
      </c>
      <c r="B150">
        <v>-30.786746</v>
      </c>
      <c r="C150">
        <v>-1.34</v>
      </c>
      <c r="D150">
        <v>-41.375276</v>
      </c>
      <c r="E150">
        <v>-1.36</v>
      </c>
      <c r="F150">
        <v>-43.202212</v>
      </c>
      <c r="G150">
        <v>-1.38</v>
      </c>
      <c r="H150">
        <v>-45.025622</v>
      </c>
      <c r="I150">
        <v>-1.39</v>
      </c>
      <c r="J150">
        <v>-46.517342</v>
      </c>
      <c r="K150">
        <v>-1.39</v>
      </c>
      <c r="L150">
        <v>-40.641542</v>
      </c>
      <c r="M150">
        <v>-1.37</v>
      </c>
      <c r="N150">
        <v>-32.270506</v>
      </c>
      <c r="O150">
        <v>-1.35</v>
      </c>
      <c r="P150">
        <v>-27.985906</v>
      </c>
      <c r="Q150">
        <v>-1.33</v>
      </c>
      <c r="R150">
        <v>-23.636146</v>
      </c>
      <c r="S150">
        <v>-1.31</v>
      </c>
      <c r="T150">
        <v>-19.612132</v>
      </c>
    </row>
    <row r="151" spans="1:20">
      <c r="A151">
        <v>-1.28</v>
      </c>
      <c r="B151">
        <v>-28.19695</v>
      </c>
      <c r="C151">
        <v>-1.35</v>
      </c>
      <c r="D151">
        <v>-42.015096</v>
      </c>
      <c r="E151">
        <v>-1.37</v>
      </c>
      <c r="F151">
        <v>-44.644716</v>
      </c>
      <c r="G151">
        <v>-1.39</v>
      </c>
      <c r="H151">
        <v>-48.41101</v>
      </c>
      <c r="I151">
        <v>-1.4</v>
      </c>
      <c r="J151">
        <v>-45.374784</v>
      </c>
      <c r="K151">
        <v>-1.38</v>
      </c>
      <c r="L151">
        <v>-37.587868</v>
      </c>
      <c r="M151">
        <v>-1.36</v>
      </c>
      <c r="N151">
        <v>-30.011262</v>
      </c>
      <c r="O151">
        <v>-1.34</v>
      </c>
      <c r="P151">
        <v>-24.71549</v>
      </c>
      <c r="Q151">
        <v>-1.32</v>
      </c>
      <c r="R151">
        <v>-22.684256</v>
      </c>
      <c r="S151">
        <v>-1.3</v>
      </c>
      <c r="T151">
        <v>-19.538716</v>
      </c>
    </row>
    <row r="152" spans="1:20">
      <c r="A152">
        <v>-1.27</v>
      </c>
      <c r="B152">
        <v>-28.329246</v>
      </c>
      <c r="C152">
        <v>-1.36</v>
      </c>
      <c r="D152">
        <v>-44.870784</v>
      </c>
      <c r="E152">
        <v>-1.38</v>
      </c>
      <c r="F152">
        <v>-45.93673</v>
      </c>
      <c r="G152">
        <v>-1.4</v>
      </c>
      <c r="H152">
        <v>-48.510682</v>
      </c>
      <c r="I152">
        <v>-1.39</v>
      </c>
      <c r="J152">
        <v>-40.308984</v>
      </c>
      <c r="K152">
        <v>-1.37</v>
      </c>
      <c r="L152">
        <v>-34.636488</v>
      </c>
      <c r="M152">
        <v>-1.35</v>
      </c>
      <c r="N152">
        <v>-28.881846</v>
      </c>
      <c r="O152">
        <v>-1.33</v>
      </c>
      <c r="P152">
        <v>-23.74276</v>
      </c>
      <c r="Q152">
        <v>-1.31</v>
      </c>
      <c r="R152">
        <v>-20.999386</v>
      </c>
      <c r="S152">
        <v>-1.29</v>
      </c>
      <c r="T152">
        <v>-19.331986</v>
      </c>
    </row>
    <row r="153" spans="1:20">
      <c r="A153">
        <v>-1.26</v>
      </c>
      <c r="B153">
        <v>-28.038844</v>
      </c>
      <c r="C153">
        <v>-1.37</v>
      </c>
      <c r="D153">
        <v>-48.180458</v>
      </c>
      <c r="E153">
        <v>-1.39</v>
      </c>
      <c r="F153">
        <v>-49.209858</v>
      </c>
      <c r="G153">
        <v>-1.39</v>
      </c>
      <c r="H153">
        <v>-42.023806</v>
      </c>
      <c r="I153">
        <v>-1.38</v>
      </c>
      <c r="J153">
        <v>-37.837322</v>
      </c>
      <c r="K153">
        <v>-1.36</v>
      </c>
      <c r="L153">
        <v>-30.459356</v>
      </c>
      <c r="M153">
        <v>-1.34</v>
      </c>
      <c r="N153">
        <v>-26.99163</v>
      </c>
      <c r="O153">
        <v>-1.32</v>
      </c>
      <c r="P153">
        <v>-23.218368</v>
      </c>
      <c r="Q153">
        <v>-1.3</v>
      </c>
      <c r="R153">
        <v>-19.912458</v>
      </c>
      <c r="S153">
        <v>-1.28</v>
      </c>
      <c r="T153">
        <v>-18.311056</v>
      </c>
    </row>
    <row r="154" spans="1:20">
      <c r="A154">
        <v>-1.25</v>
      </c>
      <c r="B154">
        <v>-27.332828</v>
      </c>
      <c r="C154">
        <v>-1.38</v>
      </c>
      <c r="D154">
        <v>-49.06572999999999</v>
      </c>
      <c r="E154">
        <v>-1.4</v>
      </c>
      <c r="F154">
        <v>-50.554084</v>
      </c>
      <c r="G154">
        <v>-1.38</v>
      </c>
      <c r="H154">
        <v>-38.95937</v>
      </c>
      <c r="I154">
        <v>-1.37</v>
      </c>
      <c r="J154">
        <v>-35.650522</v>
      </c>
      <c r="K154">
        <v>-1.35</v>
      </c>
      <c r="L154">
        <v>-29.598978</v>
      </c>
      <c r="M154">
        <v>-1.33</v>
      </c>
      <c r="N154">
        <v>-23.904512</v>
      </c>
      <c r="O154">
        <v>-1.31</v>
      </c>
      <c r="P154">
        <v>-22.852802</v>
      </c>
      <c r="Q154">
        <v>-1.29</v>
      </c>
      <c r="R154">
        <v>-19.378228</v>
      </c>
      <c r="S154">
        <v>-1.27</v>
      </c>
      <c r="T154">
        <v>-15.645094</v>
      </c>
    </row>
    <row r="155" spans="1:20">
      <c r="A155">
        <v>-1.24</v>
      </c>
      <c r="B155">
        <v>-25.14837</v>
      </c>
      <c r="C155">
        <v>-1.39</v>
      </c>
      <c r="D155">
        <v>-51.010442</v>
      </c>
      <c r="E155">
        <v>-1.39</v>
      </c>
      <c r="F155">
        <v>-45.579226</v>
      </c>
      <c r="G155">
        <v>-1.37</v>
      </c>
      <c r="H155">
        <v>-36.732286</v>
      </c>
      <c r="I155">
        <v>-1.36</v>
      </c>
      <c r="J155">
        <v>-31.871806</v>
      </c>
      <c r="K155">
        <v>-1.34</v>
      </c>
      <c r="L155">
        <v>-28.34942</v>
      </c>
      <c r="M155">
        <v>-1.32</v>
      </c>
      <c r="N155">
        <v>-23.400618</v>
      </c>
      <c r="O155">
        <v>-1.3</v>
      </c>
      <c r="P155">
        <v>-20.559494</v>
      </c>
      <c r="Q155">
        <v>-1.28</v>
      </c>
      <c r="R155">
        <v>-19.392788</v>
      </c>
      <c r="S155">
        <v>-1.26</v>
      </c>
      <c r="T155">
        <v>-15.983134</v>
      </c>
    </row>
    <row r="156" spans="1:20">
      <c r="A156">
        <v>-1.23</v>
      </c>
      <c r="B156">
        <v>-25.254274</v>
      </c>
      <c r="C156">
        <v>-1.4</v>
      </c>
      <c r="D156">
        <v>-52.62985</v>
      </c>
      <c r="E156">
        <v>-1.38</v>
      </c>
      <c r="F156">
        <v>-39.933438</v>
      </c>
      <c r="G156">
        <v>-1.36</v>
      </c>
      <c r="H156">
        <v>-34.360772</v>
      </c>
      <c r="I156">
        <v>-1.35</v>
      </c>
      <c r="J156">
        <v>-29.751796</v>
      </c>
      <c r="K156">
        <v>-1.33</v>
      </c>
      <c r="L156">
        <v>-26.35977</v>
      </c>
      <c r="M156">
        <v>-1.31</v>
      </c>
      <c r="N156">
        <v>-22.823958</v>
      </c>
      <c r="O156">
        <v>-1.29</v>
      </c>
      <c r="P156">
        <v>-19.41773</v>
      </c>
      <c r="Q156">
        <v>-1.27</v>
      </c>
      <c r="R156">
        <v>-17.497244</v>
      </c>
      <c r="S156">
        <v>-1.25</v>
      </c>
      <c r="T156">
        <v>-16.026382</v>
      </c>
    </row>
    <row r="157" spans="1:20">
      <c r="A157">
        <v>-1.22</v>
      </c>
      <c r="B157">
        <v>-25.576928</v>
      </c>
      <c r="C157">
        <v>-1.39</v>
      </c>
      <c r="D157">
        <v>-48.257342</v>
      </c>
      <c r="E157">
        <v>-1.37</v>
      </c>
      <c r="F157">
        <v>-36.700078</v>
      </c>
      <c r="G157">
        <v>-1.35</v>
      </c>
      <c r="H157">
        <v>-30.506494</v>
      </c>
      <c r="I157">
        <v>-1.34</v>
      </c>
      <c r="J157">
        <v>-28.454246</v>
      </c>
      <c r="K157">
        <v>-1.32</v>
      </c>
      <c r="L157">
        <v>-23.412276</v>
      </c>
      <c r="M157">
        <v>-1.3</v>
      </c>
      <c r="N157">
        <v>-22.467656</v>
      </c>
      <c r="O157">
        <v>-1.28</v>
      </c>
      <c r="P157">
        <v>-19.487</v>
      </c>
      <c r="Q157">
        <v>-1.26</v>
      </c>
      <c r="R157">
        <v>-15.902756</v>
      </c>
      <c r="S157">
        <v>-1.24</v>
      </c>
      <c r="T157">
        <v>-16.154642</v>
      </c>
    </row>
    <row r="158" spans="1:20">
      <c r="A158">
        <v>-1.21</v>
      </c>
      <c r="B158">
        <v>-24.756902</v>
      </c>
      <c r="C158">
        <v>-1.38</v>
      </c>
      <c r="D158">
        <v>-43.156064</v>
      </c>
      <c r="E158">
        <v>-1.36</v>
      </c>
      <c r="F158">
        <v>-35.282878</v>
      </c>
      <c r="G158">
        <v>-1.34</v>
      </c>
      <c r="H158">
        <v>-29.202854</v>
      </c>
      <c r="I158">
        <v>-1.33</v>
      </c>
      <c r="J158">
        <v>-27.448984</v>
      </c>
      <c r="K158">
        <v>-1.31</v>
      </c>
      <c r="L158">
        <v>-23.413264</v>
      </c>
      <c r="M158">
        <v>-1.29</v>
      </c>
      <c r="N158">
        <v>-19.99565</v>
      </c>
      <c r="O158">
        <v>-1.27</v>
      </c>
      <c r="P158">
        <v>-18.943154</v>
      </c>
      <c r="Q158">
        <v>-1.25</v>
      </c>
      <c r="R158">
        <v>-16.289396</v>
      </c>
      <c r="S158">
        <v>-1.23</v>
      </c>
      <c r="T158">
        <v>-13.663816</v>
      </c>
    </row>
    <row r="159" spans="1:20">
      <c r="A159">
        <v>-1.2</v>
      </c>
      <c r="B159">
        <v>-22.933204</v>
      </c>
      <c r="C159">
        <v>-1.37</v>
      </c>
      <c r="D159">
        <v>-38.94862</v>
      </c>
      <c r="E159">
        <v>-1.35</v>
      </c>
      <c r="F159">
        <v>-33.277292</v>
      </c>
      <c r="G159">
        <v>-1.33</v>
      </c>
      <c r="H159">
        <v>-28.601122</v>
      </c>
      <c r="I159">
        <v>-1.32</v>
      </c>
      <c r="J159">
        <v>-25.22805</v>
      </c>
      <c r="K159">
        <v>-1.3</v>
      </c>
      <c r="L159">
        <v>-23.54547</v>
      </c>
      <c r="M159">
        <v>-1.28</v>
      </c>
      <c r="N159">
        <v>-19.867494</v>
      </c>
      <c r="O159">
        <v>-1.26</v>
      </c>
      <c r="P159">
        <v>-17.123618</v>
      </c>
      <c r="Q159">
        <v>-1.24</v>
      </c>
      <c r="R159">
        <v>-16.060492</v>
      </c>
      <c r="S159">
        <v>-1.22</v>
      </c>
      <c r="T159">
        <v>-14.123008</v>
      </c>
    </row>
    <row r="160" spans="1:20">
      <c r="A160">
        <v>-1.19</v>
      </c>
      <c r="B160">
        <v>-22.102616</v>
      </c>
      <c r="C160">
        <v>-1.36</v>
      </c>
      <c r="D160">
        <v>-36.868142</v>
      </c>
      <c r="E160">
        <v>-1.34</v>
      </c>
      <c r="F160">
        <v>-30.145162</v>
      </c>
      <c r="G160">
        <v>-1.32</v>
      </c>
      <c r="H160">
        <v>-27.12462</v>
      </c>
      <c r="I160">
        <v>-1.31</v>
      </c>
      <c r="J160">
        <v>-23.370548</v>
      </c>
      <c r="K160">
        <v>-1.29</v>
      </c>
      <c r="L160">
        <v>-22.07195</v>
      </c>
      <c r="M160">
        <v>-1.27</v>
      </c>
      <c r="N160">
        <v>-19.296168</v>
      </c>
      <c r="O160">
        <v>-1.25</v>
      </c>
      <c r="P160">
        <v>-16.333314</v>
      </c>
      <c r="Q160">
        <v>-1.23</v>
      </c>
      <c r="R160">
        <v>-15.601464</v>
      </c>
      <c r="S160">
        <v>-1.21</v>
      </c>
      <c r="T160">
        <v>-14.159604</v>
      </c>
    </row>
    <row r="161" spans="1:20">
      <c r="A161">
        <v>-1.18</v>
      </c>
      <c r="B161">
        <v>-22.678968</v>
      </c>
      <c r="C161">
        <v>-1.35</v>
      </c>
      <c r="D161">
        <v>-35.928984</v>
      </c>
      <c r="E161">
        <v>-1.33</v>
      </c>
      <c r="F161">
        <v>-29.176844</v>
      </c>
      <c r="G161">
        <v>-1.31</v>
      </c>
      <c r="H161">
        <v>-24.877848</v>
      </c>
      <c r="I161">
        <v>-1.3</v>
      </c>
      <c r="J161">
        <v>-23.631198</v>
      </c>
      <c r="K161">
        <v>-1.28</v>
      </c>
      <c r="L161">
        <v>-20.25803</v>
      </c>
      <c r="M161">
        <v>-1.26</v>
      </c>
      <c r="N161">
        <v>-19.325014</v>
      </c>
      <c r="O161">
        <v>-1.24</v>
      </c>
      <c r="P161">
        <v>-16.433782</v>
      </c>
      <c r="Q161">
        <v>-1.22</v>
      </c>
      <c r="R161">
        <v>-13.929434</v>
      </c>
      <c r="S161">
        <v>-1.2</v>
      </c>
      <c r="T161">
        <v>-13.934496</v>
      </c>
    </row>
    <row r="162" spans="1:20">
      <c r="A162">
        <v>-1.17</v>
      </c>
      <c r="B162">
        <v>-22.346658</v>
      </c>
      <c r="C162">
        <v>-1.34</v>
      </c>
      <c r="D162">
        <v>-33.024042</v>
      </c>
      <c r="E162">
        <v>-1.32</v>
      </c>
      <c r="F162">
        <v>-28.126302</v>
      </c>
      <c r="G162">
        <v>-1.3</v>
      </c>
      <c r="H162">
        <v>-23.757498</v>
      </c>
      <c r="I162">
        <v>-1.29</v>
      </c>
      <c r="J162">
        <v>-22.87804</v>
      </c>
      <c r="K162">
        <v>-1.27</v>
      </c>
      <c r="L162">
        <v>-19.798476</v>
      </c>
      <c r="M162">
        <v>-1.25</v>
      </c>
      <c r="N162">
        <v>-17.577008</v>
      </c>
      <c r="O162">
        <v>-1.23</v>
      </c>
      <c r="P162">
        <v>-16.750584</v>
      </c>
      <c r="Q162">
        <v>-1.21</v>
      </c>
      <c r="R162">
        <v>-14.081392</v>
      </c>
      <c r="S162">
        <v>-1.19</v>
      </c>
      <c r="T162">
        <v>-11.720794</v>
      </c>
    </row>
    <row r="163" spans="1:20">
      <c r="A163">
        <v>-1.16</v>
      </c>
      <c r="B163">
        <v>-21.295344</v>
      </c>
      <c r="C163">
        <v>-1.33</v>
      </c>
      <c r="D163">
        <v>-30.797446</v>
      </c>
      <c r="E163">
        <v>-1.31</v>
      </c>
      <c r="F163">
        <v>-27.69734</v>
      </c>
      <c r="G163">
        <v>-1.29</v>
      </c>
      <c r="H163">
        <v>-24.143758</v>
      </c>
      <c r="I163">
        <v>-1.28</v>
      </c>
      <c r="J163">
        <v>-21.128638</v>
      </c>
      <c r="K163">
        <v>-1.26</v>
      </c>
      <c r="L163">
        <v>-19.63624</v>
      </c>
      <c r="M163">
        <v>-1.24</v>
      </c>
      <c r="N163">
        <v>-16.302544</v>
      </c>
      <c r="O163">
        <v>-1.22</v>
      </c>
      <c r="P163">
        <v>-15.37694</v>
      </c>
      <c r="Q163">
        <v>-1.2</v>
      </c>
      <c r="R163">
        <v>-13.972912</v>
      </c>
      <c r="S163">
        <v>-1.18</v>
      </c>
      <c r="T163">
        <v>-11.564516</v>
      </c>
    </row>
    <row r="164" spans="1:20">
      <c r="A164">
        <v>-1.15</v>
      </c>
      <c r="B164">
        <v>-19.96409</v>
      </c>
      <c r="C164">
        <v>-1.32</v>
      </c>
      <c r="D164">
        <v>-30.100108</v>
      </c>
      <c r="E164">
        <v>-1.3</v>
      </c>
      <c r="F164">
        <v>-24.899766</v>
      </c>
      <c r="G164">
        <v>-1.28</v>
      </c>
      <c r="H164">
        <v>-22.940768</v>
      </c>
      <c r="I164">
        <v>-1.27</v>
      </c>
      <c r="J164">
        <v>-19.639654</v>
      </c>
      <c r="K164">
        <v>-1.25</v>
      </c>
      <c r="L164">
        <v>-19.396588</v>
      </c>
      <c r="M164">
        <v>-1.23</v>
      </c>
      <c r="N164">
        <v>-16.96398</v>
      </c>
      <c r="O164">
        <v>-1.21</v>
      </c>
      <c r="P164">
        <v>-14.219224</v>
      </c>
      <c r="Q164">
        <v>-1.19</v>
      </c>
      <c r="R164">
        <v>-14.31737</v>
      </c>
      <c r="S164">
        <v>-1.17</v>
      </c>
      <c r="T164">
        <v>-12.171024</v>
      </c>
    </row>
    <row r="165" spans="1:20">
      <c r="A165">
        <v>-1.14</v>
      </c>
      <c r="B165">
        <v>-20.515296</v>
      </c>
      <c r="C165">
        <v>-1.31</v>
      </c>
      <c r="D165">
        <v>-29.288212</v>
      </c>
      <c r="E165">
        <v>-1.29</v>
      </c>
      <c r="F165">
        <v>-23.605774</v>
      </c>
      <c r="G165">
        <v>-1.27</v>
      </c>
      <c r="H165">
        <v>-22.023384</v>
      </c>
      <c r="I165">
        <v>-1.26</v>
      </c>
      <c r="J165">
        <v>-20.17828</v>
      </c>
      <c r="K165">
        <v>-1.24</v>
      </c>
      <c r="L165">
        <v>-17.189976</v>
      </c>
      <c r="M165">
        <v>-1.22</v>
      </c>
      <c r="N165">
        <v>-16.952052</v>
      </c>
      <c r="O165">
        <v>-1.2</v>
      </c>
      <c r="P165">
        <v>-14.894786</v>
      </c>
      <c r="Q165">
        <v>-1.18</v>
      </c>
      <c r="R165">
        <v>-11.639606</v>
      </c>
      <c r="S165">
        <v>-1.16</v>
      </c>
      <c r="T165">
        <v>-11.79712</v>
      </c>
    </row>
    <row r="166" spans="1:20">
      <c r="A166">
        <v>-1.13</v>
      </c>
      <c r="B166">
        <v>-21.043225</v>
      </c>
      <c r="C166">
        <v>-1.3</v>
      </c>
      <c r="D166">
        <v>-28.196554</v>
      </c>
      <c r="E166">
        <v>-1.28</v>
      </c>
      <c r="F166">
        <v>-24.245232</v>
      </c>
      <c r="G166">
        <v>-1.26</v>
      </c>
      <c r="H166">
        <v>-20.49216</v>
      </c>
      <c r="I166">
        <v>-1.25</v>
      </c>
      <c r="J166">
        <v>-20.363968</v>
      </c>
      <c r="K166">
        <v>-1.23</v>
      </c>
      <c r="L166">
        <v>-16.730094</v>
      </c>
      <c r="M166">
        <v>-1.21</v>
      </c>
      <c r="N166">
        <v>-15.880468</v>
      </c>
      <c r="O166">
        <v>-1.19</v>
      </c>
      <c r="P166">
        <v>-14.591558</v>
      </c>
      <c r="Q166">
        <v>-1.17</v>
      </c>
      <c r="R166">
        <v>-11.832886</v>
      </c>
      <c r="S166">
        <v>-1.15</v>
      </c>
      <c r="T166">
        <v>-9.897698</v>
      </c>
    </row>
    <row r="167" spans="1:20">
      <c r="C167">
        <v>-1.29</v>
      </c>
      <c r="D167">
        <v>-25.52021</v>
      </c>
      <c r="E167">
        <v>-1.27</v>
      </c>
      <c r="F167">
        <v>-23.753246</v>
      </c>
      <c r="G167">
        <v>-1.25</v>
      </c>
      <c r="H167">
        <v>-21.331604</v>
      </c>
      <c r="I167">
        <v>-1.24</v>
      </c>
      <c r="J167">
        <v>-19.829382</v>
      </c>
      <c r="K167">
        <v>-1.22</v>
      </c>
      <c r="L167">
        <v>-17.404492</v>
      </c>
      <c r="M167">
        <v>-1.2</v>
      </c>
      <c r="N167">
        <v>-14.40532</v>
      </c>
      <c r="O167">
        <v>-1.18</v>
      </c>
      <c r="P167">
        <v>-13.939686</v>
      </c>
      <c r="Q167">
        <v>-1.16</v>
      </c>
      <c r="R167">
        <v>-12.323296</v>
      </c>
      <c r="S167">
        <v>-1.14</v>
      </c>
      <c r="T167">
        <v>-9.957456199999999</v>
      </c>
    </row>
    <row r="168" spans="1:20">
      <c r="C168">
        <v>-1.28</v>
      </c>
      <c r="D168">
        <v>-24.922404</v>
      </c>
      <c r="E168">
        <v>-1.26</v>
      </c>
      <c r="F168">
        <v>-21.951906</v>
      </c>
      <c r="G168">
        <v>-1.24</v>
      </c>
      <c r="H168">
        <v>-20.318446</v>
      </c>
      <c r="I168">
        <v>-1.23</v>
      </c>
      <c r="J168">
        <v>-17.334136</v>
      </c>
      <c r="K168">
        <v>-1.21</v>
      </c>
      <c r="L168">
        <v>-16.843442</v>
      </c>
      <c r="M168">
        <v>-1.19</v>
      </c>
      <c r="N168">
        <v>-14.84701</v>
      </c>
      <c r="O168">
        <v>-1.17</v>
      </c>
      <c r="P168">
        <v>-11.791596</v>
      </c>
      <c r="Q168">
        <v>-1.15</v>
      </c>
      <c r="R168">
        <v>-11.87257</v>
      </c>
      <c r="S168">
        <v>-1.13</v>
      </c>
      <c r="T168">
        <v>-10.0704278</v>
      </c>
    </row>
    <row r="169" spans="1:20">
      <c r="C169">
        <v>-1.27</v>
      </c>
      <c r="D169">
        <v>-24.9049</v>
      </c>
      <c r="E169">
        <v>-1.25</v>
      </c>
      <c r="F169">
        <v>-21.549156</v>
      </c>
      <c r="G169">
        <v>-1.23</v>
      </c>
      <c r="H169">
        <v>-19.203696</v>
      </c>
      <c r="I169">
        <v>-1.22</v>
      </c>
      <c r="J169">
        <v>-17.26218</v>
      </c>
      <c r="K169">
        <v>-1.2</v>
      </c>
      <c r="L169">
        <v>-15.427614</v>
      </c>
      <c r="M169">
        <v>-1.18</v>
      </c>
      <c r="N169">
        <v>-14.583016</v>
      </c>
      <c r="O169">
        <v>-1.16</v>
      </c>
      <c r="P169">
        <v>-11.813006</v>
      </c>
      <c r="Q169">
        <v>-1.14</v>
      </c>
      <c r="R169">
        <v>-10.539708</v>
      </c>
      <c r="S169">
        <v>-1.12</v>
      </c>
      <c r="T169">
        <v>-10.3740074</v>
      </c>
    </row>
    <row r="170" spans="1:20">
      <c r="C170">
        <v>-1.26</v>
      </c>
      <c r="D170">
        <v>-24.56934</v>
      </c>
      <c r="E170">
        <v>-1.24</v>
      </c>
      <c r="F170">
        <v>-21.113726</v>
      </c>
      <c r="G170">
        <v>-1.22</v>
      </c>
      <c r="H170">
        <v>-17.154372</v>
      </c>
      <c r="I170">
        <v>-1.21</v>
      </c>
      <c r="J170">
        <v>-17.20036</v>
      </c>
      <c r="K170">
        <v>-1.19</v>
      </c>
      <c r="L170">
        <v>-14.888612</v>
      </c>
      <c r="M170">
        <v>-1.17</v>
      </c>
      <c r="N170">
        <v>-14.316304</v>
      </c>
      <c r="O170">
        <v>-1.15</v>
      </c>
      <c r="P170">
        <v>-12.952976</v>
      </c>
      <c r="Q170">
        <v>-1.13</v>
      </c>
      <c r="R170">
        <v>-10.3451644</v>
      </c>
      <c r="S170">
        <v>-1.11</v>
      </c>
      <c r="T170">
        <v>-9.2332812</v>
      </c>
    </row>
    <row r="171" spans="1:20">
      <c r="C171">
        <v>-1.25</v>
      </c>
      <c r="D171">
        <v>-23.870802</v>
      </c>
      <c r="E171">
        <v>-1.23</v>
      </c>
      <c r="F171">
        <v>-20.740224</v>
      </c>
      <c r="G171">
        <v>-1.21</v>
      </c>
      <c r="H171">
        <v>-18.03585</v>
      </c>
      <c r="I171">
        <v>-1.2</v>
      </c>
      <c r="J171">
        <v>-17.323834</v>
      </c>
      <c r="K171">
        <v>-1.18</v>
      </c>
      <c r="L171">
        <v>-15.053194</v>
      </c>
      <c r="M171">
        <v>-1.16</v>
      </c>
      <c r="N171">
        <v>-12.204838</v>
      </c>
      <c r="O171">
        <v>-1.14</v>
      </c>
      <c r="P171">
        <v>-12.247368</v>
      </c>
      <c r="Q171">
        <v>-1.12</v>
      </c>
      <c r="R171">
        <v>-10.912566</v>
      </c>
      <c r="S171">
        <v>-1.1</v>
      </c>
      <c r="T171">
        <v>-7.8286894</v>
      </c>
    </row>
    <row r="172" spans="1:20">
      <c r="C172">
        <v>-1.24</v>
      </c>
      <c r="D172">
        <v>-21.64013</v>
      </c>
      <c r="E172">
        <v>-1.22</v>
      </c>
      <c r="F172">
        <v>-19.73432</v>
      </c>
      <c r="G172">
        <v>-1.2</v>
      </c>
      <c r="H172">
        <v>-18.134314</v>
      </c>
      <c r="I172">
        <v>-1.19</v>
      </c>
      <c r="J172">
        <v>-15.409618</v>
      </c>
      <c r="K172">
        <v>-1.17</v>
      </c>
      <c r="L172">
        <v>-15.25549</v>
      </c>
      <c r="M172">
        <v>-1.15</v>
      </c>
      <c r="N172">
        <v>-12.433394</v>
      </c>
      <c r="O172">
        <v>-1.13</v>
      </c>
      <c r="P172">
        <v>-10.3430724</v>
      </c>
      <c r="Q172">
        <v>-1.11</v>
      </c>
      <c r="R172">
        <v>-10.210119</v>
      </c>
      <c r="S172">
        <v>-1.09</v>
      </c>
      <c r="T172">
        <v>-8.803645399999999</v>
      </c>
    </row>
    <row r="173" spans="1:20">
      <c r="C173">
        <v>-1.23</v>
      </c>
      <c r="D173">
        <v>-22.597728</v>
      </c>
      <c r="E173">
        <v>-1.21</v>
      </c>
      <c r="F173">
        <v>-18.247138</v>
      </c>
      <c r="G173">
        <v>-1.19</v>
      </c>
      <c r="H173">
        <v>-17.46237</v>
      </c>
      <c r="I173">
        <v>-1.18</v>
      </c>
      <c r="J173">
        <v>-15.001226</v>
      </c>
      <c r="K173">
        <v>-1.16</v>
      </c>
      <c r="L173">
        <v>-13.672116</v>
      </c>
      <c r="M173">
        <v>-1.14</v>
      </c>
      <c r="N173">
        <v>-12.576898</v>
      </c>
      <c r="O173">
        <v>-1.12</v>
      </c>
      <c r="P173">
        <v>-10.608326</v>
      </c>
      <c r="Q173">
        <v>-1.1</v>
      </c>
      <c r="R173">
        <v>-9.028235200000001</v>
      </c>
      <c r="S173">
        <v>-1.08</v>
      </c>
      <c r="T173">
        <v>-8.6349602</v>
      </c>
    </row>
    <row r="174" spans="1:20">
      <c r="C174">
        <v>-1.22</v>
      </c>
      <c r="D174">
        <v>-22.133032</v>
      </c>
      <c r="E174">
        <v>-1.2</v>
      </c>
      <c r="F174">
        <v>-18.670148</v>
      </c>
      <c r="G174">
        <v>-1.18</v>
      </c>
      <c r="H174">
        <v>-16.042184</v>
      </c>
      <c r="I174">
        <v>-1.17</v>
      </c>
      <c r="J174">
        <v>-15.669646</v>
      </c>
      <c r="K174">
        <v>-1.15</v>
      </c>
      <c r="L174">
        <v>-12.579574</v>
      </c>
      <c r="M174">
        <v>-1.13</v>
      </c>
      <c r="N174">
        <v>-12.249486</v>
      </c>
      <c r="O174">
        <v>-1.11</v>
      </c>
      <c r="P174">
        <v>-11.060496</v>
      </c>
      <c r="Q174">
        <v>-1.09</v>
      </c>
      <c r="R174">
        <v>-8.7528586</v>
      </c>
      <c r="S174">
        <v>-1.07</v>
      </c>
      <c r="T174">
        <v>-8.220841</v>
      </c>
    </row>
    <row r="175" spans="1:20">
      <c r="C175">
        <v>-1.21</v>
      </c>
      <c r="D175">
        <v>-20.470558</v>
      </c>
      <c r="E175">
        <v>-1.19</v>
      </c>
      <c r="F175">
        <v>-18.453074</v>
      </c>
      <c r="G175">
        <v>-1.17</v>
      </c>
      <c r="H175">
        <v>-15.97386</v>
      </c>
      <c r="I175">
        <v>-1.16</v>
      </c>
      <c r="J175">
        <v>-15.19143</v>
      </c>
      <c r="K175">
        <v>-1.14</v>
      </c>
      <c r="L175">
        <v>-13.141386</v>
      </c>
      <c r="M175">
        <v>-1.12</v>
      </c>
      <c r="N175">
        <v>-10.7482824</v>
      </c>
      <c r="O175">
        <v>-1.1</v>
      </c>
      <c r="P175">
        <v>-10.831172</v>
      </c>
      <c r="Q175">
        <v>-1.08</v>
      </c>
      <c r="R175">
        <v>-8.682162199999999</v>
      </c>
      <c r="S175">
        <v>-1.06</v>
      </c>
      <c r="T175">
        <v>-6.9802886</v>
      </c>
    </row>
    <row r="176" spans="1:20">
      <c r="C176">
        <v>-1.2</v>
      </c>
      <c r="D176">
        <v>-19.692248</v>
      </c>
      <c r="E176">
        <v>-1.18</v>
      </c>
      <c r="F176">
        <v>-18.09826</v>
      </c>
      <c r="G176">
        <v>-1.16</v>
      </c>
      <c r="H176">
        <v>-15.54958</v>
      </c>
      <c r="I176">
        <v>-1.15</v>
      </c>
      <c r="J176">
        <v>-13.289924</v>
      </c>
      <c r="K176">
        <v>-1.13</v>
      </c>
      <c r="L176">
        <v>-13.350314</v>
      </c>
      <c r="M176">
        <v>-1.11</v>
      </c>
      <c r="N176">
        <v>-11.208032</v>
      </c>
      <c r="O176">
        <v>-1.09</v>
      </c>
      <c r="P176">
        <v>-9.010089600000001</v>
      </c>
      <c r="Q176">
        <v>-1.07</v>
      </c>
      <c r="R176">
        <v>-9.2203398</v>
      </c>
      <c r="S176">
        <v>-1.05</v>
      </c>
      <c r="T176">
        <v>-7.187789</v>
      </c>
    </row>
    <row r="177" spans="3:20">
      <c r="C177">
        <v>-1.19</v>
      </c>
      <c r="D177">
        <v>-19.75387</v>
      </c>
      <c r="E177">
        <v>-1.17</v>
      </c>
      <c r="F177">
        <v>-16.42839</v>
      </c>
      <c r="G177">
        <v>-1.15</v>
      </c>
      <c r="H177">
        <v>-15.695022</v>
      </c>
      <c r="I177">
        <v>-1.14</v>
      </c>
      <c r="J177">
        <v>-13.065216</v>
      </c>
      <c r="K177">
        <v>-1.12</v>
      </c>
      <c r="L177">
        <v>-12.447978</v>
      </c>
      <c r="M177">
        <v>-1.1</v>
      </c>
      <c r="N177">
        <v>-11.2106132</v>
      </c>
      <c r="O177">
        <v>-1.08</v>
      </c>
      <c r="P177">
        <v>-8.420367799999999</v>
      </c>
      <c r="Q177">
        <v>-1.06</v>
      </c>
      <c r="R177">
        <v>-7.7993814</v>
      </c>
      <c r="S177">
        <v>-1.04</v>
      </c>
      <c r="T177">
        <v>-7.0653766</v>
      </c>
    </row>
    <row r="178" spans="3:20">
      <c r="C178">
        <v>-1.18</v>
      </c>
      <c r="D178">
        <v>-19.78966</v>
      </c>
      <c r="E178">
        <v>-1.16</v>
      </c>
      <c r="F178">
        <v>-16.259074</v>
      </c>
      <c r="G178">
        <v>-1.14</v>
      </c>
      <c r="H178">
        <v>-13.84981</v>
      </c>
      <c r="I178">
        <v>-1.13</v>
      </c>
      <c r="J178">
        <v>-13.56467</v>
      </c>
      <c r="K178">
        <v>-1.11</v>
      </c>
      <c r="L178">
        <v>-11.306212</v>
      </c>
      <c r="M178">
        <v>-1.09</v>
      </c>
      <c r="N178">
        <v>-11.263684</v>
      </c>
      <c r="O178">
        <v>-1.07</v>
      </c>
      <c r="P178">
        <v>-9.297506</v>
      </c>
      <c r="Q178">
        <v>-1.05</v>
      </c>
      <c r="R178">
        <v>-6.9431668</v>
      </c>
      <c r="S178">
        <v>-1.03</v>
      </c>
      <c r="T178">
        <v>-6.860769</v>
      </c>
    </row>
    <row r="179" spans="3:20">
      <c r="C179">
        <v>-1.17</v>
      </c>
      <c r="D179">
        <v>-19.076786</v>
      </c>
      <c r="E179">
        <v>-1.15</v>
      </c>
      <c r="F179">
        <v>-16.487344</v>
      </c>
      <c r="G179">
        <v>-1.13</v>
      </c>
      <c r="H179">
        <v>-13.42523</v>
      </c>
      <c r="I179">
        <v>-1.12</v>
      </c>
      <c r="J179">
        <v>-13.939808</v>
      </c>
      <c r="K179">
        <v>-1.1</v>
      </c>
      <c r="L179">
        <v>-11.262642</v>
      </c>
      <c r="M179">
        <v>-1.08</v>
      </c>
      <c r="N179">
        <v>-9.052583</v>
      </c>
      <c r="O179">
        <v>-1.06</v>
      </c>
      <c r="P179">
        <v>-9.600631</v>
      </c>
      <c r="Q179">
        <v>-1.04</v>
      </c>
      <c r="R179">
        <v>-7.696008600000001</v>
      </c>
      <c r="S179">
        <v>-1.02</v>
      </c>
      <c r="T179">
        <v>-5.1109844</v>
      </c>
    </row>
    <row r="180" spans="3:20">
      <c r="C180">
        <v>-1.16</v>
      </c>
      <c r="D180">
        <v>-17.653074</v>
      </c>
      <c r="E180">
        <v>-1.14</v>
      </c>
      <c r="F180">
        <v>-16.478442</v>
      </c>
      <c r="G180">
        <v>-1.12</v>
      </c>
      <c r="H180">
        <v>-14.285634</v>
      </c>
      <c r="I180">
        <v>-1.11</v>
      </c>
      <c r="J180">
        <v>-12.045946</v>
      </c>
      <c r="K180">
        <v>-1.09</v>
      </c>
      <c r="L180">
        <v>-11.321592</v>
      </c>
      <c r="M180">
        <v>-1.07</v>
      </c>
      <c r="N180">
        <v>-8.9175018</v>
      </c>
      <c r="O180">
        <v>-1.05</v>
      </c>
      <c r="P180">
        <v>-7.7219342</v>
      </c>
      <c r="Q180">
        <v>-1.03</v>
      </c>
      <c r="R180">
        <v>-7.110640800000001</v>
      </c>
      <c r="S180">
        <v>-1.01</v>
      </c>
      <c r="T180">
        <v>-5.3762588</v>
      </c>
    </row>
    <row r="181" spans="3:20">
      <c r="C181">
        <v>-1.15</v>
      </c>
      <c r="D181">
        <v>-17.949056</v>
      </c>
      <c r="E181">
        <v>-1.13</v>
      </c>
      <c r="F181">
        <v>-14.12623</v>
      </c>
      <c r="G181">
        <v>-1.11</v>
      </c>
      <c r="H181">
        <v>-14.320742</v>
      </c>
      <c r="I181">
        <v>-1.1</v>
      </c>
      <c r="J181">
        <v>-11.960956</v>
      </c>
      <c r="K181">
        <v>-1.08</v>
      </c>
      <c r="L181">
        <v>-10.857172</v>
      </c>
      <c r="M181">
        <v>-1.06</v>
      </c>
      <c r="N181">
        <v>-9.376458</v>
      </c>
      <c r="O181">
        <v>-1.04</v>
      </c>
      <c r="P181">
        <v>-6.8572502</v>
      </c>
      <c r="Q181">
        <v>-1.02</v>
      </c>
      <c r="R181">
        <v>-6.9410744</v>
      </c>
      <c r="S181">
        <v>-1</v>
      </c>
      <c r="T181">
        <v>-5.6635336</v>
      </c>
    </row>
    <row r="182" spans="3:20">
      <c r="C182">
        <v>-1.14</v>
      </c>
      <c r="D182">
        <v>-17.686192</v>
      </c>
      <c r="E182">
        <v>-1.12</v>
      </c>
      <c r="F182">
        <v>-14.523976</v>
      </c>
      <c r="G182">
        <v>-1.1</v>
      </c>
      <c r="H182">
        <v>-12.551676</v>
      </c>
      <c r="I182">
        <v>-1.09</v>
      </c>
      <c r="J182">
        <v>-11.582518</v>
      </c>
      <c r="K182">
        <v>-1.07</v>
      </c>
      <c r="L182">
        <v>-9.200064399999999</v>
      </c>
      <c r="M182">
        <v>-1.05</v>
      </c>
      <c r="N182">
        <v>-8.9029674</v>
      </c>
      <c r="O182">
        <v>-1.03</v>
      </c>
      <c r="P182">
        <v>-7.1499462</v>
      </c>
      <c r="Q182">
        <v>-1.01</v>
      </c>
      <c r="R182">
        <v>-4.7777178</v>
      </c>
      <c r="S182">
        <v>-0.99</v>
      </c>
      <c r="T182">
        <v>-5.7849914</v>
      </c>
    </row>
    <row r="183" spans="3:20">
      <c r="C183">
        <v>-1.13</v>
      </c>
      <c r="D183">
        <v>-17.119572</v>
      </c>
      <c r="E183">
        <v>-1.11</v>
      </c>
      <c r="F183">
        <v>-14.851254</v>
      </c>
      <c r="G183">
        <v>-1.09</v>
      </c>
      <c r="H183">
        <v>-12.103756</v>
      </c>
      <c r="I183">
        <v>-1.08</v>
      </c>
      <c r="J183">
        <v>-11.889398</v>
      </c>
      <c r="K183">
        <v>-1.06</v>
      </c>
      <c r="L183">
        <v>-9.2791376</v>
      </c>
      <c r="M183">
        <v>-1.04</v>
      </c>
      <c r="N183">
        <v>-7.888885999999999</v>
      </c>
      <c r="O183">
        <v>-1.02</v>
      </c>
      <c r="P183">
        <v>-7.5158198</v>
      </c>
      <c r="Q183">
        <v>-1</v>
      </c>
      <c r="R183">
        <v>-5.7956064</v>
      </c>
      <c r="S183">
        <v>-0.98</v>
      </c>
      <c r="T183">
        <v>-4.4396016</v>
      </c>
    </row>
    <row r="184" spans="3:20">
      <c r="C184">
        <v>-1.12</v>
      </c>
      <c r="D184">
        <v>-15.374582</v>
      </c>
      <c r="E184">
        <v>-1.1</v>
      </c>
      <c r="F184">
        <v>-14.4987</v>
      </c>
      <c r="G184">
        <v>-1.08</v>
      </c>
      <c r="H184">
        <v>-12.415145</v>
      </c>
      <c r="I184">
        <v>-1.07</v>
      </c>
      <c r="J184">
        <v>-10.865942</v>
      </c>
      <c r="K184">
        <v>-1.05</v>
      </c>
      <c r="L184">
        <v>-9.941897800000001</v>
      </c>
      <c r="M184">
        <v>-1.03</v>
      </c>
      <c r="N184">
        <v>-7.499107599999999</v>
      </c>
      <c r="O184">
        <v>-1.01</v>
      </c>
      <c r="P184">
        <v>-6.5775684</v>
      </c>
      <c r="Q184">
        <v>-0.99</v>
      </c>
      <c r="R184">
        <v>-7.071372200000001</v>
      </c>
      <c r="S184">
        <v>-0.97</v>
      </c>
      <c r="T184">
        <v>-3.84432075</v>
      </c>
    </row>
    <row r="185" spans="3:20">
      <c r="C185">
        <v>-1.11</v>
      </c>
      <c r="D185">
        <v>-15.41651</v>
      </c>
      <c r="I185">
        <v>-1.06</v>
      </c>
      <c r="J185">
        <v>-10.11226733333333</v>
      </c>
      <c r="K185">
        <v>-1.04</v>
      </c>
      <c r="L185">
        <v>-9.781054333333334</v>
      </c>
      <c r="M185">
        <v>-1.02</v>
      </c>
      <c r="N185">
        <v>-7.7099235</v>
      </c>
      <c r="O185">
        <v>-1</v>
      </c>
      <c r="P185">
        <v>-5.85604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2026-03-08T18:54:26Z</dcterms:created>
  <dcterms:modified xsi:type="dcterms:W3CDTF">2026-03-08T18:54:26Z</dcterms:modified>
</cp:coreProperties>
</file>