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<sst xmlns="http://schemas.openxmlformats.org/spreadsheetml/2006/main" count="30" uniqueCount="12">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</sst>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42.6251405050505</c:v>
                </c:pt>
                <c:pt idx="1">
                  <c:v>-30.58255</c:v>
                </c:pt>
                <c:pt idx="2">
                  <c:v>-26.782618</c:v>
                </c:pt>
                <c:pt idx="3">
                  <c:v>-18.23685</c:v>
                </c:pt>
                <c:pt idx="4">
                  <c:v>-15.175932</c:v>
                </c:pt>
                <c:pt idx="5">
                  <c:v>-13.437116</c:v>
                </c:pt>
                <c:pt idx="6">
                  <c:v>-10.1254268</c:v>
                </c:pt>
                <c:pt idx="7">
                  <c:v>-7.312395</c:v>
                </c:pt>
                <c:pt idx="8">
                  <c:v>-6.581492799999999</c:v>
                </c:pt>
                <c:pt idx="9">
                  <c:v>-5.3616734</c:v>
                </c:pt>
                <c:pt idx="10">
                  <c:v>-2.506931</c:v>
                </c:pt>
                <c:pt idx="11">
                  <c:v>1.1356474</c:v>
                </c:pt>
                <c:pt idx="12">
                  <c:v>1.2625108</c:v>
                </c:pt>
                <c:pt idx="13">
                  <c:v>2.7404074</c:v>
                </c:pt>
                <c:pt idx="14">
                  <c:v>3.929260999999999</c:v>
                </c:pt>
                <c:pt idx="15">
                  <c:v>7.1118118</c:v>
                </c:pt>
                <c:pt idx="16">
                  <c:v>7.240350600000001</c:v>
                </c:pt>
                <c:pt idx="17">
                  <c:v>8.839074399999999</c:v>
                </c:pt>
                <c:pt idx="18">
                  <c:v>10.0350254</c:v>
                </c:pt>
                <c:pt idx="19">
                  <c:v>14.27243</c:v>
                </c:pt>
                <c:pt idx="20">
                  <c:v>16.53197</c:v>
                </c:pt>
                <c:pt idx="21">
                  <c:v>16.31731</c:v>
                </c:pt>
                <c:pt idx="22">
                  <c:v>16.136566</c:v>
                </c:pt>
                <c:pt idx="23">
                  <c:v>17.634434</c:v>
                </c:pt>
                <c:pt idx="24">
                  <c:v>18.701344</c:v>
                </c:pt>
                <c:pt idx="25">
                  <c:v>17.74952</c:v>
                </c:pt>
                <c:pt idx="26">
                  <c:v>17.99645</c:v>
                </c:pt>
                <c:pt idx="27">
                  <c:v>18.904032</c:v>
                </c:pt>
                <c:pt idx="28">
                  <c:v>20.0651</c:v>
                </c:pt>
                <c:pt idx="29">
                  <c:v>19.387144</c:v>
                </c:pt>
                <c:pt idx="30">
                  <c:v>18.980964</c:v>
                </c:pt>
                <c:pt idx="31">
                  <c:v>18.71896</c:v>
                </c:pt>
                <c:pt idx="32">
                  <c:v>20.214006</c:v>
                </c:pt>
                <c:pt idx="33">
                  <c:v>19.392576</c:v>
                </c:pt>
                <c:pt idx="34">
                  <c:v>19.108966</c:v>
                </c:pt>
                <c:pt idx="35">
                  <c:v>19.312292</c:v>
                </c:pt>
                <c:pt idx="36">
                  <c:v>21.04202</c:v>
                </c:pt>
                <c:pt idx="37">
                  <c:v>20.520978</c:v>
                </c:pt>
                <c:pt idx="38">
                  <c:v>20.085522</c:v>
                </c:pt>
                <c:pt idx="39">
                  <c:v>20.194398</c:v>
                </c:pt>
                <c:pt idx="40">
                  <c:v>22.166528</c:v>
                </c:pt>
                <c:pt idx="41">
                  <c:v>21.830548</c:v>
                </c:pt>
                <c:pt idx="42">
                  <c:v>21.63434</c:v>
                </c:pt>
                <c:pt idx="43">
                  <c:v>21.457336</c:v>
                </c:pt>
                <c:pt idx="44">
                  <c:v>23.867504</c:v>
                </c:pt>
                <c:pt idx="45">
                  <c:v>23.601542</c:v>
                </c:pt>
                <c:pt idx="46">
                  <c:v>22.177128</c:v>
                </c:pt>
                <c:pt idx="47">
                  <c:v>20.275624</c:v>
                </c:pt>
                <c:pt idx="48">
                  <c:v>19.015706</c:v>
                </c:pt>
                <c:pt idx="49">
                  <c:v>17.096448</c:v>
                </c:pt>
                <c:pt idx="50">
                  <c:v>15.877376</c:v>
                </c:pt>
                <c:pt idx="51">
                  <c:v>15.611484</c:v>
                </c:pt>
                <c:pt idx="52">
                  <c:v>15.043324</c:v>
                </c:pt>
                <c:pt idx="53">
                  <c:v>14.03894</c:v>
                </c:pt>
                <c:pt idx="54">
                  <c:v>12.747068</c:v>
                </c:pt>
                <c:pt idx="55">
                  <c:v>12.607278</c:v>
                </c:pt>
                <c:pt idx="56">
                  <c:v>11.988104</c:v>
                </c:pt>
                <c:pt idx="57">
                  <c:v>11.754178</c:v>
                </c:pt>
                <c:pt idx="58">
                  <c:v>9.9497108</c:v>
                </c:pt>
                <c:pt idx="59">
                  <c:v>9.6165898</c:v>
                </c:pt>
                <c:pt idx="60">
                  <c:v>9.961659600000001</c:v>
                </c:pt>
                <c:pt idx="61">
                  <c:v>9.455204800000001</c:v>
                </c:pt>
                <c:pt idx="62">
                  <c:v>7.5157774</c:v>
                </c:pt>
                <c:pt idx="63">
                  <c:v>7.375753</c:v>
                </c:pt>
                <c:pt idx="64">
                  <c:v>7.751142999999999</c:v>
                </c:pt>
                <c:pt idx="65">
                  <c:v>7.587586999999999</c:v>
                </c:pt>
                <c:pt idx="66">
                  <c:v>5.341061</c:v>
                </c:pt>
                <c:pt idx="67">
                  <c:v>5.171909</c:v>
                </c:pt>
                <c:pt idx="68">
                  <c:v>5.3448848</c:v>
                </c:pt>
                <c:pt idx="69">
                  <c:v>5.5338326</c:v>
                </c:pt>
                <c:pt idx="70">
                  <c:v>3.9825808</c:v>
                </c:pt>
                <c:pt idx="71">
                  <c:v>4.507318799999999</c:v>
                </c:pt>
                <c:pt idx="72">
                  <c:v>4.2100518</c:v>
                </c:pt>
                <c:pt idx="73">
                  <c:v>3.988226</c:v>
                </c:pt>
                <c:pt idx="74">
                  <c:v>2.4995904</c:v>
                </c:pt>
                <c:pt idx="75">
                  <c:v>0.6391012</c:v>
                </c:pt>
                <c:pt idx="76">
                  <c:v>0.9608513999999999</c:v>
                </c:pt>
                <c:pt idx="77">
                  <c:v>0.5721031999999999</c:v>
                </c:pt>
                <c:pt idx="78">
                  <c:v>-1.0100096</c:v>
                </c:pt>
                <c:pt idx="79">
                  <c:v>-3.382984599999999</c:v>
                </c:pt>
                <c:pt idx="80">
                  <c:v>-4.2576966</c:v>
                </c:pt>
                <c:pt idx="81">
                  <c:v>-4.8439424</c:v>
                </c:pt>
                <c:pt idx="82">
                  <c:v>-4.6917676</c:v>
                </c:pt>
                <c:pt idx="83">
                  <c:v>-6.110939</c:v>
                </c:pt>
                <c:pt idx="84">
                  <c:v>-6.624310800000001</c:v>
                </c:pt>
                <c:pt idx="85">
                  <c:v>-5.9421122</c:v>
                </c:pt>
                <c:pt idx="86">
                  <c:v>-6.2711516</c:v>
                </c:pt>
                <c:pt idx="87">
                  <c:v>-7.1201224</c:v>
                </c:pt>
                <c:pt idx="88">
                  <c:v>-7.7216194</c:v>
                </c:pt>
                <c:pt idx="89">
                  <c:v>-7.662666799999999</c:v>
                </c:pt>
                <c:pt idx="90">
                  <c:v>-7.975903199999999</c:v>
                </c:pt>
                <c:pt idx="91">
                  <c:v>-8.956246799999999</c:v>
                </c:pt>
                <c:pt idx="92">
                  <c:v>-9.907038</c:v>
                </c:pt>
                <c:pt idx="93">
                  <c:v>-9.056902599999999</c:v>
                </c:pt>
                <c:pt idx="94">
                  <c:v>-9.654640199999999</c:v>
                </c:pt>
                <c:pt idx="95">
                  <c:v>-10.79309</c:v>
                </c:pt>
                <c:pt idx="96">
                  <c:v>-8.426359</c:v>
                </c:pt>
                <c:pt idx="97">
                  <c:v>-10.1428326</c:v>
                </c:pt>
                <c:pt idx="98">
                  <c:v>-9.936184600000001</c:v>
                </c:pt>
                <c:pt idx="99">
                  <c:v>-10.733184</c:v>
                </c:pt>
                <c:pt idx="100">
                  <c:v>-12.065708</c:v>
                </c:pt>
                <c:pt idx="101">
                  <c:v>-10.985216</c:v>
                </c:pt>
                <c:pt idx="102">
                  <c:v>-11.314556</c:v>
                </c:pt>
                <c:pt idx="103">
                  <c:v>-11.492204</c:v>
                </c:pt>
                <c:pt idx="104">
                  <c:v>-12.739822</c:v>
                </c:pt>
                <c:pt idx="105">
                  <c:v>-12.3569</c:v>
                </c:pt>
                <c:pt idx="106">
                  <c:v>-12.399116</c:v>
                </c:pt>
                <c:pt idx="107">
                  <c:v>-12.56111</c:v>
                </c:pt>
                <c:pt idx="108">
                  <c:v>-14.466466</c:v>
                </c:pt>
                <c:pt idx="109">
                  <c:v>-14.31529</c:v>
                </c:pt>
                <c:pt idx="110">
                  <c:v>-13.691484</c:v>
                </c:pt>
                <c:pt idx="111">
                  <c:v>-13.54107</c:v>
                </c:pt>
                <c:pt idx="112">
                  <c:v>-15.187822</c:v>
                </c:pt>
                <c:pt idx="113">
                  <c:v>-15.178378</c:v>
                </c:pt>
                <c:pt idx="114">
                  <c:v>-14.54041</c:v>
                </c:pt>
                <c:pt idx="115">
                  <c:v>-14.275156</c:v>
                </c:pt>
                <c:pt idx="116">
                  <c:v>-15.452704</c:v>
                </c:pt>
                <c:pt idx="117">
                  <c:v>-16.53252</c:v>
                </c:pt>
                <c:pt idx="118">
                  <c:v>-15.551848</c:v>
                </c:pt>
                <c:pt idx="119">
                  <c:v>-15.649268</c:v>
                </c:pt>
                <c:pt idx="120">
                  <c:v>-16.636346</c:v>
                </c:pt>
                <c:pt idx="121">
                  <c:v>-16.744794</c:v>
                </c:pt>
                <c:pt idx="122">
                  <c:v>-16.848372</c:v>
                </c:pt>
                <c:pt idx="123">
                  <c:v>-16.422744</c:v>
                </c:pt>
                <c:pt idx="124">
                  <c:v>-17.465314</c:v>
                </c:pt>
                <c:pt idx="125">
                  <c:v>-19.374934</c:v>
                </c:pt>
                <c:pt idx="126">
                  <c:v>-19.167312</c:v>
                </c:pt>
                <c:pt idx="127">
                  <c:v>-18.820958</c:v>
                </c:pt>
                <c:pt idx="128">
                  <c:v>-19.11987</c:v>
                </c:pt>
                <c:pt idx="129">
                  <c:v>-21.492174</c:v>
                </c:pt>
                <c:pt idx="130">
                  <c:v>-22.38092</c:v>
                </c:pt>
                <c:pt idx="131">
                  <c:v>-22.200588</c:v>
                </c:pt>
                <c:pt idx="132">
                  <c:v>-23.19703</c:v>
                </c:pt>
                <c:pt idx="133">
                  <c:v>-26.860688</c:v>
                </c:pt>
                <c:pt idx="134">
                  <c:v>-29.009122</c:v>
                </c:pt>
                <c:pt idx="135">
                  <c:v>-30.745838</c:v>
                </c:pt>
                <c:pt idx="136">
                  <c:v>-30.670256</c:v>
                </c:pt>
                <c:pt idx="137">
                  <c:v>-25.26428</c:v>
                </c:pt>
                <c:pt idx="138">
                  <c:v>-21.818992</c:v>
                </c:pt>
                <c:pt idx="139">
                  <c:v>-19.355462</c:v>
                </c:pt>
                <c:pt idx="140">
                  <c:v>-15.276032</c:v>
                </c:pt>
                <c:pt idx="141">
                  <c:v>-15.00425</c:v>
                </c:pt>
                <c:pt idx="142">
                  <c:v>-13.858506</c:v>
                </c:pt>
                <c:pt idx="143">
                  <c:v>-12.910326</c:v>
                </c:pt>
                <c:pt idx="144">
                  <c:v>-10.3330336</c:v>
                </c:pt>
                <c:pt idx="145">
                  <c:v>-10.2173966</c:v>
                </c:pt>
                <c:pt idx="146">
                  <c:v>-10.1551656</c:v>
                </c:pt>
                <c:pt idx="147">
                  <c:v>-9.5683182</c:v>
                </c:pt>
                <c:pt idx="148">
                  <c:v>-7.0508612</c:v>
                </c:pt>
                <c:pt idx="149">
                  <c:v>-6.992004400000001</c:v>
                </c:pt>
                <c:pt idx="150">
                  <c:v>-7.2617362</c:v>
                </c:pt>
                <c:pt idx="151">
                  <c:v>-6.7494838</c:v>
                </c:pt>
                <c:pt idx="152">
                  <c:v>-5.0855798</c:v>
                </c:pt>
                <c:pt idx="153">
                  <c:v>-5.1006498</c:v>
                </c:pt>
                <c:pt idx="154">
                  <c:v>-5.7891874</c:v>
                </c:pt>
                <c:pt idx="155">
                  <c:v>-5.7132576</c:v>
                </c:pt>
                <c:pt idx="156">
                  <c:v>-3.692936</c:v>
                </c:pt>
                <c:pt idx="157">
                  <c:v>-3.5720648</c:v>
                </c:pt>
                <c:pt idx="158">
                  <c:v>-3.9659504</c:v>
                </c:pt>
                <c:pt idx="159">
                  <c:v>-4.132240400000001</c:v>
                </c:pt>
                <c:pt idx="160">
                  <c:v>-2.7150608</c:v>
                </c:pt>
                <c:pt idx="161">
                  <c:v>-1.1908326</c:v>
                </c:pt>
                <c:pt idx="162">
                  <c:v>-2.7061856</c:v>
                </c:pt>
                <c:pt idx="163">
                  <c:v>-2.80717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-2.351438333333333</c:v>
                </c:pt>
                <c:pt idx="1">
                  <c:v>-1.7828644</c:v>
                </c:pt>
                <c:pt idx="2">
                  <c:v>0.4878572</c:v>
                </c:pt>
                <c:pt idx="3">
                  <c:v>-0.3523632</c:v>
                </c:pt>
                <c:pt idx="4">
                  <c:v>-0.5610274000000001</c:v>
                </c:pt>
                <c:pt idx="5">
                  <c:v>-0.2687148</c:v>
                </c:pt>
                <c:pt idx="6">
                  <c:v>2.1673612</c:v>
                </c:pt>
                <c:pt idx="7">
                  <c:v>1.2998966</c:v>
                </c:pt>
                <c:pt idx="8">
                  <c:v>1.2806728</c:v>
                </c:pt>
                <c:pt idx="9">
                  <c:v>0.8872873999999999</c:v>
                </c:pt>
                <c:pt idx="10">
                  <c:v>3.710806</c:v>
                </c:pt>
                <c:pt idx="11">
                  <c:v>2.9679096</c:v>
                </c:pt>
                <c:pt idx="12">
                  <c:v>2.5580614</c:v>
                </c:pt>
                <c:pt idx="13">
                  <c:v>2.4281338</c:v>
                </c:pt>
                <c:pt idx="14">
                  <c:v>4.1869252</c:v>
                </c:pt>
                <c:pt idx="15">
                  <c:v>4.262771</c:v>
                </c:pt>
                <c:pt idx="16">
                  <c:v>3.647941</c:v>
                </c:pt>
                <c:pt idx="17">
                  <c:v>4.071466200000001</c:v>
                </c:pt>
                <c:pt idx="18">
                  <c:v>4.6973256</c:v>
                </c:pt>
                <c:pt idx="19">
                  <c:v>5.9898992</c:v>
                </c:pt>
                <c:pt idx="20">
                  <c:v>5.375047</c:v>
                </c:pt>
                <c:pt idx="21">
                  <c:v>5.269539</c:v>
                </c:pt>
                <c:pt idx="22">
                  <c:v>6.099614</c:v>
                </c:pt>
                <c:pt idx="23">
                  <c:v>7.365551399999999</c:v>
                </c:pt>
                <c:pt idx="24">
                  <c:v>7.1434888</c:v>
                </c:pt>
                <c:pt idx="25">
                  <c:v>7.1579514</c:v>
                </c:pt>
                <c:pt idx="26">
                  <c:v>7.849849399999999</c:v>
                </c:pt>
                <c:pt idx="27">
                  <c:v>9.8109182</c:v>
                </c:pt>
                <c:pt idx="28">
                  <c:v>9.677530999999998</c:v>
                </c:pt>
                <c:pt idx="29">
                  <c:v>10.527026</c:v>
                </c:pt>
                <c:pt idx="30">
                  <c:v>11.162357</c:v>
                </c:pt>
                <c:pt idx="31">
                  <c:v>13.904654</c:v>
                </c:pt>
                <c:pt idx="32">
                  <c:v>15.703888</c:v>
                </c:pt>
                <c:pt idx="33">
                  <c:v>17.751008</c:v>
                </c:pt>
                <c:pt idx="34">
                  <c:v>20.806144</c:v>
                </c:pt>
                <c:pt idx="35">
                  <c:v>25.595316</c:v>
                </c:pt>
                <c:pt idx="36">
                  <c:v>28.998316</c:v>
                </c:pt>
                <c:pt idx="37">
                  <c:v>29.396328</c:v>
                </c:pt>
                <c:pt idx="38">
                  <c:v>30.209956</c:v>
                </c:pt>
                <c:pt idx="39">
                  <c:v>30.572038</c:v>
                </c:pt>
                <c:pt idx="40">
                  <c:v>31.723264</c:v>
                </c:pt>
                <c:pt idx="41">
                  <c:v>31.311064</c:v>
                </c:pt>
                <c:pt idx="42">
                  <c:v>30.606866</c:v>
                </c:pt>
                <c:pt idx="43">
                  <c:v>31.054948</c:v>
                </c:pt>
                <c:pt idx="44">
                  <c:v>31.69399</c:v>
                </c:pt>
                <c:pt idx="45">
                  <c:v>30.964064</c:v>
                </c:pt>
                <c:pt idx="46">
                  <c:v>30.211364</c:v>
                </c:pt>
                <c:pt idx="47">
                  <c:v>29.693788</c:v>
                </c:pt>
                <c:pt idx="48">
                  <c:v>30.274276</c:v>
                </c:pt>
                <c:pt idx="49">
                  <c:v>30.032072</c:v>
                </c:pt>
                <c:pt idx="50">
                  <c:v>29.39583</c:v>
                </c:pt>
                <c:pt idx="51">
                  <c:v>28.20505</c:v>
                </c:pt>
                <c:pt idx="52">
                  <c:v>29.749262</c:v>
                </c:pt>
                <c:pt idx="53">
                  <c:v>28.604002</c:v>
                </c:pt>
                <c:pt idx="54">
                  <c:v>27.036512</c:v>
                </c:pt>
                <c:pt idx="55">
                  <c:v>28.19665</c:v>
                </c:pt>
                <c:pt idx="56">
                  <c:v>28.01058</c:v>
                </c:pt>
                <c:pt idx="57">
                  <c:v>28.14112</c:v>
                </c:pt>
                <c:pt idx="58">
                  <c:v>27.880952</c:v>
                </c:pt>
                <c:pt idx="59">
                  <c:v>27.41223</c:v>
                </c:pt>
                <c:pt idx="60">
                  <c:v>29.384668</c:v>
                </c:pt>
                <c:pt idx="61">
                  <c:v>29.512646</c:v>
                </c:pt>
                <c:pt idx="62">
                  <c:v>28.486212</c:v>
                </c:pt>
                <c:pt idx="63">
                  <c:v>28.015772</c:v>
                </c:pt>
                <c:pt idx="64">
                  <c:v>25.20174</c:v>
                </c:pt>
                <c:pt idx="65">
                  <c:v>23.140564</c:v>
                </c:pt>
                <c:pt idx="66">
                  <c:v>20.624734</c:v>
                </c:pt>
                <c:pt idx="67">
                  <c:v>20.395834</c:v>
                </c:pt>
                <c:pt idx="68">
                  <c:v>19.761646</c:v>
                </c:pt>
                <c:pt idx="69">
                  <c:v>18.43119</c:v>
                </c:pt>
                <c:pt idx="70">
                  <c:v>16.878024</c:v>
                </c:pt>
                <c:pt idx="71">
                  <c:v>16.219294</c:v>
                </c:pt>
                <c:pt idx="72">
                  <c:v>15.94082</c:v>
                </c:pt>
                <c:pt idx="73">
                  <c:v>15.423164</c:v>
                </c:pt>
                <c:pt idx="74">
                  <c:v>13.204526</c:v>
                </c:pt>
                <c:pt idx="75">
                  <c:v>12.80993</c:v>
                </c:pt>
                <c:pt idx="76">
                  <c:v>12.437204</c:v>
                </c:pt>
                <c:pt idx="77">
                  <c:v>12.607638</c:v>
                </c:pt>
                <c:pt idx="78">
                  <c:v>11.158612</c:v>
                </c:pt>
                <c:pt idx="79">
                  <c:v>10.446496</c:v>
                </c:pt>
                <c:pt idx="80">
                  <c:v>10.7105</c:v>
                </c:pt>
                <c:pt idx="81">
                  <c:v>10.2465188</c:v>
                </c:pt>
                <c:pt idx="82">
                  <c:v>8.8295618</c:v>
                </c:pt>
                <c:pt idx="83">
                  <c:v>7.7884528</c:v>
                </c:pt>
                <c:pt idx="84">
                  <c:v>8.421854999999999</c:v>
                </c:pt>
                <c:pt idx="85">
                  <c:v>8.156282000000001</c:v>
                </c:pt>
                <c:pt idx="86">
                  <c:v>7.240021199999999</c:v>
                </c:pt>
                <c:pt idx="87">
                  <c:v>6.3439706</c:v>
                </c:pt>
                <c:pt idx="88">
                  <c:v>6.4072964</c:v>
                </c:pt>
                <c:pt idx="89">
                  <c:v>6.2627264</c:v>
                </c:pt>
                <c:pt idx="90">
                  <c:v>5.121865</c:v>
                </c:pt>
                <c:pt idx="91">
                  <c:v>3.8856632</c:v>
                </c:pt>
                <c:pt idx="92">
                  <c:v>4.461568</c:v>
                </c:pt>
                <c:pt idx="93">
                  <c:v>4.0748308</c:v>
                </c:pt>
                <c:pt idx="94">
                  <c:v>2.7659726</c:v>
                </c:pt>
                <c:pt idx="95">
                  <c:v>-0.3119826</c:v>
                </c:pt>
                <c:pt idx="96">
                  <c:v>-1.0026984</c:v>
                </c:pt>
                <c:pt idx="97">
                  <c:v>-1.8290434</c:v>
                </c:pt>
                <c:pt idx="98">
                  <c:v>-2.533299</c:v>
                </c:pt>
                <c:pt idx="99">
                  <c:v>-3.9513374</c:v>
                </c:pt>
                <c:pt idx="100">
                  <c:v>-5.3004242</c:v>
                </c:pt>
                <c:pt idx="101">
                  <c:v>-4.689492400000001</c:v>
                </c:pt>
                <c:pt idx="102">
                  <c:v>-5.0843892</c:v>
                </c:pt>
                <c:pt idx="103">
                  <c:v>-6.3007472</c:v>
                </c:pt>
                <c:pt idx="104">
                  <c:v>-6.8140422</c:v>
                </c:pt>
                <c:pt idx="105">
                  <c:v>-6.6892026</c:v>
                </c:pt>
                <c:pt idx="106">
                  <c:v>-6.3937964</c:v>
                </c:pt>
                <c:pt idx="107">
                  <c:v>-8.002051400000001</c:v>
                </c:pt>
                <c:pt idx="108">
                  <c:v>-8.011477600000001</c:v>
                </c:pt>
                <c:pt idx="109">
                  <c:v>-7.85575</c:v>
                </c:pt>
                <c:pt idx="110">
                  <c:v>-7.471637200000001</c:v>
                </c:pt>
                <c:pt idx="111">
                  <c:v>-9.5163628</c:v>
                </c:pt>
                <c:pt idx="112">
                  <c:v>-9.305683400000001</c:v>
                </c:pt>
                <c:pt idx="113">
                  <c:v>-7.686157799999999</c:v>
                </c:pt>
                <c:pt idx="114">
                  <c:v>-7.946215599999999</c:v>
                </c:pt>
                <c:pt idx="115">
                  <c:v>-8.877656200000001</c:v>
                </c:pt>
                <c:pt idx="116">
                  <c:v>-10.659454</c:v>
                </c:pt>
                <c:pt idx="117">
                  <c:v>-10.2139956</c:v>
                </c:pt>
                <c:pt idx="118">
                  <c:v>-9.6002888</c:v>
                </c:pt>
                <c:pt idx="119">
                  <c:v>-9.384978800000001</c:v>
                </c:pt>
                <c:pt idx="120">
                  <c:v>-11.140638</c:v>
                </c:pt>
                <c:pt idx="121">
                  <c:v>-10.882738</c:v>
                </c:pt>
                <c:pt idx="122">
                  <c:v>-10.4247252</c:v>
                </c:pt>
                <c:pt idx="123">
                  <c:v>-10.262012</c:v>
                </c:pt>
                <c:pt idx="124">
                  <c:v>-12.147876</c:v>
                </c:pt>
                <c:pt idx="125">
                  <c:v>-12.111672</c:v>
                </c:pt>
                <c:pt idx="126">
                  <c:v>-11.631976</c:v>
                </c:pt>
                <c:pt idx="127">
                  <c:v>-11.556656</c:v>
                </c:pt>
                <c:pt idx="128">
                  <c:v>-12.32498</c:v>
                </c:pt>
                <c:pt idx="129">
                  <c:v>-13.373034</c:v>
                </c:pt>
                <c:pt idx="130">
                  <c:v>-12.361948</c:v>
                </c:pt>
                <c:pt idx="131">
                  <c:v>-12.622486</c:v>
                </c:pt>
                <c:pt idx="132">
                  <c:v>-13.514838</c:v>
                </c:pt>
                <c:pt idx="133">
                  <c:v>-14.61831</c:v>
                </c:pt>
                <c:pt idx="134">
                  <c:v>-13.656212</c:v>
                </c:pt>
                <c:pt idx="135">
                  <c:v>-13.619942</c:v>
                </c:pt>
                <c:pt idx="136">
                  <c:v>-13.978746</c:v>
                </c:pt>
                <c:pt idx="137">
                  <c:v>-15.962772</c:v>
                </c:pt>
                <c:pt idx="138">
                  <c:v>-14.415352</c:v>
                </c:pt>
                <c:pt idx="139">
                  <c:v>-14.611482</c:v>
                </c:pt>
                <c:pt idx="140">
                  <c:v>-14.436186</c:v>
                </c:pt>
                <c:pt idx="141">
                  <c:v>-17.111756</c:v>
                </c:pt>
                <c:pt idx="142">
                  <c:v>-16.797116</c:v>
                </c:pt>
                <c:pt idx="143">
                  <c:v>-17.25107</c:v>
                </c:pt>
                <c:pt idx="144">
                  <c:v>-16.783796</c:v>
                </c:pt>
                <c:pt idx="145">
                  <c:v>-18.862068</c:v>
                </c:pt>
                <c:pt idx="146">
                  <c:v>-19.58836</c:v>
                </c:pt>
                <c:pt idx="147">
                  <c:v>-19.850604</c:v>
                </c:pt>
                <c:pt idx="148">
                  <c:v>-20.562302</c:v>
                </c:pt>
                <c:pt idx="149">
                  <c:v>-22.825288</c:v>
                </c:pt>
                <c:pt idx="150">
                  <c:v>-25.920932</c:v>
                </c:pt>
                <c:pt idx="151">
                  <c:v>-25.656424</c:v>
                </c:pt>
                <c:pt idx="152">
                  <c:v>-28.090222</c:v>
                </c:pt>
                <c:pt idx="153">
                  <c:v>-29.174348</c:v>
                </c:pt>
                <c:pt idx="154">
                  <c:v>-24.123156</c:v>
                </c:pt>
                <c:pt idx="155">
                  <c:v>-19.942476</c:v>
                </c:pt>
                <c:pt idx="156">
                  <c:v>-16.203692</c:v>
                </c:pt>
                <c:pt idx="157">
                  <c:v>-14.511776</c:v>
                </c:pt>
                <c:pt idx="158">
                  <c:v>-13.822416</c:v>
                </c:pt>
                <c:pt idx="159">
                  <c:v>-12.541636</c:v>
                </c:pt>
                <c:pt idx="160">
                  <c:v>-9.639503999999999</c:v>
                </c:pt>
                <c:pt idx="161">
                  <c:v>-9.136788599999999</c:v>
                </c:pt>
                <c:pt idx="162">
                  <c:v>-9.815772599999999</c:v>
                </c:pt>
                <c:pt idx="163">
                  <c:v>-8.767105000000001</c:v>
                </c:pt>
                <c:pt idx="164">
                  <c:v>-6.423636999999999</c:v>
                </c:pt>
                <c:pt idx="165">
                  <c:v>-6.1728132</c:v>
                </c:pt>
                <c:pt idx="166">
                  <c:v>-6.176149000000001</c:v>
                </c:pt>
                <c:pt idx="167">
                  <c:v>-6.3832776</c:v>
                </c:pt>
                <c:pt idx="168">
                  <c:v>-5.3310144</c:v>
                </c:pt>
                <c:pt idx="169">
                  <c:v>-4.4578266</c:v>
                </c:pt>
                <c:pt idx="170">
                  <c:v>-4.5390292</c:v>
                </c:pt>
                <c:pt idx="171">
                  <c:v>-4.9876016</c:v>
                </c:pt>
                <c:pt idx="172">
                  <c:v>-3.387866</c:v>
                </c:pt>
                <c:pt idx="173">
                  <c:v>-1.886896</c:v>
                </c:pt>
                <c:pt idx="174">
                  <c:v>-3.00559</c:v>
                </c:pt>
                <c:pt idx="175">
                  <c:v>-2.817661</c:v>
                </c:pt>
                <c:pt idx="176">
                  <c:v>-1.8857504</c:v>
                </c:pt>
                <c:pt idx="177">
                  <c:v>-0.289282</c:v>
                </c:pt>
                <c:pt idx="178">
                  <c:v>-0.9150067999999999</c:v>
                </c:pt>
                <c:pt idx="179">
                  <c:v>-1.1033154</c:v>
                </c:pt>
                <c:pt idx="180">
                  <c:v>-0.8761036000000001</c:v>
                </c:pt>
                <c:pt idx="181">
                  <c:v>1.264934</c:v>
                </c:pt>
                <c:pt idx="182">
                  <c:v>0.581997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0.5441055</c:v>
                </c:pt>
                <c:pt idx="1">
                  <c:v>0.3082002</c:v>
                </c:pt>
                <c:pt idx="2">
                  <c:v>0.8475846</c:v>
                </c:pt>
                <c:pt idx="3">
                  <c:v>2.7325356</c:v>
                </c:pt>
                <c:pt idx="4">
                  <c:v>2.0700572</c:v>
                </c:pt>
                <c:pt idx="5">
                  <c:v>1.9693326</c:v>
                </c:pt>
                <c:pt idx="6">
                  <c:v>1.694989</c:v>
                </c:pt>
                <c:pt idx="7">
                  <c:v>4.2662404</c:v>
                </c:pt>
                <c:pt idx="8">
                  <c:v>3.4356156</c:v>
                </c:pt>
                <c:pt idx="9">
                  <c:v>3.2036724</c:v>
                </c:pt>
                <c:pt idx="10">
                  <c:v>3.764279</c:v>
                </c:pt>
                <c:pt idx="11">
                  <c:v>2.840716</c:v>
                </c:pt>
                <c:pt idx="12">
                  <c:v>4.666465000000001</c:v>
                </c:pt>
                <c:pt idx="13">
                  <c:v>4.7254776</c:v>
                </c:pt>
                <c:pt idx="14">
                  <c:v>4.555628799999999</c:v>
                </c:pt>
                <c:pt idx="15">
                  <c:v>5.3378656</c:v>
                </c:pt>
                <c:pt idx="16">
                  <c:v>6.8711946</c:v>
                </c:pt>
                <c:pt idx="17">
                  <c:v>6.259181799999999</c:v>
                </c:pt>
                <c:pt idx="18">
                  <c:v>5.5754664</c:v>
                </c:pt>
                <c:pt idx="19">
                  <c:v>6.2357804</c:v>
                </c:pt>
                <c:pt idx="20">
                  <c:v>7.887033199999999</c:v>
                </c:pt>
                <c:pt idx="21">
                  <c:v>7.7783684</c:v>
                </c:pt>
                <c:pt idx="22">
                  <c:v>7.547339599999999</c:v>
                </c:pt>
                <c:pt idx="23">
                  <c:v>7.8627482</c:v>
                </c:pt>
                <c:pt idx="24">
                  <c:v>10.3863736</c:v>
                </c:pt>
                <c:pt idx="25">
                  <c:v>9.9266018</c:v>
                </c:pt>
                <c:pt idx="26">
                  <c:v>10.224314</c:v>
                </c:pt>
                <c:pt idx="27">
                  <c:v>10.902294</c:v>
                </c:pt>
                <c:pt idx="28">
                  <c:v>12.610768</c:v>
                </c:pt>
                <c:pt idx="29">
                  <c:v>14.941864</c:v>
                </c:pt>
                <c:pt idx="30">
                  <c:v>15.5114</c:v>
                </c:pt>
                <c:pt idx="31">
                  <c:v>16.9984</c:v>
                </c:pt>
                <c:pt idx="32">
                  <c:v>22.28845</c:v>
                </c:pt>
                <c:pt idx="33">
                  <c:v>25.600724</c:v>
                </c:pt>
                <c:pt idx="34">
                  <c:v>28.838992</c:v>
                </c:pt>
                <c:pt idx="35">
                  <c:v>29.047966</c:v>
                </c:pt>
                <c:pt idx="36">
                  <c:v>30.141894</c:v>
                </c:pt>
                <c:pt idx="37">
                  <c:v>31.327588</c:v>
                </c:pt>
                <c:pt idx="38">
                  <c:v>31.13452</c:v>
                </c:pt>
                <c:pt idx="39">
                  <c:v>30.966562</c:v>
                </c:pt>
                <c:pt idx="40">
                  <c:v>30.636694</c:v>
                </c:pt>
                <c:pt idx="41">
                  <c:v>32.336224</c:v>
                </c:pt>
                <c:pt idx="42">
                  <c:v>31.14213</c:v>
                </c:pt>
                <c:pt idx="43">
                  <c:v>30.56616</c:v>
                </c:pt>
                <c:pt idx="44">
                  <c:v>30.185248</c:v>
                </c:pt>
                <c:pt idx="45">
                  <c:v>31.046566</c:v>
                </c:pt>
                <c:pt idx="46">
                  <c:v>30.894918</c:v>
                </c:pt>
                <c:pt idx="47">
                  <c:v>29.788588</c:v>
                </c:pt>
                <c:pt idx="48">
                  <c:v>29.452232</c:v>
                </c:pt>
                <c:pt idx="49">
                  <c:v>30.389426</c:v>
                </c:pt>
                <c:pt idx="50">
                  <c:v>29.643308</c:v>
                </c:pt>
                <c:pt idx="51">
                  <c:v>28.40356</c:v>
                </c:pt>
                <c:pt idx="52">
                  <c:v>27.492422</c:v>
                </c:pt>
                <c:pt idx="53">
                  <c:v>29.23031</c:v>
                </c:pt>
                <c:pt idx="54">
                  <c:v>28.387826</c:v>
                </c:pt>
                <c:pt idx="55">
                  <c:v>28.475806</c:v>
                </c:pt>
                <c:pt idx="56">
                  <c:v>28.509104</c:v>
                </c:pt>
                <c:pt idx="57">
                  <c:v>28.899162</c:v>
                </c:pt>
                <c:pt idx="58">
                  <c:v>29.816544</c:v>
                </c:pt>
                <c:pt idx="59">
                  <c:v>29.728082</c:v>
                </c:pt>
                <c:pt idx="60">
                  <c:v>28.911244</c:v>
                </c:pt>
                <c:pt idx="61">
                  <c:v>28.829316</c:v>
                </c:pt>
                <c:pt idx="62">
                  <c:v>25.53873</c:v>
                </c:pt>
                <c:pt idx="63">
                  <c:v>22.485766</c:v>
                </c:pt>
                <c:pt idx="64">
                  <c:v>22.344508</c:v>
                </c:pt>
                <c:pt idx="65">
                  <c:v>21.203966</c:v>
                </c:pt>
                <c:pt idx="66">
                  <c:v>20.02818</c:v>
                </c:pt>
                <c:pt idx="67">
                  <c:v>18.039676</c:v>
                </c:pt>
                <c:pt idx="68">
                  <c:v>17.450218</c:v>
                </c:pt>
                <c:pt idx="69">
                  <c:v>17.206098</c:v>
                </c:pt>
                <c:pt idx="70">
                  <c:v>16.680162</c:v>
                </c:pt>
                <c:pt idx="71">
                  <c:v>14.623356</c:v>
                </c:pt>
                <c:pt idx="72">
                  <c:v>13.97298</c:v>
                </c:pt>
                <c:pt idx="73">
                  <c:v>14.040164</c:v>
                </c:pt>
                <c:pt idx="74">
                  <c:v>13.628212</c:v>
                </c:pt>
                <c:pt idx="75">
                  <c:v>11.537064</c:v>
                </c:pt>
                <c:pt idx="76">
                  <c:v>11.592832</c:v>
                </c:pt>
                <c:pt idx="77">
                  <c:v>11.386226</c:v>
                </c:pt>
                <c:pt idx="78">
                  <c:v>10.7166802</c:v>
                </c:pt>
                <c:pt idx="79">
                  <c:v>10.1045638</c:v>
                </c:pt>
                <c:pt idx="80">
                  <c:v>8.484043</c:v>
                </c:pt>
                <c:pt idx="81">
                  <c:v>9.203763200000001</c:v>
                </c:pt>
                <c:pt idx="82">
                  <c:v>8.9789654</c:v>
                </c:pt>
                <c:pt idx="83">
                  <c:v>7.7942868</c:v>
                </c:pt>
                <c:pt idx="84">
                  <c:v>7.093350800000001</c:v>
                </c:pt>
                <c:pt idx="85">
                  <c:v>6.8021636</c:v>
                </c:pt>
                <c:pt idx="86">
                  <c:v>7.3826682</c:v>
                </c:pt>
                <c:pt idx="87">
                  <c:v>6.5501174</c:v>
                </c:pt>
                <c:pt idx="88">
                  <c:v>4.809545</c:v>
                </c:pt>
                <c:pt idx="89">
                  <c:v>4.3700124</c:v>
                </c:pt>
                <c:pt idx="90">
                  <c:v>5.294306199999999</c:v>
                </c:pt>
                <c:pt idx="91">
                  <c:v>4.443455999999999</c:v>
                </c:pt>
                <c:pt idx="92">
                  <c:v>2.152003</c:v>
                </c:pt>
                <c:pt idx="93">
                  <c:v>1.2870184</c:v>
                </c:pt>
                <c:pt idx="94">
                  <c:v>-0.2211478</c:v>
                </c:pt>
                <c:pt idx="95">
                  <c:v>-1.3595994</c:v>
                </c:pt>
                <c:pt idx="96">
                  <c:v>-3.7620322</c:v>
                </c:pt>
                <c:pt idx="97">
                  <c:v>-4.3310882</c:v>
                </c:pt>
                <c:pt idx="98">
                  <c:v>-4.1779966</c:v>
                </c:pt>
                <c:pt idx="99">
                  <c:v>-4.907970600000001</c:v>
                </c:pt>
                <c:pt idx="100">
                  <c:v>-5.477328399999999</c:v>
                </c:pt>
                <c:pt idx="101">
                  <c:v>-5.965876</c:v>
                </c:pt>
                <c:pt idx="102">
                  <c:v>-5.7906756</c:v>
                </c:pt>
                <c:pt idx="103">
                  <c:v>-5.9131564</c:v>
                </c:pt>
                <c:pt idx="104">
                  <c:v>-6.6987294</c:v>
                </c:pt>
                <c:pt idx="105">
                  <c:v>-7.4215436</c:v>
                </c:pt>
                <c:pt idx="106">
                  <c:v>-7.5056214</c:v>
                </c:pt>
                <c:pt idx="107">
                  <c:v>-7.1115458</c:v>
                </c:pt>
                <c:pt idx="108">
                  <c:v>-7.6066964</c:v>
                </c:pt>
                <c:pt idx="109">
                  <c:v>-8.8611486</c:v>
                </c:pt>
                <c:pt idx="110">
                  <c:v>-8.4062284</c:v>
                </c:pt>
                <c:pt idx="111">
                  <c:v>-7.069519</c:v>
                </c:pt>
                <c:pt idx="112">
                  <c:v>-8.093368399999999</c:v>
                </c:pt>
                <c:pt idx="113">
                  <c:v>-10.3308054</c:v>
                </c:pt>
                <c:pt idx="114">
                  <c:v>-9.7096252</c:v>
                </c:pt>
                <c:pt idx="115">
                  <c:v>-9.0814968</c:v>
                </c:pt>
                <c:pt idx="116">
                  <c:v>-8.6544808</c:v>
                </c:pt>
                <c:pt idx="117">
                  <c:v>-10.480435</c:v>
                </c:pt>
                <c:pt idx="118">
                  <c:v>-10.4887896</c:v>
                </c:pt>
                <c:pt idx="119">
                  <c:v>-9.824940399999999</c:v>
                </c:pt>
                <c:pt idx="120">
                  <c:v>-9.734478599999999</c:v>
                </c:pt>
                <c:pt idx="121">
                  <c:v>-11.3243494</c:v>
                </c:pt>
                <c:pt idx="122">
                  <c:v>-11.26347</c:v>
                </c:pt>
                <c:pt idx="123">
                  <c:v>-11.256224</c:v>
                </c:pt>
                <c:pt idx="124">
                  <c:v>-10.9274054</c:v>
                </c:pt>
                <c:pt idx="125">
                  <c:v>-11.624426</c:v>
                </c:pt>
                <c:pt idx="126">
                  <c:v>-12.70253</c:v>
                </c:pt>
                <c:pt idx="127">
                  <c:v>-11.508774</c:v>
                </c:pt>
                <c:pt idx="128">
                  <c:v>-12.079858</c:v>
                </c:pt>
                <c:pt idx="129">
                  <c:v>-12.432834</c:v>
                </c:pt>
                <c:pt idx="130">
                  <c:v>-14.55503</c:v>
                </c:pt>
                <c:pt idx="131">
                  <c:v>-13.698686</c:v>
                </c:pt>
                <c:pt idx="132">
                  <c:v>-13.11699</c:v>
                </c:pt>
                <c:pt idx="133">
                  <c:v>-13.228886</c:v>
                </c:pt>
                <c:pt idx="134">
                  <c:v>-14.45573</c:v>
                </c:pt>
                <c:pt idx="135">
                  <c:v>-14.772634</c:v>
                </c:pt>
                <c:pt idx="136">
                  <c:v>-13.506812</c:v>
                </c:pt>
                <c:pt idx="137">
                  <c:v>-14.156064</c:v>
                </c:pt>
                <c:pt idx="138">
                  <c:v>-15.5082</c:v>
                </c:pt>
                <c:pt idx="139">
                  <c:v>-16.16417</c:v>
                </c:pt>
                <c:pt idx="140">
                  <c:v>-16.014488</c:v>
                </c:pt>
                <c:pt idx="141">
                  <c:v>-15.725562</c:v>
                </c:pt>
                <c:pt idx="142">
                  <c:v>-17.046328</c:v>
                </c:pt>
                <c:pt idx="143">
                  <c:v>-18.596036</c:v>
                </c:pt>
                <c:pt idx="144">
                  <c:v>-18.63089</c:v>
                </c:pt>
                <c:pt idx="145">
                  <c:v>-19.107982</c:v>
                </c:pt>
                <c:pt idx="146">
                  <c:v>-21.031868</c:v>
                </c:pt>
                <c:pt idx="147">
                  <c:v>-23.304314</c:v>
                </c:pt>
                <c:pt idx="148">
                  <c:v>-24.050562</c:v>
                </c:pt>
                <c:pt idx="149">
                  <c:v>-25.00243</c:v>
                </c:pt>
                <c:pt idx="150">
                  <c:v>-27.501158</c:v>
                </c:pt>
                <c:pt idx="151">
                  <c:v>-28.899678</c:v>
                </c:pt>
                <c:pt idx="152">
                  <c:v>-23.060024</c:v>
                </c:pt>
                <c:pt idx="153">
                  <c:v>-17.756064</c:v>
                </c:pt>
                <c:pt idx="154">
                  <c:v>-16.783844</c:v>
                </c:pt>
                <c:pt idx="155">
                  <c:v>-14.810114</c:v>
                </c:pt>
                <c:pt idx="156">
                  <c:v>-13.130506</c:v>
                </c:pt>
                <c:pt idx="157">
                  <c:v>-10.2580586</c:v>
                </c:pt>
                <c:pt idx="158">
                  <c:v>-9.659446599999999</c:v>
                </c:pt>
                <c:pt idx="159">
                  <c:v>-9.8664696</c:v>
                </c:pt>
                <c:pt idx="160">
                  <c:v>-9.464686199999999</c:v>
                </c:pt>
                <c:pt idx="161">
                  <c:v>-7.172035200000001</c:v>
                </c:pt>
                <c:pt idx="162">
                  <c:v>-6.2491904</c:v>
                </c:pt>
                <c:pt idx="163">
                  <c:v>-6.9459746</c:v>
                </c:pt>
                <c:pt idx="164">
                  <c:v>-6.411621200000001</c:v>
                </c:pt>
                <c:pt idx="165">
                  <c:v>-4.963205400000001</c:v>
                </c:pt>
                <c:pt idx="166">
                  <c:v>-4.7504106</c:v>
                </c:pt>
                <c:pt idx="167">
                  <c:v>-4.0682948</c:v>
                </c:pt>
                <c:pt idx="168">
                  <c:v>-4.236640400000001</c:v>
                </c:pt>
                <c:pt idx="169">
                  <c:v>-3.0444166</c:v>
                </c:pt>
                <c:pt idx="170">
                  <c:v>-1.8784394</c:v>
                </c:pt>
                <c:pt idx="171">
                  <c:v>-2.4531036</c:v>
                </c:pt>
                <c:pt idx="172">
                  <c:v>-2.7541504</c:v>
                </c:pt>
                <c:pt idx="173">
                  <c:v>-1.9945124</c:v>
                </c:pt>
                <c:pt idx="174">
                  <c:v>-0.3274716</c:v>
                </c:pt>
                <c:pt idx="175">
                  <c:v>-1.202163</c:v>
                </c:pt>
                <c:pt idx="176">
                  <c:v>-0.7463841999999999</c:v>
                </c:pt>
                <c:pt idx="177">
                  <c:v>-0.9771013999999999</c:v>
                </c:pt>
                <c:pt idx="178">
                  <c:v>1.8450008</c:v>
                </c:pt>
                <c:pt idx="179">
                  <c:v>1.171681</c:v>
                </c:pt>
                <c:pt idx="180">
                  <c:v>1.4261466</c:v>
                </c:pt>
                <c:pt idx="181">
                  <c:v>1.2076266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1.5913234</c:v>
                </c:pt>
                <c:pt idx="1">
                  <c:v>2.34415</c:v>
                </c:pt>
                <c:pt idx="2">
                  <c:v>2.1812408</c:v>
                </c:pt>
                <c:pt idx="3">
                  <c:v>2.5841166</c:v>
                </c:pt>
                <c:pt idx="4">
                  <c:v>3.703191599999999</c:v>
                </c:pt>
                <c:pt idx="5">
                  <c:v>4.0436976</c:v>
                </c:pt>
                <c:pt idx="6">
                  <c:v>3.358327</c:v>
                </c:pt>
                <c:pt idx="7">
                  <c:v>3.481045</c:v>
                </c:pt>
                <c:pt idx="8">
                  <c:v>4.5121656</c:v>
                </c:pt>
                <c:pt idx="9">
                  <c:v>3.2269254</c:v>
                </c:pt>
                <c:pt idx="10">
                  <c:v>4.0548904</c:v>
                </c:pt>
                <c:pt idx="11">
                  <c:v>4.3731172</c:v>
                </c:pt>
                <c:pt idx="12">
                  <c:v>4.9038098</c:v>
                </c:pt>
                <c:pt idx="13">
                  <c:v>6.492188400000001</c:v>
                </c:pt>
                <c:pt idx="14">
                  <c:v>6.016714</c:v>
                </c:pt>
                <c:pt idx="15">
                  <c:v>6.3612056</c:v>
                </c:pt>
                <c:pt idx="16">
                  <c:v>5.7343754</c:v>
                </c:pt>
                <c:pt idx="17">
                  <c:v>7.8703576</c:v>
                </c:pt>
                <c:pt idx="18">
                  <c:v>7.426724</c:v>
                </c:pt>
                <c:pt idx="19">
                  <c:v>7.4881446</c:v>
                </c:pt>
                <c:pt idx="20">
                  <c:v>7.094301199999999</c:v>
                </c:pt>
                <c:pt idx="21">
                  <c:v>9.665295799999999</c:v>
                </c:pt>
                <c:pt idx="22">
                  <c:v>9.640017</c:v>
                </c:pt>
                <c:pt idx="23">
                  <c:v>9.7511698</c:v>
                </c:pt>
                <c:pt idx="24">
                  <c:v>10.034888</c:v>
                </c:pt>
                <c:pt idx="25">
                  <c:v>11.8035582</c:v>
                </c:pt>
                <c:pt idx="26">
                  <c:v>13.551564</c:v>
                </c:pt>
                <c:pt idx="27">
                  <c:v>14.180416</c:v>
                </c:pt>
                <c:pt idx="28">
                  <c:v>15.431056</c:v>
                </c:pt>
                <c:pt idx="29">
                  <c:v>18.58326</c:v>
                </c:pt>
                <c:pt idx="30">
                  <c:v>22.283668</c:v>
                </c:pt>
                <c:pt idx="31">
                  <c:v>25.094014</c:v>
                </c:pt>
                <c:pt idx="32">
                  <c:v>28.315436</c:v>
                </c:pt>
                <c:pt idx="33">
                  <c:v>29.574768</c:v>
                </c:pt>
                <c:pt idx="34">
                  <c:v>30.540354</c:v>
                </c:pt>
                <c:pt idx="35">
                  <c:v>30.727612</c:v>
                </c:pt>
                <c:pt idx="36">
                  <c:v>30.32702</c:v>
                </c:pt>
                <c:pt idx="37">
                  <c:v>30.758506</c:v>
                </c:pt>
                <c:pt idx="38">
                  <c:v>32.248268</c:v>
                </c:pt>
                <c:pt idx="39">
                  <c:v>31.678196</c:v>
                </c:pt>
                <c:pt idx="40">
                  <c:v>30.334146</c:v>
                </c:pt>
                <c:pt idx="41">
                  <c:v>30.544446</c:v>
                </c:pt>
                <c:pt idx="42">
                  <c:v>31.657184</c:v>
                </c:pt>
                <c:pt idx="43">
                  <c:v>30.73023</c:v>
                </c:pt>
                <c:pt idx="44">
                  <c:v>29.969576</c:v>
                </c:pt>
                <c:pt idx="45">
                  <c:v>29.312964</c:v>
                </c:pt>
                <c:pt idx="46">
                  <c:v>30.471776</c:v>
                </c:pt>
                <c:pt idx="47">
                  <c:v>29.909684</c:v>
                </c:pt>
                <c:pt idx="48">
                  <c:v>29.422834</c:v>
                </c:pt>
                <c:pt idx="49">
                  <c:v>28.298062</c:v>
                </c:pt>
                <c:pt idx="50">
                  <c:v>29.037766</c:v>
                </c:pt>
                <c:pt idx="51">
                  <c:v>29.134438</c:v>
                </c:pt>
                <c:pt idx="52">
                  <c:v>28.759144</c:v>
                </c:pt>
                <c:pt idx="53">
                  <c:v>28.742572</c:v>
                </c:pt>
                <c:pt idx="54">
                  <c:v>28.861742</c:v>
                </c:pt>
                <c:pt idx="55">
                  <c:v>29.733992</c:v>
                </c:pt>
                <c:pt idx="56">
                  <c:v>29.208792</c:v>
                </c:pt>
                <c:pt idx="57">
                  <c:v>29.401024</c:v>
                </c:pt>
                <c:pt idx="58">
                  <c:v>29.458366</c:v>
                </c:pt>
                <c:pt idx="59">
                  <c:v>28.852668</c:v>
                </c:pt>
                <c:pt idx="60">
                  <c:v>24.616806</c:v>
                </c:pt>
                <c:pt idx="61">
                  <c:v>23.557314</c:v>
                </c:pt>
                <c:pt idx="62">
                  <c:v>22.752924</c:v>
                </c:pt>
                <c:pt idx="63">
                  <c:v>21.427188</c:v>
                </c:pt>
                <c:pt idx="64">
                  <c:v>19.135622</c:v>
                </c:pt>
                <c:pt idx="65">
                  <c:v>18.593186</c:v>
                </c:pt>
                <c:pt idx="66">
                  <c:v>18.52232</c:v>
                </c:pt>
                <c:pt idx="67">
                  <c:v>17.76534</c:v>
                </c:pt>
                <c:pt idx="68">
                  <c:v>15.363586</c:v>
                </c:pt>
                <c:pt idx="69">
                  <c:v>14.72786</c:v>
                </c:pt>
                <c:pt idx="70">
                  <c:v>14.751634</c:v>
                </c:pt>
                <c:pt idx="71">
                  <c:v>14.453806</c:v>
                </c:pt>
                <c:pt idx="72">
                  <c:v>12.80377</c:v>
                </c:pt>
                <c:pt idx="73">
                  <c:v>11.681216</c:v>
                </c:pt>
                <c:pt idx="74">
                  <c:v>11.964826</c:v>
                </c:pt>
                <c:pt idx="75">
                  <c:v>11.733754</c:v>
                </c:pt>
                <c:pt idx="76">
                  <c:v>10.4151408</c:v>
                </c:pt>
                <c:pt idx="77">
                  <c:v>9.3280718</c:v>
                </c:pt>
                <c:pt idx="78">
                  <c:v>9.797855</c:v>
                </c:pt>
                <c:pt idx="79">
                  <c:v>8.828992599999999</c:v>
                </c:pt>
                <c:pt idx="80">
                  <c:v>8.7961236</c:v>
                </c:pt>
                <c:pt idx="81">
                  <c:v>7.0902178</c:v>
                </c:pt>
                <c:pt idx="82">
                  <c:v>7.7061014</c:v>
                </c:pt>
                <c:pt idx="83">
                  <c:v>7.460814399999999</c:v>
                </c:pt>
                <c:pt idx="84">
                  <c:v>7.706709000000001</c:v>
                </c:pt>
                <c:pt idx="85">
                  <c:v>4.9246314</c:v>
                </c:pt>
                <c:pt idx="86">
                  <c:v>5.6910554</c:v>
                </c:pt>
                <c:pt idx="87">
                  <c:v>5.530977</c:v>
                </c:pt>
                <c:pt idx="88">
                  <c:v>5.523978</c:v>
                </c:pt>
                <c:pt idx="89">
                  <c:v>3.7997042</c:v>
                </c:pt>
                <c:pt idx="90">
                  <c:v>2.726634</c:v>
                </c:pt>
                <c:pt idx="91">
                  <c:v>0.8309788000000001</c:v>
                </c:pt>
                <c:pt idx="92">
                  <c:v>1.2604004</c:v>
                </c:pt>
                <c:pt idx="93">
                  <c:v>-1.4870262</c:v>
                </c:pt>
                <c:pt idx="94">
                  <c:v>-4.150983399999999</c:v>
                </c:pt>
                <c:pt idx="95">
                  <c:v>-3.2920404</c:v>
                </c:pt>
                <c:pt idx="96">
                  <c:v>-4.7353196</c:v>
                </c:pt>
                <c:pt idx="97">
                  <c:v>-4.8606308</c:v>
                </c:pt>
                <c:pt idx="98">
                  <c:v>-5.794373999999999</c:v>
                </c:pt>
                <c:pt idx="99">
                  <c:v>-5.6020898</c:v>
                </c:pt>
                <c:pt idx="100">
                  <c:v>-6.049714</c:v>
                </c:pt>
                <c:pt idx="101">
                  <c:v>-6.0954784</c:v>
                </c:pt>
                <c:pt idx="102">
                  <c:v>-7.3855206</c:v>
                </c:pt>
                <c:pt idx="103">
                  <c:v>-7.1259114</c:v>
                </c:pt>
                <c:pt idx="104">
                  <c:v>-6.8648134</c:v>
                </c:pt>
                <c:pt idx="105">
                  <c:v>-7.0172652</c:v>
                </c:pt>
                <c:pt idx="106">
                  <c:v>-7.8743474</c:v>
                </c:pt>
                <c:pt idx="107">
                  <c:v>-8.021371200000001</c:v>
                </c:pt>
                <c:pt idx="108">
                  <c:v>-7.818486200000001</c:v>
                </c:pt>
                <c:pt idx="109">
                  <c:v>-7.7354048</c:v>
                </c:pt>
                <c:pt idx="110">
                  <c:v>-9.2046554</c:v>
                </c:pt>
                <c:pt idx="111">
                  <c:v>-9.1551762</c:v>
                </c:pt>
                <c:pt idx="112">
                  <c:v>-8.950461600000001</c:v>
                </c:pt>
                <c:pt idx="113">
                  <c:v>-8.766818000000001</c:v>
                </c:pt>
                <c:pt idx="114">
                  <c:v>-10.2036008</c:v>
                </c:pt>
                <c:pt idx="115">
                  <c:v>-9.881345999999999</c:v>
                </c:pt>
                <c:pt idx="116">
                  <c:v>-10.2686956</c:v>
                </c:pt>
                <c:pt idx="117">
                  <c:v>-9.2274118</c:v>
                </c:pt>
                <c:pt idx="118">
                  <c:v>-10.4287336</c:v>
                </c:pt>
                <c:pt idx="119">
                  <c:v>-11.591828</c:v>
                </c:pt>
                <c:pt idx="120">
                  <c:v>-10.725502</c:v>
                </c:pt>
                <c:pt idx="121">
                  <c:v>-10.499313</c:v>
                </c:pt>
                <c:pt idx="122">
                  <c:v>-10.900578</c:v>
                </c:pt>
                <c:pt idx="123">
                  <c:v>-12.716504</c:v>
                </c:pt>
                <c:pt idx="124">
                  <c:v>-11.451782</c:v>
                </c:pt>
                <c:pt idx="125">
                  <c:v>-11.220658</c:v>
                </c:pt>
                <c:pt idx="126">
                  <c:v>-11.909662</c:v>
                </c:pt>
                <c:pt idx="127">
                  <c:v>-13.644382</c:v>
                </c:pt>
                <c:pt idx="128">
                  <c:v>-12.934414</c:v>
                </c:pt>
                <c:pt idx="129">
                  <c:v>-12.591776</c:v>
                </c:pt>
                <c:pt idx="130">
                  <c:v>-12.70317</c:v>
                </c:pt>
                <c:pt idx="131">
                  <c:v>-14.0402</c:v>
                </c:pt>
                <c:pt idx="132">
                  <c:v>-14.348752</c:v>
                </c:pt>
                <c:pt idx="133">
                  <c:v>-13.375366</c:v>
                </c:pt>
                <c:pt idx="134">
                  <c:v>-13.379092</c:v>
                </c:pt>
                <c:pt idx="135">
                  <c:v>-15.28184</c:v>
                </c:pt>
                <c:pt idx="136">
                  <c:v>-15.422648</c:v>
                </c:pt>
                <c:pt idx="137">
                  <c:v>-15.480996</c:v>
                </c:pt>
                <c:pt idx="138">
                  <c:v>-14.912696</c:v>
                </c:pt>
                <c:pt idx="139">
                  <c:v>-16.205324</c:v>
                </c:pt>
                <c:pt idx="140">
                  <c:v>-17.951174</c:v>
                </c:pt>
                <c:pt idx="141">
                  <c:v>-17.386854</c:v>
                </c:pt>
                <c:pt idx="142">
                  <c:v>-17.57798</c:v>
                </c:pt>
                <c:pt idx="143">
                  <c:v>-19.294076</c:v>
                </c:pt>
                <c:pt idx="144">
                  <c:v>-21.517268</c:v>
                </c:pt>
                <c:pt idx="145">
                  <c:v>-22.40183</c:v>
                </c:pt>
                <c:pt idx="146">
                  <c:v>-23.41975</c:v>
                </c:pt>
                <c:pt idx="147">
                  <c:v>-25.284266</c:v>
                </c:pt>
                <c:pt idx="148">
                  <c:v>-29.368872</c:v>
                </c:pt>
                <c:pt idx="149">
                  <c:v>-28.598348</c:v>
                </c:pt>
                <c:pt idx="150">
                  <c:v>-22.073534</c:v>
                </c:pt>
                <c:pt idx="151">
                  <c:v>-18.482842</c:v>
                </c:pt>
                <c:pt idx="152">
                  <c:v>-17.001734</c:v>
                </c:pt>
                <c:pt idx="153">
                  <c:v>-15.517468</c:v>
                </c:pt>
                <c:pt idx="154">
                  <c:v>-11.9833614</c:v>
                </c:pt>
                <c:pt idx="155">
                  <c:v>-11.144636</c:v>
                </c:pt>
                <c:pt idx="156">
                  <c:v>-10.4539646</c:v>
                </c:pt>
                <c:pt idx="157">
                  <c:v>-9.8622248</c:v>
                </c:pt>
                <c:pt idx="158">
                  <c:v>-7.749041199999999</c:v>
                </c:pt>
                <c:pt idx="159">
                  <c:v>-6.940158800000001</c:v>
                </c:pt>
                <c:pt idx="160">
                  <c:v>-6.6755594</c:v>
                </c:pt>
                <c:pt idx="161">
                  <c:v>-6.748343</c:v>
                </c:pt>
                <c:pt idx="162">
                  <c:v>-5.6947988</c:v>
                </c:pt>
                <c:pt idx="163">
                  <c:v>-4.6276706</c:v>
                </c:pt>
                <c:pt idx="164">
                  <c:v>-5.1772584</c:v>
                </c:pt>
                <c:pt idx="165">
                  <c:v>-5.126265</c:v>
                </c:pt>
                <c:pt idx="166">
                  <c:v>-4.3546438</c:v>
                </c:pt>
                <c:pt idx="167">
                  <c:v>-1.1391734</c:v>
                </c:pt>
                <c:pt idx="168">
                  <c:v>-2.7031626</c:v>
                </c:pt>
                <c:pt idx="169">
                  <c:v>-2.3270018</c:v>
                </c:pt>
                <c:pt idx="170">
                  <c:v>-2.5798784</c:v>
                </c:pt>
                <c:pt idx="171">
                  <c:v>0.2327158</c:v>
                </c:pt>
                <c:pt idx="172">
                  <c:v>-1.058899</c:v>
                </c:pt>
                <c:pt idx="173">
                  <c:v>-1.5188314</c:v>
                </c:pt>
                <c:pt idx="174">
                  <c:v>-1.4929214</c:v>
                </c:pt>
                <c:pt idx="175">
                  <c:v>1.3083164</c:v>
                </c:pt>
                <c:pt idx="176">
                  <c:v>1.3740708</c:v>
                </c:pt>
                <c:pt idx="177">
                  <c:v>0.09424420000000003</c:v>
                </c:pt>
                <c:pt idx="178">
                  <c:v>0.2405372</c:v>
                </c:pt>
                <c:pt idx="179">
                  <c:v>1.957895</c:v>
                </c:pt>
                <c:pt idx="180">
                  <c:v>2.2829464</c:v>
                </c:pt>
                <c:pt idx="181">
                  <c:v>2.315064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1.95461</c:v>
                </c:pt>
                <c:pt idx="1">
                  <c:v>2.456682</c:v>
                </c:pt>
                <c:pt idx="2">
                  <c:v>3.114221</c:v>
                </c:pt>
                <c:pt idx="3">
                  <c:v>4.6809808</c:v>
                </c:pt>
                <c:pt idx="4">
                  <c:v>3.6629532</c:v>
                </c:pt>
                <c:pt idx="5">
                  <c:v>3.7518894</c:v>
                </c:pt>
                <c:pt idx="6">
                  <c:v>4.0581312</c:v>
                </c:pt>
                <c:pt idx="7">
                  <c:v>5.2674546</c:v>
                </c:pt>
                <c:pt idx="8">
                  <c:v>3.778156</c:v>
                </c:pt>
                <c:pt idx="9">
                  <c:v>3.9510384</c:v>
                </c:pt>
                <c:pt idx="10">
                  <c:v>4.6696366</c:v>
                </c:pt>
                <c:pt idx="11">
                  <c:v>6.3196542</c:v>
                </c:pt>
                <c:pt idx="12">
                  <c:v>6.4660664</c:v>
                </c:pt>
                <c:pt idx="13">
                  <c:v>5.9869116</c:v>
                </c:pt>
                <c:pt idx="14">
                  <c:v>5.6358708</c:v>
                </c:pt>
                <c:pt idx="15">
                  <c:v>8.0792146</c:v>
                </c:pt>
                <c:pt idx="16">
                  <c:v>7.1145242</c:v>
                </c:pt>
                <c:pt idx="17">
                  <c:v>6.6958472</c:v>
                </c:pt>
                <c:pt idx="18">
                  <c:v>7.329143400000001</c:v>
                </c:pt>
                <c:pt idx="19">
                  <c:v>8.6363696</c:v>
                </c:pt>
                <c:pt idx="20">
                  <c:v>9.509615800000001</c:v>
                </c:pt>
                <c:pt idx="21">
                  <c:v>9.143973800000001</c:v>
                </c:pt>
                <c:pt idx="22">
                  <c:v>9.5567002</c:v>
                </c:pt>
                <c:pt idx="23">
                  <c:v>11.1278596</c:v>
                </c:pt>
                <c:pt idx="24">
                  <c:v>12.865586</c:v>
                </c:pt>
                <c:pt idx="25">
                  <c:v>13.421542</c:v>
                </c:pt>
                <c:pt idx="26">
                  <c:v>13.359154</c:v>
                </c:pt>
                <c:pt idx="27">
                  <c:v>16.136984</c:v>
                </c:pt>
                <c:pt idx="28">
                  <c:v>19.951424</c:v>
                </c:pt>
                <c:pt idx="29">
                  <c:v>21.736528</c:v>
                </c:pt>
                <c:pt idx="30">
                  <c:v>24.623534</c:v>
                </c:pt>
                <c:pt idx="31">
                  <c:v>27.963316</c:v>
                </c:pt>
                <c:pt idx="32">
                  <c:v>30.762748</c:v>
                </c:pt>
                <c:pt idx="33">
                  <c:v>29.783838</c:v>
                </c:pt>
                <c:pt idx="34">
                  <c:v>30.517498</c:v>
                </c:pt>
                <c:pt idx="35">
                  <c:v>30.929554</c:v>
                </c:pt>
                <c:pt idx="36">
                  <c:v>32.783506</c:v>
                </c:pt>
                <c:pt idx="37">
                  <c:v>30.832606</c:v>
                </c:pt>
                <c:pt idx="38">
                  <c:v>31.154016</c:v>
                </c:pt>
                <c:pt idx="39">
                  <c:v>31.827172</c:v>
                </c:pt>
                <c:pt idx="40">
                  <c:v>31.304466</c:v>
                </c:pt>
                <c:pt idx="41">
                  <c:v>31.516676</c:v>
                </c:pt>
                <c:pt idx="42">
                  <c:v>30.745576</c:v>
                </c:pt>
                <c:pt idx="43">
                  <c:v>29.496516</c:v>
                </c:pt>
                <c:pt idx="44">
                  <c:v>30.694208</c:v>
                </c:pt>
                <c:pt idx="45">
                  <c:v>30.232542</c:v>
                </c:pt>
                <c:pt idx="46">
                  <c:v>29.6842</c:v>
                </c:pt>
                <c:pt idx="47">
                  <c:v>28.513324</c:v>
                </c:pt>
                <c:pt idx="48">
                  <c:v>29.253074</c:v>
                </c:pt>
                <c:pt idx="49">
                  <c:v>30.006942</c:v>
                </c:pt>
                <c:pt idx="50">
                  <c:v>28.989486</c:v>
                </c:pt>
                <c:pt idx="51">
                  <c:v>28.102614</c:v>
                </c:pt>
                <c:pt idx="52">
                  <c:v>28.390428</c:v>
                </c:pt>
                <c:pt idx="53">
                  <c:v>30.144874</c:v>
                </c:pt>
                <c:pt idx="54">
                  <c:v>29.22737</c:v>
                </c:pt>
                <c:pt idx="55">
                  <c:v>28.538498</c:v>
                </c:pt>
                <c:pt idx="56">
                  <c:v>29.235554</c:v>
                </c:pt>
                <c:pt idx="57">
                  <c:v>30.892616</c:v>
                </c:pt>
                <c:pt idx="58">
                  <c:v>28.391632</c:v>
                </c:pt>
                <c:pt idx="59">
                  <c:v>25.669706</c:v>
                </c:pt>
                <c:pt idx="60">
                  <c:v>23.84746</c:v>
                </c:pt>
                <c:pt idx="61">
                  <c:v>22.685718</c:v>
                </c:pt>
                <c:pt idx="62">
                  <c:v>20.796296</c:v>
                </c:pt>
                <c:pt idx="63">
                  <c:v>19.552204</c:v>
                </c:pt>
                <c:pt idx="64">
                  <c:v>19.629606</c:v>
                </c:pt>
                <c:pt idx="65">
                  <c:v>18.56177</c:v>
                </c:pt>
                <c:pt idx="66">
                  <c:v>17.29225</c:v>
                </c:pt>
                <c:pt idx="67">
                  <c:v>15.269792</c:v>
                </c:pt>
                <c:pt idx="68">
                  <c:v>15.117372</c:v>
                </c:pt>
                <c:pt idx="69">
                  <c:v>15.332458</c:v>
                </c:pt>
                <c:pt idx="70">
                  <c:v>15.105476</c:v>
                </c:pt>
                <c:pt idx="71">
                  <c:v>12.616624</c:v>
                </c:pt>
                <c:pt idx="72">
                  <c:v>12.815194</c:v>
                </c:pt>
                <c:pt idx="73">
                  <c:v>12.3262</c:v>
                </c:pt>
                <c:pt idx="74">
                  <c:v>11.885202</c:v>
                </c:pt>
                <c:pt idx="75">
                  <c:v>9.6699614</c:v>
                </c:pt>
                <c:pt idx="76">
                  <c:v>9.8618366</c:v>
                </c:pt>
                <c:pt idx="77">
                  <c:v>9.843180200000001</c:v>
                </c:pt>
                <c:pt idx="78">
                  <c:v>9.307014200000001</c:v>
                </c:pt>
                <c:pt idx="79">
                  <c:v>8.419795400000002</c:v>
                </c:pt>
                <c:pt idx="80">
                  <c:v>7.490943200000001</c:v>
                </c:pt>
                <c:pt idx="81">
                  <c:v>7.6992586</c:v>
                </c:pt>
                <c:pt idx="82">
                  <c:v>7.420468199999999</c:v>
                </c:pt>
                <c:pt idx="83">
                  <c:v>5.8627654</c:v>
                </c:pt>
                <c:pt idx="84">
                  <c:v>6.1478426</c:v>
                </c:pt>
                <c:pt idx="85">
                  <c:v>6.105319</c:v>
                </c:pt>
                <c:pt idx="86">
                  <c:v>5.577078</c:v>
                </c:pt>
                <c:pt idx="87">
                  <c:v>4.308458</c:v>
                </c:pt>
                <c:pt idx="88">
                  <c:v>3.2935802</c:v>
                </c:pt>
                <c:pt idx="89">
                  <c:v>2.9004632</c:v>
                </c:pt>
                <c:pt idx="90">
                  <c:v>2.9667062</c:v>
                </c:pt>
                <c:pt idx="91">
                  <c:v>0.1600154</c:v>
                </c:pt>
                <c:pt idx="92">
                  <c:v>-2.7264608</c:v>
                </c:pt>
                <c:pt idx="93">
                  <c:v>-3.4205106</c:v>
                </c:pt>
                <c:pt idx="94">
                  <c:v>-2.7340306</c:v>
                </c:pt>
                <c:pt idx="95">
                  <c:v>-3.9508522</c:v>
                </c:pt>
                <c:pt idx="96">
                  <c:v>-6.244038600000001</c:v>
                </c:pt>
                <c:pt idx="97">
                  <c:v>-5.713635</c:v>
                </c:pt>
                <c:pt idx="98">
                  <c:v>-4.9488562</c:v>
                </c:pt>
                <c:pt idx="99">
                  <c:v>-5.7178716</c:v>
                </c:pt>
                <c:pt idx="100">
                  <c:v>-7.371394599999999</c:v>
                </c:pt>
                <c:pt idx="101">
                  <c:v>-7.023302599999999</c:v>
                </c:pt>
                <c:pt idx="102">
                  <c:v>-6.660999599999999</c:v>
                </c:pt>
                <c:pt idx="103">
                  <c:v>-6.765084999999999</c:v>
                </c:pt>
                <c:pt idx="104">
                  <c:v>-7.975984199999999</c:v>
                </c:pt>
                <c:pt idx="105">
                  <c:v>-7.921245400000001</c:v>
                </c:pt>
                <c:pt idx="106">
                  <c:v>-7.813967</c:v>
                </c:pt>
                <c:pt idx="107">
                  <c:v>-7.2229926</c:v>
                </c:pt>
                <c:pt idx="108">
                  <c:v>-8.551990200000001</c:v>
                </c:pt>
                <c:pt idx="109">
                  <c:v>-9.0960532</c:v>
                </c:pt>
                <c:pt idx="110">
                  <c:v>-8.375680399999998</c:v>
                </c:pt>
                <c:pt idx="111">
                  <c:v>-8.2538684</c:v>
                </c:pt>
                <c:pt idx="112">
                  <c:v>-9.2759214</c:v>
                </c:pt>
                <c:pt idx="113">
                  <c:v>-9.922658</c:v>
                </c:pt>
                <c:pt idx="114">
                  <c:v>-9.3833704</c:v>
                </c:pt>
                <c:pt idx="115">
                  <c:v>-9.016808399999999</c:v>
                </c:pt>
                <c:pt idx="116">
                  <c:v>-9.6852026</c:v>
                </c:pt>
                <c:pt idx="117">
                  <c:v>-11.337624</c:v>
                </c:pt>
                <c:pt idx="118">
                  <c:v>-10.71604</c:v>
                </c:pt>
                <c:pt idx="119">
                  <c:v>-10.2183938</c:v>
                </c:pt>
                <c:pt idx="120">
                  <c:v>-10.438192</c:v>
                </c:pt>
                <c:pt idx="121">
                  <c:v>-11.478818</c:v>
                </c:pt>
                <c:pt idx="122">
                  <c:v>-11.464978</c:v>
                </c:pt>
                <c:pt idx="123">
                  <c:v>-10.844394</c:v>
                </c:pt>
                <c:pt idx="124">
                  <c:v>-11.087348</c:v>
                </c:pt>
                <c:pt idx="125">
                  <c:v>-13.315748</c:v>
                </c:pt>
                <c:pt idx="126">
                  <c:v>-13.146024</c:v>
                </c:pt>
                <c:pt idx="127">
                  <c:v>-12.36733</c:v>
                </c:pt>
                <c:pt idx="128">
                  <c:v>-12.10104</c:v>
                </c:pt>
                <c:pt idx="129">
                  <c:v>-13.398484</c:v>
                </c:pt>
                <c:pt idx="130">
                  <c:v>-13.757052</c:v>
                </c:pt>
                <c:pt idx="131">
                  <c:v>-13.47077</c:v>
                </c:pt>
                <c:pt idx="132">
                  <c:v>-13.656888</c:v>
                </c:pt>
                <c:pt idx="133">
                  <c:v>-14.177558</c:v>
                </c:pt>
                <c:pt idx="134">
                  <c:v>-15.632806</c:v>
                </c:pt>
                <c:pt idx="135">
                  <c:v>-14.782818</c:v>
                </c:pt>
                <c:pt idx="136">
                  <c:v>-14.556368</c:v>
                </c:pt>
                <c:pt idx="137">
                  <c:v>-15.87319</c:v>
                </c:pt>
                <c:pt idx="138">
                  <c:v>-17.214022</c:v>
                </c:pt>
                <c:pt idx="139">
                  <c:v>-16.543302</c:v>
                </c:pt>
                <c:pt idx="140">
                  <c:v>-17.33363</c:v>
                </c:pt>
                <c:pt idx="141">
                  <c:v>-17.719898</c:v>
                </c:pt>
                <c:pt idx="142">
                  <c:v>-20.370374</c:v>
                </c:pt>
                <c:pt idx="143">
                  <c:v>-21.04339</c:v>
                </c:pt>
                <c:pt idx="144">
                  <c:v>-21.651736</c:v>
                </c:pt>
                <c:pt idx="145">
                  <c:v>-23.17898</c:v>
                </c:pt>
                <c:pt idx="146">
                  <c:v>-26.86335</c:v>
                </c:pt>
                <c:pt idx="147">
                  <c:v>-28.826608</c:v>
                </c:pt>
                <c:pt idx="148">
                  <c:v>-26.179324</c:v>
                </c:pt>
                <c:pt idx="149">
                  <c:v>-21.33215</c:v>
                </c:pt>
                <c:pt idx="150">
                  <c:v>-18.360258</c:v>
                </c:pt>
                <c:pt idx="151">
                  <c:v>-17.017666</c:v>
                </c:pt>
                <c:pt idx="152">
                  <c:v>-14.121644</c:v>
                </c:pt>
                <c:pt idx="153">
                  <c:v>-11.649998</c:v>
                </c:pt>
                <c:pt idx="154">
                  <c:v>-11.187514</c:v>
                </c:pt>
                <c:pt idx="155">
                  <c:v>-10.282404</c:v>
                </c:pt>
                <c:pt idx="156">
                  <c:v>-8.2590822</c:v>
                </c:pt>
                <c:pt idx="157">
                  <c:v>-6.964197400000001</c:v>
                </c:pt>
                <c:pt idx="158">
                  <c:v>-7.566085200000001</c:v>
                </c:pt>
                <c:pt idx="159">
                  <c:v>-7.1057216</c:v>
                </c:pt>
                <c:pt idx="160">
                  <c:v>-6.191008</c:v>
                </c:pt>
                <c:pt idx="161">
                  <c:v>-4.7021502</c:v>
                </c:pt>
                <c:pt idx="162">
                  <c:v>-4.7017634</c:v>
                </c:pt>
                <c:pt idx="163">
                  <c:v>-5.433128</c:v>
                </c:pt>
                <c:pt idx="164">
                  <c:v>-4.072874799999999</c:v>
                </c:pt>
                <c:pt idx="165">
                  <c:v>-2.336052</c:v>
                </c:pt>
                <c:pt idx="166">
                  <c:v>-2.356176</c:v>
                </c:pt>
                <c:pt idx="167">
                  <c:v>-2.9655782</c:v>
                </c:pt>
                <c:pt idx="168">
                  <c:v>-2.7753972</c:v>
                </c:pt>
                <c:pt idx="169">
                  <c:v>-0.9870668</c:v>
                </c:pt>
                <c:pt idx="170">
                  <c:v>-1.4569694</c:v>
                </c:pt>
                <c:pt idx="171">
                  <c:v>-1.5630718</c:v>
                </c:pt>
                <c:pt idx="172">
                  <c:v>-1.5560806</c:v>
                </c:pt>
                <c:pt idx="173">
                  <c:v>0.5250935999999999</c:v>
                </c:pt>
                <c:pt idx="174">
                  <c:v>1.1909888</c:v>
                </c:pt>
                <c:pt idx="175">
                  <c:v>0.3841072</c:v>
                </c:pt>
                <c:pt idx="176">
                  <c:v>0.124537</c:v>
                </c:pt>
                <c:pt idx="177">
                  <c:v>1.8429454</c:v>
                </c:pt>
                <c:pt idx="178">
                  <c:v>1.9682426</c:v>
                </c:pt>
                <c:pt idx="179">
                  <c:v>2.2054528</c:v>
                </c:pt>
                <c:pt idx="180">
                  <c:v>1.591589</c:v>
                </c:pt>
                <c:pt idx="181">
                  <c:v>2.8967426</c:v>
                </c:pt>
                <c:pt idx="182">
                  <c:v>4.596095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3.9291385</c:v>
                </c:pt>
                <c:pt idx="1">
                  <c:v>3.8018106</c:v>
                </c:pt>
                <c:pt idx="2">
                  <c:v>3.3394488</c:v>
                </c:pt>
                <c:pt idx="3">
                  <c:v>3.9514008</c:v>
                </c:pt>
                <c:pt idx="4">
                  <c:v>4.8071536</c:v>
                </c:pt>
                <c:pt idx="5">
                  <c:v>5.0843398</c:v>
                </c:pt>
                <c:pt idx="6">
                  <c:v>3.913893</c:v>
                </c:pt>
                <c:pt idx="7">
                  <c:v>4.604666</c:v>
                </c:pt>
                <c:pt idx="8">
                  <c:v>6.213876</c:v>
                </c:pt>
                <c:pt idx="9">
                  <c:v>6.4484392</c:v>
                </c:pt>
                <c:pt idx="10">
                  <c:v>5.992951</c:v>
                </c:pt>
                <c:pt idx="11">
                  <c:v>5.5072145</c:v>
                </c:pt>
                <c:pt idx="12">
                  <c:v>6.182401199999999</c:v>
                </c:pt>
                <c:pt idx="13">
                  <c:v>7.263057999999999</c:v>
                </c:pt>
                <c:pt idx="14">
                  <c:v>7.199387199999999</c:v>
                </c:pt>
                <c:pt idx="15">
                  <c:v>6.650679599999999</c:v>
                </c:pt>
                <c:pt idx="16">
                  <c:v>7.8552346</c:v>
                </c:pt>
                <c:pt idx="17">
                  <c:v>9.064728000000001</c:v>
                </c:pt>
                <c:pt idx="18">
                  <c:v>9.2802668</c:v>
                </c:pt>
                <c:pt idx="19">
                  <c:v>9.2009148</c:v>
                </c:pt>
                <c:pt idx="20">
                  <c:v>9.801287200000001</c:v>
                </c:pt>
                <c:pt idx="21">
                  <c:v>11.363124</c:v>
                </c:pt>
                <c:pt idx="22">
                  <c:v>11.907754</c:v>
                </c:pt>
                <c:pt idx="23">
                  <c:v>12.0942</c:v>
                </c:pt>
                <c:pt idx="24">
                  <c:v>13.55272</c:v>
                </c:pt>
                <c:pt idx="25">
                  <c:v>17.261262</c:v>
                </c:pt>
                <c:pt idx="26">
                  <c:v>19.292508</c:v>
                </c:pt>
                <c:pt idx="27">
                  <c:v>20.82478</c:v>
                </c:pt>
                <c:pt idx="28">
                  <c:v>24.150288</c:v>
                </c:pt>
                <c:pt idx="29">
                  <c:v>27.960252</c:v>
                </c:pt>
                <c:pt idx="30">
                  <c:v>29.717646</c:v>
                </c:pt>
                <c:pt idx="31">
                  <c:v>29.939872</c:v>
                </c:pt>
                <c:pt idx="32">
                  <c:v>29.158456</c:v>
                </c:pt>
                <c:pt idx="33">
                  <c:v>31.088724</c:v>
                </c:pt>
                <c:pt idx="34">
                  <c:v>31.400044</c:v>
                </c:pt>
                <c:pt idx="35">
                  <c:v>30.789886</c:v>
                </c:pt>
                <c:pt idx="36">
                  <c:v>30.454254</c:v>
                </c:pt>
                <c:pt idx="37">
                  <c:v>31.300704</c:v>
                </c:pt>
                <c:pt idx="38">
                  <c:v>32.01457000000001</c:v>
                </c:pt>
                <c:pt idx="39">
                  <c:v>30.891902</c:v>
                </c:pt>
                <c:pt idx="40">
                  <c:v>30.472552</c:v>
                </c:pt>
                <c:pt idx="41">
                  <c:v>29.797572</c:v>
                </c:pt>
                <c:pt idx="42">
                  <c:v>31.23072</c:v>
                </c:pt>
                <c:pt idx="43">
                  <c:v>29.976812</c:v>
                </c:pt>
                <c:pt idx="44">
                  <c:v>29.405272</c:v>
                </c:pt>
                <c:pt idx="45">
                  <c:v>28.948006</c:v>
                </c:pt>
                <c:pt idx="46">
                  <c:v>29.452736</c:v>
                </c:pt>
                <c:pt idx="47">
                  <c:v>28.878472</c:v>
                </c:pt>
                <c:pt idx="48">
                  <c:v>28.163848</c:v>
                </c:pt>
                <c:pt idx="49">
                  <c:v>27.700694</c:v>
                </c:pt>
                <c:pt idx="50">
                  <c:v>29.367976</c:v>
                </c:pt>
                <c:pt idx="51">
                  <c:v>29.209454</c:v>
                </c:pt>
                <c:pt idx="52">
                  <c:v>29.289654</c:v>
                </c:pt>
                <c:pt idx="53">
                  <c:v>28.635794</c:v>
                </c:pt>
                <c:pt idx="54">
                  <c:v>30.581734</c:v>
                </c:pt>
                <c:pt idx="55">
                  <c:v>30.586306</c:v>
                </c:pt>
                <c:pt idx="56">
                  <c:v>29.406088</c:v>
                </c:pt>
                <c:pt idx="57">
                  <c:v>26.497468</c:v>
                </c:pt>
                <c:pt idx="58">
                  <c:v>24.730066</c:v>
                </c:pt>
                <c:pt idx="59">
                  <c:v>22.373976</c:v>
                </c:pt>
                <c:pt idx="60">
                  <c:v>20.809734</c:v>
                </c:pt>
                <c:pt idx="61">
                  <c:v>20.226294</c:v>
                </c:pt>
                <c:pt idx="62">
                  <c:v>19.802524</c:v>
                </c:pt>
                <c:pt idx="63">
                  <c:v>18.602254</c:v>
                </c:pt>
                <c:pt idx="64">
                  <c:v>16.44671</c:v>
                </c:pt>
                <c:pt idx="65">
                  <c:v>16.325018</c:v>
                </c:pt>
                <c:pt idx="66">
                  <c:v>16.546824</c:v>
                </c:pt>
                <c:pt idx="67">
                  <c:v>15.001</c:v>
                </c:pt>
                <c:pt idx="68">
                  <c:v>12.9891</c:v>
                </c:pt>
                <c:pt idx="69">
                  <c:v>13.484586</c:v>
                </c:pt>
                <c:pt idx="70">
                  <c:v>13.54655</c:v>
                </c:pt>
                <c:pt idx="71">
                  <c:v>12.968032</c:v>
                </c:pt>
                <c:pt idx="72">
                  <c:v>10.9482082</c:v>
                </c:pt>
                <c:pt idx="73">
                  <c:v>10.5546058</c:v>
                </c:pt>
                <c:pt idx="74">
                  <c:v>11.267766</c:v>
                </c:pt>
                <c:pt idx="75">
                  <c:v>11.07951</c:v>
                </c:pt>
                <c:pt idx="76">
                  <c:v>8.7845046</c:v>
                </c:pt>
                <c:pt idx="77">
                  <c:v>8.0791106</c:v>
                </c:pt>
                <c:pt idx="78">
                  <c:v>8.6623336</c:v>
                </c:pt>
                <c:pt idx="79">
                  <c:v>8.1503678</c:v>
                </c:pt>
                <c:pt idx="80">
                  <c:v>7.2441634</c:v>
                </c:pt>
                <c:pt idx="81">
                  <c:v>6.639054</c:v>
                </c:pt>
                <c:pt idx="82">
                  <c:v>5.8705948</c:v>
                </c:pt>
                <c:pt idx="83">
                  <c:v>6.482377</c:v>
                </c:pt>
                <c:pt idx="84">
                  <c:v>5.3603626</c:v>
                </c:pt>
                <c:pt idx="85">
                  <c:v>4.0319564</c:v>
                </c:pt>
                <c:pt idx="86">
                  <c:v>4.267919600000001</c:v>
                </c:pt>
                <c:pt idx="87">
                  <c:v>2.852876</c:v>
                </c:pt>
                <c:pt idx="88">
                  <c:v>3.007087</c:v>
                </c:pt>
                <c:pt idx="89">
                  <c:v>-0.8508558000000001</c:v>
                </c:pt>
                <c:pt idx="90">
                  <c:v>-2.1401228</c:v>
                </c:pt>
                <c:pt idx="91">
                  <c:v>-2.8485724</c:v>
                </c:pt>
                <c:pt idx="92">
                  <c:v>-3.117991</c:v>
                </c:pt>
                <c:pt idx="93">
                  <c:v>-5.883867</c:v>
                </c:pt>
                <c:pt idx="94">
                  <c:v>-5.3166486</c:v>
                </c:pt>
                <c:pt idx="95">
                  <c:v>-4.797790000000001</c:v>
                </c:pt>
                <c:pt idx="96">
                  <c:v>-5.1707522</c:v>
                </c:pt>
                <c:pt idx="97">
                  <c:v>-6.204842999999999</c:v>
                </c:pt>
                <c:pt idx="98">
                  <c:v>-6.443388400000001</c:v>
                </c:pt>
                <c:pt idx="99">
                  <c:v>-6.3349038</c:v>
                </c:pt>
                <c:pt idx="100">
                  <c:v>-5.5673644</c:v>
                </c:pt>
                <c:pt idx="101">
                  <c:v>-7.1927548</c:v>
                </c:pt>
                <c:pt idx="102">
                  <c:v>-7.933838</c:v>
                </c:pt>
                <c:pt idx="103">
                  <c:v>-7.708874400000001</c:v>
                </c:pt>
                <c:pt idx="104">
                  <c:v>-7.471549</c:v>
                </c:pt>
                <c:pt idx="105">
                  <c:v>-8.539263</c:v>
                </c:pt>
                <c:pt idx="106">
                  <c:v>-8.776719399999999</c:v>
                </c:pt>
                <c:pt idx="107">
                  <c:v>-8.402702999999999</c:v>
                </c:pt>
                <c:pt idx="108">
                  <c:v>-8.5964536</c:v>
                </c:pt>
                <c:pt idx="109">
                  <c:v>-8.665089399999999</c:v>
                </c:pt>
                <c:pt idx="110">
                  <c:v>-10.2046634</c:v>
                </c:pt>
                <c:pt idx="111">
                  <c:v>-9.4975758</c:v>
                </c:pt>
                <c:pt idx="112">
                  <c:v>-9.028748400000001</c:v>
                </c:pt>
                <c:pt idx="113">
                  <c:v>-9.289498</c:v>
                </c:pt>
                <c:pt idx="114">
                  <c:v>-10.5488132</c:v>
                </c:pt>
                <c:pt idx="115">
                  <c:v>-10.4702686</c:v>
                </c:pt>
                <c:pt idx="116">
                  <c:v>-10.1794524</c:v>
                </c:pt>
                <c:pt idx="117">
                  <c:v>-10.1262562</c:v>
                </c:pt>
                <c:pt idx="118">
                  <c:v>-11.414584</c:v>
                </c:pt>
                <c:pt idx="119">
                  <c:v>-11.706506</c:v>
                </c:pt>
                <c:pt idx="120">
                  <c:v>-10.622719</c:v>
                </c:pt>
                <c:pt idx="121">
                  <c:v>-10.888508</c:v>
                </c:pt>
                <c:pt idx="122">
                  <c:v>-12.090206</c:v>
                </c:pt>
                <c:pt idx="123">
                  <c:v>-12.979482</c:v>
                </c:pt>
                <c:pt idx="124">
                  <c:v>-11.892018</c:v>
                </c:pt>
                <c:pt idx="125">
                  <c:v>-11.921362</c:v>
                </c:pt>
                <c:pt idx="126">
                  <c:v>-12.954014</c:v>
                </c:pt>
                <c:pt idx="127">
                  <c:v>-14.093558</c:v>
                </c:pt>
                <c:pt idx="128">
                  <c:v>-13.201432</c:v>
                </c:pt>
                <c:pt idx="129">
                  <c:v>-13.202444</c:v>
                </c:pt>
                <c:pt idx="130">
                  <c:v>-13.498962</c:v>
                </c:pt>
                <c:pt idx="131">
                  <c:v>-15.341154</c:v>
                </c:pt>
                <c:pt idx="132">
                  <c:v>-14.16174</c:v>
                </c:pt>
                <c:pt idx="133">
                  <c:v>-14.611094</c:v>
                </c:pt>
                <c:pt idx="134">
                  <c:v>-14.536676</c:v>
                </c:pt>
                <c:pt idx="135">
                  <c:v>-16.294052</c:v>
                </c:pt>
                <c:pt idx="136">
                  <c:v>-16.051178</c:v>
                </c:pt>
                <c:pt idx="137">
                  <c:v>-15.948674</c:v>
                </c:pt>
                <c:pt idx="138">
                  <c:v>-16.960584</c:v>
                </c:pt>
                <c:pt idx="139">
                  <c:v>-18.817666</c:v>
                </c:pt>
                <c:pt idx="140">
                  <c:v>-19.726802</c:v>
                </c:pt>
                <c:pt idx="141">
                  <c:v>-20.06497</c:v>
                </c:pt>
                <c:pt idx="142">
                  <c:v>-21.076524</c:v>
                </c:pt>
                <c:pt idx="143">
                  <c:v>-23.125354</c:v>
                </c:pt>
                <c:pt idx="144">
                  <c:v>-25.69649</c:v>
                </c:pt>
                <c:pt idx="145">
                  <c:v>-27.493036</c:v>
                </c:pt>
                <c:pt idx="146">
                  <c:v>-27.173586</c:v>
                </c:pt>
                <c:pt idx="147">
                  <c:v>-22.646264</c:v>
                </c:pt>
                <c:pt idx="148">
                  <c:v>-19.549954</c:v>
                </c:pt>
                <c:pt idx="149">
                  <c:v>-16.508476</c:v>
                </c:pt>
                <c:pt idx="150">
                  <c:v>-13.523724</c:v>
                </c:pt>
                <c:pt idx="151">
                  <c:v>-12.593936</c:v>
                </c:pt>
                <c:pt idx="152">
                  <c:v>-11.644698</c:v>
                </c:pt>
                <c:pt idx="153">
                  <c:v>-10.7554872</c:v>
                </c:pt>
                <c:pt idx="154">
                  <c:v>-7.8798314</c:v>
                </c:pt>
                <c:pt idx="155">
                  <c:v>-8.070520999999999</c:v>
                </c:pt>
                <c:pt idx="156">
                  <c:v>-7.7084934</c:v>
                </c:pt>
                <c:pt idx="157">
                  <c:v>-6.642713000000001</c:v>
                </c:pt>
                <c:pt idx="158">
                  <c:v>-4.9160316</c:v>
                </c:pt>
                <c:pt idx="159">
                  <c:v>-5.0702696</c:v>
                </c:pt>
                <c:pt idx="160">
                  <c:v>-5.2125416</c:v>
                </c:pt>
                <c:pt idx="161">
                  <c:v>-5.6794698</c:v>
                </c:pt>
                <c:pt idx="162">
                  <c:v>-3.2394216</c:v>
                </c:pt>
                <c:pt idx="163">
                  <c:v>-2.2967138</c:v>
                </c:pt>
                <c:pt idx="164">
                  <c:v>-3.4325068</c:v>
                </c:pt>
                <c:pt idx="165">
                  <c:v>-3.248292</c:v>
                </c:pt>
                <c:pt idx="166">
                  <c:v>-1.7284064</c:v>
                </c:pt>
                <c:pt idx="167">
                  <c:v>-2.0628362</c:v>
                </c:pt>
                <c:pt idx="168">
                  <c:v>-1.7015832</c:v>
                </c:pt>
                <c:pt idx="169">
                  <c:v>-1.3748662</c:v>
                </c:pt>
                <c:pt idx="170">
                  <c:v>-0.03188620000000002</c:v>
                </c:pt>
                <c:pt idx="171">
                  <c:v>0.4439882</c:v>
                </c:pt>
                <c:pt idx="172">
                  <c:v>-0.03110700000000002</c:v>
                </c:pt>
                <c:pt idx="173">
                  <c:v>-0.05176760000000002</c:v>
                </c:pt>
                <c:pt idx="174">
                  <c:v>1.0011752</c:v>
                </c:pt>
                <c:pt idx="175">
                  <c:v>2.6827576</c:v>
                </c:pt>
                <c:pt idx="176">
                  <c:v>1.5370302</c:v>
                </c:pt>
                <c:pt idx="177">
                  <c:v>1.8667062</c:v>
                </c:pt>
                <c:pt idx="178">
                  <c:v>2.1691478</c:v>
                </c:pt>
                <c:pt idx="179">
                  <c:v>4.0701978</c:v>
                </c:pt>
                <c:pt idx="180">
                  <c:v>4.0417378</c:v>
                </c:pt>
                <c:pt idx="181">
                  <c:v>3.3593414</c:v>
                </c:pt>
                <c:pt idx="182">
                  <c:v>3.585540666666667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3.0295025</c:v>
                </c:pt>
                <c:pt idx="1">
                  <c:v>5.0844386</c:v>
                </c:pt>
                <c:pt idx="2">
                  <c:v>4.8518098</c:v>
                </c:pt>
                <c:pt idx="3">
                  <c:v>3.9873868</c:v>
                </c:pt>
                <c:pt idx="4">
                  <c:v>3.7795914</c:v>
                </c:pt>
                <c:pt idx="5">
                  <c:v>5.4699604</c:v>
                </c:pt>
                <c:pt idx="6">
                  <c:v>6.454849</c:v>
                </c:pt>
                <c:pt idx="7">
                  <c:v>5.475803</c:v>
                </c:pt>
                <c:pt idx="8">
                  <c:v>5.670076</c:v>
                </c:pt>
                <c:pt idx="9">
                  <c:v>6.957127</c:v>
                </c:pt>
                <c:pt idx="10">
                  <c:v>7.3721768</c:v>
                </c:pt>
                <c:pt idx="11">
                  <c:v>7.142593600000001</c:v>
                </c:pt>
                <c:pt idx="12">
                  <c:v>6.5688388</c:v>
                </c:pt>
                <c:pt idx="13">
                  <c:v>6.783509</c:v>
                </c:pt>
                <c:pt idx="14">
                  <c:v>9.6865278</c:v>
                </c:pt>
                <c:pt idx="15">
                  <c:v>8.235091199999999</c:v>
                </c:pt>
                <c:pt idx="16">
                  <c:v>8.865871799999999</c:v>
                </c:pt>
                <c:pt idx="17">
                  <c:v>8.6175148</c:v>
                </c:pt>
                <c:pt idx="18">
                  <c:v>10.956536</c:v>
                </c:pt>
                <c:pt idx="19">
                  <c:v>11.582704</c:v>
                </c:pt>
                <c:pt idx="20">
                  <c:v>11.45635</c:v>
                </c:pt>
                <c:pt idx="21">
                  <c:v>12.199014</c:v>
                </c:pt>
                <c:pt idx="22">
                  <c:v>15.26883</c:v>
                </c:pt>
                <c:pt idx="23">
                  <c:v>16.481812</c:v>
                </c:pt>
                <c:pt idx="24">
                  <c:v>18.733682</c:v>
                </c:pt>
                <c:pt idx="25">
                  <c:v>20.599012</c:v>
                </c:pt>
                <c:pt idx="26">
                  <c:v>25.085234</c:v>
                </c:pt>
                <c:pt idx="27">
                  <c:v>28.546744</c:v>
                </c:pt>
                <c:pt idx="28">
                  <c:v>29.238218</c:v>
                </c:pt>
                <c:pt idx="29">
                  <c:v>29.692002</c:v>
                </c:pt>
                <c:pt idx="30">
                  <c:v>30.437254</c:v>
                </c:pt>
                <c:pt idx="31">
                  <c:v>31.094262</c:v>
                </c:pt>
                <c:pt idx="32">
                  <c:v>30.920864</c:v>
                </c:pt>
                <c:pt idx="33">
                  <c:v>30.244154</c:v>
                </c:pt>
                <c:pt idx="34">
                  <c:v>31.18901</c:v>
                </c:pt>
                <c:pt idx="35">
                  <c:v>31.424714</c:v>
                </c:pt>
                <c:pt idx="36">
                  <c:v>31.356468</c:v>
                </c:pt>
                <c:pt idx="37">
                  <c:v>30.393528</c:v>
                </c:pt>
                <c:pt idx="38">
                  <c:v>30.442084</c:v>
                </c:pt>
                <c:pt idx="39">
                  <c:v>30.62488</c:v>
                </c:pt>
                <c:pt idx="40">
                  <c:v>30.817638</c:v>
                </c:pt>
                <c:pt idx="41">
                  <c:v>29.277906</c:v>
                </c:pt>
                <c:pt idx="42">
                  <c:v>28.304106</c:v>
                </c:pt>
                <c:pt idx="43">
                  <c:v>29.474766</c:v>
                </c:pt>
                <c:pt idx="44">
                  <c:v>29.103712</c:v>
                </c:pt>
                <c:pt idx="45">
                  <c:v>28.747826</c:v>
                </c:pt>
                <c:pt idx="46">
                  <c:v>28.60308</c:v>
                </c:pt>
                <c:pt idx="47">
                  <c:v>29.86973</c:v>
                </c:pt>
                <c:pt idx="48">
                  <c:v>29.681694</c:v>
                </c:pt>
                <c:pt idx="49">
                  <c:v>28.734494</c:v>
                </c:pt>
                <c:pt idx="50">
                  <c:v>28.487642</c:v>
                </c:pt>
                <c:pt idx="51">
                  <c:v>30.17051</c:v>
                </c:pt>
                <c:pt idx="52">
                  <c:v>30.591116</c:v>
                </c:pt>
                <c:pt idx="53">
                  <c:v>29.684952</c:v>
                </c:pt>
                <c:pt idx="54">
                  <c:v>28.88506</c:v>
                </c:pt>
                <c:pt idx="55">
                  <c:v>26.394924</c:v>
                </c:pt>
                <c:pt idx="56">
                  <c:v>24.901782</c:v>
                </c:pt>
                <c:pt idx="57">
                  <c:v>21.940296</c:v>
                </c:pt>
                <c:pt idx="58">
                  <c:v>21.160656</c:v>
                </c:pt>
                <c:pt idx="59">
                  <c:v>20.617232</c:v>
                </c:pt>
                <c:pt idx="60">
                  <c:v>18.964642</c:v>
                </c:pt>
                <c:pt idx="61">
                  <c:v>17.2198</c:v>
                </c:pt>
                <c:pt idx="62">
                  <c:v>17.06136</c:v>
                </c:pt>
                <c:pt idx="63">
                  <c:v>17.078592</c:v>
                </c:pt>
                <c:pt idx="64">
                  <c:v>15.47363</c:v>
                </c:pt>
                <c:pt idx="65">
                  <c:v>14.358798</c:v>
                </c:pt>
                <c:pt idx="66">
                  <c:v>13.603968</c:v>
                </c:pt>
                <c:pt idx="67">
                  <c:v>14.122464</c:v>
                </c:pt>
                <c:pt idx="68">
                  <c:v>13.058508</c:v>
                </c:pt>
                <c:pt idx="69">
                  <c:v>11.389204</c:v>
                </c:pt>
                <c:pt idx="70">
                  <c:v>10.789026</c:v>
                </c:pt>
                <c:pt idx="71">
                  <c:v>10.7826348</c:v>
                </c:pt>
                <c:pt idx="72">
                  <c:v>10.2679976</c:v>
                </c:pt>
                <c:pt idx="73">
                  <c:v>9.4871786</c:v>
                </c:pt>
                <c:pt idx="74">
                  <c:v>9.239200800000001</c:v>
                </c:pt>
                <c:pt idx="75">
                  <c:v>9.061064399999999</c:v>
                </c:pt>
                <c:pt idx="76">
                  <c:v>8.911608599999999</c:v>
                </c:pt>
                <c:pt idx="77">
                  <c:v>7.839695399999999</c:v>
                </c:pt>
                <c:pt idx="78">
                  <c:v>6.4307694</c:v>
                </c:pt>
                <c:pt idx="79">
                  <c:v>7.084119200000001</c:v>
                </c:pt>
                <c:pt idx="80">
                  <c:v>6.5653374</c:v>
                </c:pt>
                <c:pt idx="81">
                  <c:v>5.664736599999999</c:v>
                </c:pt>
                <c:pt idx="82">
                  <c:v>5.0614516</c:v>
                </c:pt>
                <c:pt idx="83">
                  <c:v>4.8538432</c:v>
                </c:pt>
                <c:pt idx="84">
                  <c:v>5.2190542</c:v>
                </c:pt>
                <c:pt idx="85">
                  <c:v>4.0003928</c:v>
                </c:pt>
                <c:pt idx="86">
                  <c:v>0.7432072</c:v>
                </c:pt>
                <c:pt idx="87">
                  <c:v>-0.8835336</c:v>
                </c:pt>
                <c:pt idx="88">
                  <c:v>-1.0417444</c:v>
                </c:pt>
                <c:pt idx="89">
                  <c:v>-2.3396328</c:v>
                </c:pt>
                <c:pt idx="90">
                  <c:v>-4.7234886</c:v>
                </c:pt>
                <c:pt idx="91">
                  <c:v>-5.205270199999999</c:v>
                </c:pt>
                <c:pt idx="92">
                  <c:v>-5.0086732</c:v>
                </c:pt>
                <c:pt idx="93">
                  <c:v>-4.82475</c:v>
                </c:pt>
                <c:pt idx="94">
                  <c:v>-6.1578674</c:v>
                </c:pt>
                <c:pt idx="95">
                  <c:v>-6.3004202</c:v>
                </c:pt>
                <c:pt idx="96">
                  <c:v>-6.691945</c:v>
                </c:pt>
                <c:pt idx="97">
                  <c:v>-6.3178646</c:v>
                </c:pt>
                <c:pt idx="98">
                  <c:v>-6.901379199999999</c:v>
                </c:pt>
                <c:pt idx="99">
                  <c:v>-7.2121066</c:v>
                </c:pt>
                <c:pt idx="100">
                  <c:v>-7.3452742</c:v>
                </c:pt>
                <c:pt idx="101">
                  <c:v>-6.981836400000001</c:v>
                </c:pt>
                <c:pt idx="102">
                  <c:v>-7.3532186</c:v>
                </c:pt>
                <c:pt idx="103">
                  <c:v>-8.9190282</c:v>
                </c:pt>
                <c:pt idx="104">
                  <c:v>-8.4534112</c:v>
                </c:pt>
                <c:pt idx="105">
                  <c:v>-7.246186199999999</c:v>
                </c:pt>
                <c:pt idx="106">
                  <c:v>-8.0050762</c:v>
                </c:pt>
                <c:pt idx="107">
                  <c:v>-9.6071346</c:v>
                </c:pt>
                <c:pt idx="108">
                  <c:v>-8.744748</c:v>
                </c:pt>
                <c:pt idx="109">
                  <c:v>-8.7470734</c:v>
                </c:pt>
                <c:pt idx="110">
                  <c:v>-8.447229799999999</c:v>
                </c:pt>
                <c:pt idx="111">
                  <c:v>-10.0042934</c:v>
                </c:pt>
                <c:pt idx="112">
                  <c:v>-10.2005696</c:v>
                </c:pt>
                <c:pt idx="113">
                  <c:v>-9.486955399999999</c:v>
                </c:pt>
                <c:pt idx="114">
                  <c:v>-9.860761</c:v>
                </c:pt>
                <c:pt idx="115">
                  <c:v>-10.618124</c:v>
                </c:pt>
                <c:pt idx="116">
                  <c:v>-11.1059476</c:v>
                </c:pt>
                <c:pt idx="117">
                  <c:v>-10.537666</c:v>
                </c:pt>
                <c:pt idx="118">
                  <c:v>-10.8054794</c:v>
                </c:pt>
                <c:pt idx="119">
                  <c:v>-11.074386</c:v>
                </c:pt>
                <c:pt idx="120">
                  <c:v>-12.707888</c:v>
                </c:pt>
                <c:pt idx="121">
                  <c:v>-11.929178</c:v>
                </c:pt>
                <c:pt idx="122">
                  <c:v>-11.365292</c:v>
                </c:pt>
                <c:pt idx="123">
                  <c:v>-12.241882</c:v>
                </c:pt>
                <c:pt idx="124">
                  <c:v>-13.012942</c:v>
                </c:pt>
                <c:pt idx="125">
                  <c:v>-13.175504</c:v>
                </c:pt>
                <c:pt idx="126">
                  <c:v>-12.546278</c:v>
                </c:pt>
                <c:pt idx="127">
                  <c:v>-13.545096</c:v>
                </c:pt>
                <c:pt idx="128">
                  <c:v>-14.903626</c:v>
                </c:pt>
                <c:pt idx="129">
                  <c:v>-14.68341</c:v>
                </c:pt>
                <c:pt idx="130">
                  <c:v>-13.86903</c:v>
                </c:pt>
                <c:pt idx="131">
                  <c:v>-13.686484</c:v>
                </c:pt>
                <c:pt idx="132">
                  <c:v>-16.061218</c:v>
                </c:pt>
                <c:pt idx="133">
                  <c:v>-15.447902</c:v>
                </c:pt>
                <c:pt idx="134">
                  <c:v>-15.508978</c:v>
                </c:pt>
                <c:pt idx="135">
                  <c:v>-15.810726</c:v>
                </c:pt>
                <c:pt idx="136">
                  <c:v>-18.051438</c:v>
                </c:pt>
                <c:pt idx="137">
                  <c:v>-18.61023</c:v>
                </c:pt>
                <c:pt idx="138">
                  <c:v>-18.608834</c:v>
                </c:pt>
                <c:pt idx="139">
                  <c:v>-19.608798</c:v>
                </c:pt>
                <c:pt idx="140">
                  <c:v>-21.672464</c:v>
                </c:pt>
                <c:pt idx="141">
                  <c:v>-24.170788</c:v>
                </c:pt>
                <c:pt idx="142">
                  <c:v>-24.418504</c:v>
                </c:pt>
                <c:pt idx="143">
                  <c:v>-26.314</c:v>
                </c:pt>
                <c:pt idx="144">
                  <c:v>-27.683772</c:v>
                </c:pt>
                <c:pt idx="145">
                  <c:v>-23.514402</c:v>
                </c:pt>
                <c:pt idx="146">
                  <c:v>-19.479084</c:v>
                </c:pt>
                <c:pt idx="147">
                  <c:v>-15.601762</c:v>
                </c:pt>
                <c:pt idx="148">
                  <c:v>-13.596298</c:v>
                </c:pt>
                <c:pt idx="149">
                  <c:v>-13.055926</c:v>
                </c:pt>
                <c:pt idx="150">
                  <c:v>-11.722172</c:v>
                </c:pt>
                <c:pt idx="151">
                  <c:v>-8.8368684</c:v>
                </c:pt>
                <c:pt idx="152">
                  <c:v>-8.3837984</c:v>
                </c:pt>
                <c:pt idx="153">
                  <c:v>-8.526215799999999</c:v>
                </c:pt>
                <c:pt idx="154">
                  <c:v>-7.9763688</c:v>
                </c:pt>
                <c:pt idx="155">
                  <c:v>-5.6432488</c:v>
                </c:pt>
                <c:pt idx="156">
                  <c:v>-5.5664526</c:v>
                </c:pt>
                <c:pt idx="157">
                  <c:v>-5.810104</c:v>
                </c:pt>
                <c:pt idx="158">
                  <c:v>-6.0247484</c:v>
                </c:pt>
                <c:pt idx="159">
                  <c:v>-3.454437</c:v>
                </c:pt>
                <c:pt idx="160">
                  <c:v>-2.8732914</c:v>
                </c:pt>
                <c:pt idx="161">
                  <c:v>-3.7486454</c:v>
                </c:pt>
                <c:pt idx="162">
                  <c:v>-3.925817</c:v>
                </c:pt>
                <c:pt idx="163">
                  <c:v>-1.8535578</c:v>
                </c:pt>
                <c:pt idx="164">
                  <c:v>-1.268197</c:v>
                </c:pt>
                <c:pt idx="165">
                  <c:v>-2.1626876</c:v>
                </c:pt>
                <c:pt idx="166">
                  <c:v>-2.7562454</c:v>
                </c:pt>
                <c:pt idx="167">
                  <c:v>-1.0782254</c:v>
                </c:pt>
                <c:pt idx="168">
                  <c:v>1.0651504</c:v>
                </c:pt>
                <c:pt idx="169">
                  <c:v>0.4764042</c:v>
                </c:pt>
                <c:pt idx="170">
                  <c:v>-0.311822</c:v>
                </c:pt>
                <c:pt idx="171">
                  <c:v>0.8337258000000001</c:v>
                </c:pt>
                <c:pt idx="172">
                  <c:v>2.4400072</c:v>
                </c:pt>
                <c:pt idx="173">
                  <c:v>1.310232</c:v>
                </c:pt>
                <c:pt idx="174">
                  <c:v>1.5313686</c:v>
                </c:pt>
                <c:pt idx="175">
                  <c:v>1.428882</c:v>
                </c:pt>
                <c:pt idx="176">
                  <c:v>3.1336892</c:v>
                </c:pt>
                <c:pt idx="177">
                  <c:v>3.342238</c:v>
                </c:pt>
                <c:pt idx="178">
                  <c:v>2.9956692</c:v>
                </c:pt>
                <c:pt idx="179">
                  <c:v>3.188236</c:v>
                </c:pt>
                <c:pt idx="180">
                  <c:v>4.0286836</c:v>
                </c:pt>
                <c:pt idx="181">
                  <c:v>4.3338952</c:v>
                </c:pt>
                <c:pt idx="182">
                  <c:v>4.7847045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4.340063666666667</c:v>
                </c:pt>
                <c:pt idx="1">
                  <c:v>4.597592199999999</c:v>
                </c:pt>
                <c:pt idx="2">
                  <c:v>5.2344216</c:v>
                </c:pt>
                <c:pt idx="3">
                  <c:v>6.0728666</c:v>
                </c:pt>
                <c:pt idx="4">
                  <c:v>5.6787728</c:v>
                </c:pt>
                <c:pt idx="5">
                  <c:v>5.2536786</c:v>
                </c:pt>
                <c:pt idx="6">
                  <c:v>5.9106914</c:v>
                </c:pt>
                <c:pt idx="7">
                  <c:v>6.9680278</c:v>
                </c:pt>
                <c:pt idx="8">
                  <c:v>6.4806764</c:v>
                </c:pt>
                <c:pt idx="9">
                  <c:v>6.0902324</c:v>
                </c:pt>
                <c:pt idx="10">
                  <c:v>7.3588786</c:v>
                </c:pt>
                <c:pt idx="11">
                  <c:v>9.122723199999999</c:v>
                </c:pt>
                <c:pt idx="12">
                  <c:v>8.544981199999999</c:v>
                </c:pt>
                <c:pt idx="13">
                  <c:v>8.3708852</c:v>
                </c:pt>
                <c:pt idx="14">
                  <c:v>8.339294000000001</c:v>
                </c:pt>
                <c:pt idx="15">
                  <c:v>10.0007258</c:v>
                </c:pt>
                <c:pt idx="16">
                  <c:v>10.3371916</c:v>
                </c:pt>
                <c:pt idx="17">
                  <c:v>10.406352</c:v>
                </c:pt>
                <c:pt idx="18">
                  <c:v>10.92352</c:v>
                </c:pt>
                <c:pt idx="19">
                  <c:v>13.696394</c:v>
                </c:pt>
                <c:pt idx="20">
                  <c:v>15.311868</c:v>
                </c:pt>
                <c:pt idx="21">
                  <c:v>15.562978</c:v>
                </c:pt>
                <c:pt idx="22">
                  <c:v>18.19546</c:v>
                </c:pt>
                <c:pt idx="23">
                  <c:v>21.2783</c:v>
                </c:pt>
                <c:pt idx="24">
                  <c:v>25.387676</c:v>
                </c:pt>
                <c:pt idx="25">
                  <c:v>28.264754</c:v>
                </c:pt>
                <c:pt idx="26">
                  <c:v>28.82774</c:v>
                </c:pt>
                <c:pt idx="27">
                  <c:v>30.570992</c:v>
                </c:pt>
                <c:pt idx="28">
                  <c:v>31.641922</c:v>
                </c:pt>
                <c:pt idx="29">
                  <c:v>30.680864</c:v>
                </c:pt>
                <c:pt idx="30">
                  <c:v>30.022636</c:v>
                </c:pt>
                <c:pt idx="31">
                  <c:v>30.436596</c:v>
                </c:pt>
                <c:pt idx="32">
                  <c:v>31.475844</c:v>
                </c:pt>
                <c:pt idx="33">
                  <c:v>31.0865</c:v>
                </c:pt>
                <c:pt idx="34">
                  <c:v>30.40215</c:v>
                </c:pt>
                <c:pt idx="35">
                  <c:v>30.531516</c:v>
                </c:pt>
                <c:pt idx="36">
                  <c:v>31.41122</c:v>
                </c:pt>
                <c:pt idx="37">
                  <c:v>31.022616</c:v>
                </c:pt>
                <c:pt idx="38">
                  <c:v>29.720048</c:v>
                </c:pt>
                <c:pt idx="39">
                  <c:v>29.097942</c:v>
                </c:pt>
                <c:pt idx="40">
                  <c:v>29.463812</c:v>
                </c:pt>
                <c:pt idx="41">
                  <c:v>29.371918</c:v>
                </c:pt>
                <c:pt idx="42">
                  <c:v>28.664396</c:v>
                </c:pt>
                <c:pt idx="43">
                  <c:v>28.554688</c:v>
                </c:pt>
                <c:pt idx="44">
                  <c:v>29.29646</c:v>
                </c:pt>
                <c:pt idx="45">
                  <c:v>30.158096</c:v>
                </c:pt>
                <c:pt idx="46">
                  <c:v>29.294426</c:v>
                </c:pt>
                <c:pt idx="47">
                  <c:v>28.839614</c:v>
                </c:pt>
                <c:pt idx="48">
                  <c:v>29.094908</c:v>
                </c:pt>
                <c:pt idx="49">
                  <c:v>30.340188</c:v>
                </c:pt>
                <c:pt idx="50">
                  <c:v>29.06737</c:v>
                </c:pt>
                <c:pt idx="51">
                  <c:v>29.499904</c:v>
                </c:pt>
                <c:pt idx="52">
                  <c:v>29.48759</c:v>
                </c:pt>
                <c:pt idx="53">
                  <c:v>26.116662</c:v>
                </c:pt>
                <c:pt idx="54">
                  <c:v>23.561578</c:v>
                </c:pt>
                <c:pt idx="55">
                  <c:v>22.941784</c:v>
                </c:pt>
                <c:pt idx="56">
                  <c:v>21.850996</c:v>
                </c:pt>
                <c:pt idx="57">
                  <c:v>21.084178</c:v>
                </c:pt>
                <c:pt idx="58">
                  <c:v>18.088064</c:v>
                </c:pt>
                <c:pt idx="59">
                  <c:v>18.09582</c:v>
                </c:pt>
                <c:pt idx="60">
                  <c:v>17.259012</c:v>
                </c:pt>
                <c:pt idx="61">
                  <c:v>17.332034</c:v>
                </c:pt>
                <c:pt idx="62">
                  <c:v>14.401036</c:v>
                </c:pt>
                <c:pt idx="63">
                  <c:v>14.907814</c:v>
                </c:pt>
                <c:pt idx="64">
                  <c:v>14.686214</c:v>
                </c:pt>
                <c:pt idx="65">
                  <c:v>14.577456</c:v>
                </c:pt>
                <c:pt idx="66">
                  <c:v>11.876406</c:v>
                </c:pt>
                <c:pt idx="67">
                  <c:v>11.60508</c:v>
                </c:pt>
                <c:pt idx="68">
                  <c:v>11.446774</c:v>
                </c:pt>
                <c:pt idx="69">
                  <c:v>11.099128</c:v>
                </c:pt>
                <c:pt idx="70">
                  <c:v>9.775690000000001</c:v>
                </c:pt>
                <c:pt idx="71">
                  <c:v>9.285662200000001</c:v>
                </c:pt>
                <c:pt idx="72">
                  <c:v>9.592676000000001</c:v>
                </c:pt>
                <c:pt idx="73">
                  <c:v>9.288378400000001</c:v>
                </c:pt>
                <c:pt idx="74">
                  <c:v>8.2912374</c:v>
                </c:pt>
                <c:pt idx="75">
                  <c:v>6.5502954</c:v>
                </c:pt>
                <c:pt idx="76">
                  <c:v>6.498890800000001</c:v>
                </c:pt>
                <c:pt idx="77">
                  <c:v>7.565675199999999</c:v>
                </c:pt>
                <c:pt idx="78">
                  <c:v>6.008502</c:v>
                </c:pt>
                <c:pt idx="79">
                  <c:v>5.4452598</c:v>
                </c:pt>
                <c:pt idx="80">
                  <c:v>5.1190812</c:v>
                </c:pt>
                <c:pt idx="81">
                  <c:v>4.5561276</c:v>
                </c:pt>
                <c:pt idx="82">
                  <c:v>5.1927216</c:v>
                </c:pt>
                <c:pt idx="83">
                  <c:v>2.0716722</c:v>
                </c:pt>
                <c:pt idx="84">
                  <c:v>0.6405936000000001</c:v>
                </c:pt>
                <c:pt idx="85">
                  <c:v>0.6446750000000001</c:v>
                </c:pt>
                <c:pt idx="86">
                  <c:v>-1.1605006</c:v>
                </c:pt>
                <c:pt idx="87">
                  <c:v>-3.3164442</c:v>
                </c:pt>
                <c:pt idx="88">
                  <c:v>-4.622122</c:v>
                </c:pt>
                <c:pt idx="89">
                  <c:v>-4.7191774</c:v>
                </c:pt>
                <c:pt idx="90">
                  <c:v>-4.7166798</c:v>
                </c:pt>
                <c:pt idx="91">
                  <c:v>-6.1174318</c:v>
                </c:pt>
                <c:pt idx="92">
                  <c:v>-6.6549618</c:v>
                </c:pt>
                <c:pt idx="93">
                  <c:v>-5.703282199999999</c:v>
                </c:pt>
                <c:pt idx="94">
                  <c:v>-6.0950316</c:v>
                </c:pt>
                <c:pt idx="95">
                  <c:v>-5.8997284</c:v>
                </c:pt>
                <c:pt idx="96">
                  <c:v>-7.2536996</c:v>
                </c:pt>
                <c:pt idx="97">
                  <c:v>-6.7326336</c:v>
                </c:pt>
                <c:pt idx="98">
                  <c:v>-6.1856396</c:v>
                </c:pt>
                <c:pt idx="99">
                  <c:v>-7.296558</c:v>
                </c:pt>
                <c:pt idx="100">
                  <c:v>-8.8597222</c:v>
                </c:pt>
                <c:pt idx="101">
                  <c:v>-8.335304199999999</c:v>
                </c:pt>
                <c:pt idx="102">
                  <c:v>-7.6518214</c:v>
                </c:pt>
                <c:pt idx="103">
                  <c:v>-7.230394</c:v>
                </c:pt>
                <c:pt idx="104">
                  <c:v>-9.161497600000001</c:v>
                </c:pt>
                <c:pt idx="105">
                  <c:v>-9.135624799999999</c:v>
                </c:pt>
                <c:pt idx="106">
                  <c:v>-8.879520400000001</c:v>
                </c:pt>
                <c:pt idx="107">
                  <c:v>-8.541094599999999</c:v>
                </c:pt>
                <c:pt idx="108">
                  <c:v>-10.2182108</c:v>
                </c:pt>
                <c:pt idx="109">
                  <c:v>-10.3517756</c:v>
                </c:pt>
                <c:pt idx="110">
                  <c:v>-9.188603000000001</c:v>
                </c:pt>
                <c:pt idx="111">
                  <c:v>-9.054128</c:v>
                </c:pt>
                <c:pt idx="112">
                  <c:v>-10.913778</c:v>
                </c:pt>
                <c:pt idx="113">
                  <c:v>-10.98896</c:v>
                </c:pt>
                <c:pt idx="114">
                  <c:v>-10.6373372</c:v>
                </c:pt>
                <c:pt idx="115">
                  <c:v>-10.3573456</c:v>
                </c:pt>
                <c:pt idx="116">
                  <c:v>-11.466504</c:v>
                </c:pt>
                <c:pt idx="117">
                  <c:v>-12.090798</c:v>
                </c:pt>
                <c:pt idx="118">
                  <c:v>-11.822198</c:v>
                </c:pt>
                <c:pt idx="119">
                  <c:v>-11.520442</c:v>
                </c:pt>
                <c:pt idx="120">
                  <c:v>-12.1006</c:v>
                </c:pt>
                <c:pt idx="121">
                  <c:v>-12.66254</c:v>
                </c:pt>
                <c:pt idx="122">
                  <c:v>-12.746764</c:v>
                </c:pt>
                <c:pt idx="123">
                  <c:v>-12.490974</c:v>
                </c:pt>
                <c:pt idx="124">
                  <c:v>-12.725916</c:v>
                </c:pt>
                <c:pt idx="125">
                  <c:v>-14.570254</c:v>
                </c:pt>
                <c:pt idx="126">
                  <c:v>-13.952514</c:v>
                </c:pt>
                <c:pt idx="127">
                  <c:v>-13.496798</c:v>
                </c:pt>
                <c:pt idx="128">
                  <c:v>-14.140834</c:v>
                </c:pt>
                <c:pt idx="129">
                  <c:v>-15.25612</c:v>
                </c:pt>
                <c:pt idx="130">
                  <c:v>-15.587576</c:v>
                </c:pt>
                <c:pt idx="131">
                  <c:v>-14.798144</c:v>
                </c:pt>
                <c:pt idx="132">
                  <c:v>-15.079914</c:v>
                </c:pt>
                <c:pt idx="133">
                  <c:v>-17.135926</c:v>
                </c:pt>
                <c:pt idx="134">
                  <c:v>-18.437218</c:v>
                </c:pt>
                <c:pt idx="135">
                  <c:v>-18.091708</c:v>
                </c:pt>
                <c:pt idx="136">
                  <c:v>-18.45288</c:v>
                </c:pt>
                <c:pt idx="137">
                  <c:v>-20.198386</c:v>
                </c:pt>
                <c:pt idx="138">
                  <c:v>-22.351406</c:v>
                </c:pt>
                <c:pt idx="139">
                  <c:v>-23.376938</c:v>
                </c:pt>
                <c:pt idx="140">
                  <c:v>-23.93613</c:v>
                </c:pt>
                <c:pt idx="141">
                  <c:v>-26.762516</c:v>
                </c:pt>
                <c:pt idx="142">
                  <c:v>-28.849388</c:v>
                </c:pt>
                <c:pt idx="143">
                  <c:v>-23.122658</c:v>
                </c:pt>
                <c:pt idx="144">
                  <c:v>-17.213978</c:v>
                </c:pt>
                <c:pt idx="145">
                  <c:v>-15.861762</c:v>
                </c:pt>
                <c:pt idx="146">
                  <c:v>-14.79955</c:v>
                </c:pt>
                <c:pt idx="147">
                  <c:v>-13.033698</c:v>
                </c:pt>
                <c:pt idx="148">
                  <c:v>-10.0220514</c:v>
                </c:pt>
                <c:pt idx="149">
                  <c:v>-8.9445172</c:v>
                </c:pt>
                <c:pt idx="150">
                  <c:v>-8.8113454</c:v>
                </c:pt>
                <c:pt idx="151">
                  <c:v>-8.291342800000001</c:v>
                </c:pt>
                <c:pt idx="152">
                  <c:v>-7.049622600000001</c:v>
                </c:pt>
                <c:pt idx="153">
                  <c:v>-5.312229</c:v>
                </c:pt>
                <c:pt idx="154">
                  <c:v>-6.297754599999999</c:v>
                </c:pt>
                <c:pt idx="155">
                  <c:v>-6.0373144</c:v>
                </c:pt>
                <c:pt idx="156">
                  <c:v>-4.2142166</c:v>
                </c:pt>
                <c:pt idx="157">
                  <c:v>-3.5455706</c:v>
                </c:pt>
                <c:pt idx="158">
                  <c:v>-4.1710098</c:v>
                </c:pt>
                <c:pt idx="159">
                  <c:v>-3.6412996</c:v>
                </c:pt>
                <c:pt idx="160">
                  <c:v>-3.1287702</c:v>
                </c:pt>
                <c:pt idx="161">
                  <c:v>-1.5562514</c:v>
                </c:pt>
                <c:pt idx="162">
                  <c:v>-2.0059712</c:v>
                </c:pt>
                <c:pt idx="163">
                  <c:v>-2.4364842</c:v>
                </c:pt>
                <c:pt idx="164">
                  <c:v>-1.508648</c:v>
                </c:pt>
                <c:pt idx="165">
                  <c:v>0.3918874</c:v>
                </c:pt>
                <c:pt idx="166">
                  <c:v>-0.2626798</c:v>
                </c:pt>
                <c:pt idx="167">
                  <c:v>-0.6401825999999999</c:v>
                </c:pt>
                <c:pt idx="168">
                  <c:v>-0.3107412</c:v>
                </c:pt>
                <c:pt idx="169">
                  <c:v>2.3772264</c:v>
                </c:pt>
                <c:pt idx="170">
                  <c:v>0.9949163999999999</c:v>
                </c:pt>
                <c:pt idx="171">
                  <c:v>1.422251</c:v>
                </c:pt>
                <c:pt idx="172">
                  <c:v>1.818752</c:v>
                </c:pt>
                <c:pt idx="173">
                  <c:v>2.7532536</c:v>
                </c:pt>
                <c:pt idx="174">
                  <c:v>3.3671754</c:v>
                </c:pt>
                <c:pt idx="175">
                  <c:v>2.6970514</c:v>
                </c:pt>
                <c:pt idx="176">
                  <c:v>2.5857628</c:v>
                </c:pt>
                <c:pt idx="177">
                  <c:v>3.4713716</c:v>
                </c:pt>
                <c:pt idx="178">
                  <c:v>4.0833358</c:v>
                </c:pt>
                <c:pt idx="179">
                  <c:v>4.1043224</c:v>
                </c:pt>
                <c:pt idx="180">
                  <c:v>4.084783799999999</c:v>
                </c:pt>
                <c:pt idx="181">
                  <c:v>4.7800828</c:v>
                </c:pt>
                <c:pt idx="182">
                  <c:v>6.252488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5.85980775</c:v>
                </c:pt>
                <c:pt idx="1">
                  <c:v>5.346021</c:v>
                </c:pt>
                <c:pt idx="2">
                  <c:v>4.9140862</c:v>
                </c:pt>
                <c:pt idx="3">
                  <c:v>5.4987364</c:v>
                </c:pt>
                <c:pt idx="4">
                  <c:v>6.870946599999999</c:v>
                </c:pt>
                <c:pt idx="5">
                  <c:v>7.097608199999999</c:v>
                </c:pt>
                <c:pt idx="6">
                  <c:v>5.8167082</c:v>
                </c:pt>
                <c:pt idx="7">
                  <c:v>6.9819962</c:v>
                </c:pt>
                <c:pt idx="8">
                  <c:v>8.1825986</c:v>
                </c:pt>
                <c:pt idx="9">
                  <c:v>7.7818218</c:v>
                </c:pt>
                <c:pt idx="10">
                  <c:v>7.987715799999999</c:v>
                </c:pt>
                <c:pt idx="11">
                  <c:v>7.6161756</c:v>
                </c:pt>
                <c:pt idx="12">
                  <c:v>9.486951400000001</c:v>
                </c:pt>
                <c:pt idx="13">
                  <c:v>9.794714600000001</c:v>
                </c:pt>
                <c:pt idx="14">
                  <c:v>9.7545334</c:v>
                </c:pt>
                <c:pt idx="15">
                  <c:v>10.4445846</c:v>
                </c:pt>
                <c:pt idx="16">
                  <c:v>11.988724</c:v>
                </c:pt>
                <c:pt idx="17">
                  <c:v>13.691198</c:v>
                </c:pt>
                <c:pt idx="18">
                  <c:v>14.34559</c:v>
                </c:pt>
                <c:pt idx="19">
                  <c:v>15.129834</c:v>
                </c:pt>
                <c:pt idx="20">
                  <c:v>18.236804</c:v>
                </c:pt>
                <c:pt idx="21">
                  <c:v>22.226378</c:v>
                </c:pt>
                <c:pt idx="22">
                  <c:v>24.978042</c:v>
                </c:pt>
                <c:pt idx="23">
                  <c:v>27.48726</c:v>
                </c:pt>
                <c:pt idx="24">
                  <c:v>29.393866</c:v>
                </c:pt>
                <c:pt idx="25">
                  <c:v>31.100974</c:v>
                </c:pt>
                <c:pt idx="26">
                  <c:v>30.475868</c:v>
                </c:pt>
                <c:pt idx="27">
                  <c:v>30.809536</c:v>
                </c:pt>
                <c:pt idx="28">
                  <c:v>30.493086</c:v>
                </c:pt>
                <c:pt idx="29">
                  <c:v>31.47036</c:v>
                </c:pt>
                <c:pt idx="30">
                  <c:v>31.04031</c:v>
                </c:pt>
                <c:pt idx="31">
                  <c:v>30.88574</c:v>
                </c:pt>
                <c:pt idx="32">
                  <c:v>30.604392</c:v>
                </c:pt>
                <c:pt idx="33">
                  <c:v>32.050934</c:v>
                </c:pt>
                <c:pt idx="34">
                  <c:v>31.263146</c:v>
                </c:pt>
                <c:pt idx="35">
                  <c:v>30.22175</c:v>
                </c:pt>
                <c:pt idx="36">
                  <c:v>29.23867</c:v>
                </c:pt>
                <c:pt idx="37">
                  <c:v>30.16757</c:v>
                </c:pt>
                <c:pt idx="38">
                  <c:v>29.718674</c:v>
                </c:pt>
                <c:pt idx="39">
                  <c:v>29.421276</c:v>
                </c:pt>
                <c:pt idx="40">
                  <c:v>28.627436</c:v>
                </c:pt>
                <c:pt idx="41">
                  <c:v>29.473462</c:v>
                </c:pt>
                <c:pt idx="42">
                  <c:v>29.816966</c:v>
                </c:pt>
                <c:pt idx="43">
                  <c:v>28.987652</c:v>
                </c:pt>
                <c:pt idx="44">
                  <c:v>28.083774</c:v>
                </c:pt>
                <c:pt idx="45">
                  <c:v>28.9755</c:v>
                </c:pt>
                <c:pt idx="46">
                  <c:v>30.078174</c:v>
                </c:pt>
                <c:pt idx="47">
                  <c:v>29.765892</c:v>
                </c:pt>
                <c:pt idx="48">
                  <c:v>29.40159</c:v>
                </c:pt>
                <c:pt idx="49">
                  <c:v>29.573526</c:v>
                </c:pt>
                <c:pt idx="50">
                  <c:v>30.320068</c:v>
                </c:pt>
                <c:pt idx="51">
                  <c:v>25.305594</c:v>
                </c:pt>
                <c:pt idx="52">
                  <c:v>24.425242</c:v>
                </c:pt>
                <c:pt idx="53">
                  <c:v>23.252526</c:v>
                </c:pt>
                <c:pt idx="54">
                  <c:v>22.228404</c:v>
                </c:pt>
                <c:pt idx="55">
                  <c:v>19.563744</c:v>
                </c:pt>
                <c:pt idx="56">
                  <c:v>18.978468</c:v>
                </c:pt>
                <c:pt idx="57">
                  <c:v>18.187172</c:v>
                </c:pt>
                <c:pt idx="58">
                  <c:v>17.843678</c:v>
                </c:pt>
                <c:pt idx="59">
                  <c:v>16.343798</c:v>
                </c:pt>
                <c:pt idx="60">
                  <c:v>15.424446</c:v>
                </c:pt>
                <c:pt idx="61">
                  <c:v>15.687542</c:v>
                </c:pt>
                <c:pt idx="62">
                  <c:v>14.787604</c:v>
                </c:pt>
                <c:pt idx="63">
                  <c:v>13.500786</c:v>
                </c:pt>
                <c:pt idx="64">
                  <c:v>11.58109</c:v>
                </c:pt>
                <c:pt idx="65">
                  <c:v>12.100554</c:v>
                </c:pt>
                <c:pt idx="66">
                  <c:v>12.395326</c:v>
                </c:pt>
                <c:pt idx="67">
                  <c:v>11.1098472</c:v>
                </c:pt>
                <c:pt idx="68">
                  <c:v>10.0712278</c:v>
                </c:pt>
                <c:pt idx="69">
                  <c:v>9.7275098</c:v>
                </c:pt>
                <c:pt idx="70">
                  <c:v>9.536012400000001</c:v>
                </c:pt>
                <c:pt idx="71">
                  <c:v>9.315366000000001</c:v>
                </c:pt>
                <c:pt idx="72">
                  <c:v>6.6548852</c:v>
                </c:pt>
                <c:pt idx="73">
                  <c:v>7.6765642</c:v>
                </c:pt>
                <c:pt idx="74">
                  <c:v>7.458241800000001</c:v>
                </c:pt>
                <c:pt idx="75">
                  <c:v>7.537396599999999</c:v>
                </c:pt>
                <c:pt idx="76">
                  <c:v>5.4987668</c:v>
                </c:pt>
                <c:pt idx="77">
                  <c:v>5.8418776</c:v>
                </c:pt>
                <c:pt idx="78">
                  <c:v>5.6781834</c:v>
                </c:pt>
                <c:pt idx="79">
                  <c:v>5.6407938</c:v>
                </c:pt>
                <c:pt idx="80">
                  <c:v>3.0841574</c:v>
                </c:pt>
                <c:pt idx="81">
                  <c:v>2.092434</c:v>
                </c:pt>
                <c:pt idx="82">
                  <c:v>1.4099444</c:v>
                </c:pt>
                <c:pt idx="83">
                  <c:v>1.4995424</c:v>
                </c:pt>
                <c:pt idx="84">
                  <c:v>-1.8863032</c:v>
                </c:pt>
                <c:pt idx="85">
                  <c:v>-3.1871274</c:v>
                </c:pt>
                <c:pt idx="86">
                  <c:v>-3.7748502</c:v>
                </c:pt>
                <c:pt idx="87">
                  <c:v>-4.4748778</c:v>
                </c:pt>
                <c:pt idx="88">
                  <c:v>-5.4695514</c:v>
                </c:pt>
                <c:pt idx="89">
                  <c:v>-6.8251372</c:v>
                </c:pt>
                <c:pt idx="90">
                  <c:v>-6.6423878</c:v>
                </c:pt>
                <c:pt idx="91">
                  <c:v>-5.913229400000001</c:v>
                </c:pt>
                <c:pt idx="92">
                  <c:v>-6.0468344</c:v>
                </c:pt>
                <c:pt idx="93">
                  <c:v>-7.174932200000001</c:v>
                </c:pt>
                <c:pt idx="94">
                  <c:v>-6.812691200000001</c:v>
                </c:pt>
                <c:pt idx="95">
                  <c:v>-6.5686684</c:v>
                </c:pt>
                <c:pt idx="96">
                  <c:v>-6.7819976</c:v>
                </c:pt>
                <c:pt idx="97">
                  <c:v>-8.738096000000001</c:v>
                </c:pt>
                <c:pt idx="98">
                  <c:v>-8.012171200000001</c:v>
                </c:pt>
                <c:pt idx="99">
                  <c:v>-7.876369200000001</c:v>
                </c:pt>
                <c:pt idx="100">
                  <c:v>-6.952605200000001</c:v>
                </c:pt>
                <c:pt idx="101">
                  <c:v>-8.3514994</c:v>
                </c:pt>
                <c:pt idx="102">
                  <c:v>-8.645812000000001</c:v>
                </c:pt>
                <c:pt idx="103">
                  <c:v>-8.403278</c:v>
                </c:pt>
                <c:pt idx="104">
                  <c:v>-7.9654586</c:v>
                </c:pt>
                <c:pt idx="105">
                  <c:v>-9.241868</c:v>
                </c:pt>
                <c:pt idx="106">
                  <c:v>-10.3206044</c:v>
                </c:pt>
                <c:pt idx="107">
                  <c:v>-9.387746199999999</c:v>
                </c:pt>
                <c:pt idx="108">
                  <c:v>-8.911271000000001</c:v>
                </c:pt>
                <c:pt idx="109">
                  <c:v>-9.788337</c:v>
                </c:pt>
                <c:pt idx="110">
                  <c:v>-11.103966</c:v>
                </c:pt>
                <c:pt idx="111">
                  <c:v>-10.643192</c:v>
                </c:pt>
                <c:pt idx="112">
                  <c:v>-10.1367446</c:v>
                </c:pt>
                <c:pt idx="113">
                  <c:v>-10.214497</c:v>
                </c:pt>
                <c:pt idx="114">
                  <c:v>-12.466652</c:v>
                </c:pt>
                <c:pt idx="115">
                  <c:v>-11.231716</c:v>
                </c:pt>
                <c:pt idx="116">
                  <c:v>-10.779522</c:v>
                </c:pt>
                <c:pt idx="117">
                  <c:v>-11.441978</c:v>
                </c:pt>
                <c:pt idx="118">
                  <c:v>-12.453122</c:v>
                </c:pt>
                <c:pt idx="119">
                  <c:v>-12.626924</c:v>
                </c:pt>
                <c:pt idx="120">
                  <c:v>-12.36493</c:v>
                </c:pt>
                <c:pt idx="121">
                  <c:v>-11.887016</c:v>
                </c:pt>
                <c:pt idx="122">
                  <c:v>-13.777596</c:v>
                </c:pt>
                <c:pt idx="123">
                  <c:v>-13.934022</c:v>
                </c:pt>
                <c:pt idx="124">
                  <c:v>-13.57573</c:v>
                </c:pt>
                <c:pt idx="125">
                  <c:v>-12.942486</c:v>
                </c:pt>
                <c:pt idx="126">
                  <c:v>-14.633276</c:v>
                </c:pt>
                <c:pt idx="127">
                  <c:v>-15.260776</c:v>
                </c:pt>
                <c:pt idx="128">
                  <c:v>-14.67519</c:v>
                </c:pt>
                <c:pt idx="129">
                  <c:v>-14.93587</c:v>
                </c:pt>
                <c:pt idx="130">
                  <c:v>-15.662388</c:v>
                </c:pt>
                <c:pt idx="131">
                  <c:v>-18.041582</c:v>
                </c:pt>
                <c:pt idx="132">
                  <c:v>-17.013412</c:v>
                </c:pt>
                <c:pt idx="133">
                  <c:v>-17.082668</c:v>
                </c:pt>
                <c:pt idx="134">
                  <c:v>-18.648782</c:v>
                </c:pt>
                <c:pt idx="135">
                  <c:v>-21.244238</c:v>
                </c:pt>
                <c:pt idx="136">
                  <c:v>-21.12305</c:v>
                </c:pt>
                <c:pt idx="137">
                  <c:v>-22.24976</c:v>
                </c:pt>
                <c:pt idx="138">
                  <c:v>-24.32006</c:v>
                </c:pt>
                <c:pt idx="139">
                  <c:v>-28.396486</c:v>
                </c:pt>
                <c:pt idx="140">
                  <c:v>-28.215408</c:v>
                </c:pt>
                <c:pt idx="141">
                  <c:v>-21.415204</c:v>
                </c:pt>
                <c:pt idx="142">
                  <c:v>-18.403364</c:v>
                </c:pt>
                <c:pt idx="143">
                  <c:v>-17.001206</c:v>
                </c:pt>
                <c:pt idx="144">
                  <c:v>-14.545306</c:v>
                </c:pt>
                <c:pt idx="145">
                  <c:v>-11.1280768</c:v>
                </c:pt>
                <c:pt idx="146">
                  <c:v>-10.0810202</c:v>
                </c:pt>
                <c:pt idx="147">
                  <c:v>-9.650262399999999</c:v>
                </c:pt>
                <c:pt idx="148">
                  <c:v>-9.612088799999999</c:v>
                </c:pt>
                <c:pt idx="149">
                  <c:v>-8.0236558</c:v>
                </c:pt>
                <c:pt idx="150">
                  <c:v>-6.974306</c:v>
                </c:pt>
                <c:pt idx="151">
                  <c:v>-6.5431</c:v>
                </c:pt>
                <c:pt idx="152">
                  <c:v>-6.2728324</c:v>
                </c:pt>
                <c:pt idx="153">
                  <c:v>-5.1472722</c:v>
                </c:pt>
                <c:pt idx="154">
                  <c:v>-3.5168648</c:v>
                </c:pt>
                <c:pt idx="155">
                  <c:v>-3.930931</c:v>
                </c:pt>
                <c:pt idx="156">
                  <c:v>-4.2369988</c:v>
                </c:pt>
                <c:pt idx="157">
                  <c:v>-3.6003286</c:v>
                </c:pt>
                <c:pt idx="158">
                  <c:v>-2.2754048</c:v>
                </c:pt>
                <c:pt idx="159">
                  <c:v>-2.201378</c:v>
                </c:pt>
                <c:pt idx="160">
                  <c:v>-2.8783538</c:v>
                </c:pt>
                <c:pt idx="161">
                  <c:v>-1.5196192</c:v>
                </c:pt>
                <c:pt idx="162">
                  <c:v>0.1652288</c:v>
                </c:pt>
                <c:pt idx="163">
                  <c:v>-0.5024466</c:v>
                </c:pt>
                <c:pt idx="164">
                  <c:v>-0.2300232</c:v>
                </c:pt>
                <c:pt idx="165">
                  <c:v>-0.4410374</c:v>
                </c:pt>
                <c:pt idx="166">
                  <c:v>1.2453882</c:v>
                </c:pt>
                <c:pt idx="167">
                  <c:v>1.8195274</c:v>
                </c:pt>
                <c:pt idx="168">
                  <c:v>0.729932</c:v>
                </c:pt>
                <c:pt idx="169">
                  <c:v>0.5599778000000001</c:v>
                </c:pt>
                <c:pt idx="170">
                  <c:v>2.0505306</c:v>
                </c:pt>
                <c:pt idx="171">
                  <c:v>3.1406106</c:v>
                </c:pt>
                <c:pt idx="172">
                  <c:v>3.0840854</c:v>
                </c:pt>
                <c:pt idx="173">
                  <c:v>2.7014464</c:v>
                </c:pt>
                <c:pt idx="174">
                  <c:v>3.5269584</c:v>
                </c:pt>
                <c:pt idx="175">
                  <c:v>4.383842599999999</c:v>
                </c:pt>
                <c:pt idx="176">
                  <c:v>4.3802664</c:v>
                </c:pt>
                <c:pt idx="177">
                  <c:v>4.0079988</c:v>
                </c:pt>
                <c:pt idx="178">
                  <c:v>4.6975434</c:v>
                </c:pt>
                <c:pt idx="179">
                  <c:v>5.873228</c:v>
                </c:pt>
                <c:pt idx="180">
                  <c:v>4.985867600000001</c:v>
                </c:pt>
                <c:pt idx="181">
                  <c:v>4.891212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5.0870962</c:v>
                </c:pt>
                <c:pt idx="1">
                  <c:v>6.366234</c:v>
                </c:pt>
                <c:pt idx="2">
                  <c:v>6.522689</c:v>
                </c:pt>
                <c:pt idx="3">
                  <c:v>6.260315400000001</c:v>
                </c:pt>
                <c:pt idx="4">
                  <c:v>5.817811</c:v>
                </c:pt>
                <c:pt idx="5">
                  <c:v>8.339969399999999</c:v>
                </c:pt>
                <c:pt idx="6">
                  <c:v>7.427899200000001</c:v>
                </c:pt>
                <c:pt idx="7">
                  <c:v>7.1996082</c:v>
                </c:pt>
                <c:pt idx="8">
                  <c:v>7.4273274</c:v>
                </c:pt>
                <c:pt idx="9">
                  <c:v>8.889932200000001</c:v>
                </c:pt>
                <c:pt idx="10">
                  <c:v>9.8721952</c:v>
                </c:pt>
                <c:pt idx="11">
                  <c:v>9.3600884</c:v>
                </c:pt>
                <c:pt idx="12">
                  <c:v>9.5888344</c:v>
                </c:pt>
                <c:pt idx="13">
                  <c:v>11.453232</c:v>
                </c:pt>
                <c:pt idx="14">
                  <c:v>13.056158</c:v>
                </c:pt>
                <c:pt idx="15">
                  <c:v>13.289156</c:v>
                </c:pt>
                <c:pt idx="16">
                  <c:v>13.695602</c:v>
                </c:pt>
                <c:pt idx="17">
                  <c:v>15.456844</c:v>
                </c:pt>
                <c:pt idx="18">
                  <c:v>19.269456</c:v>
                </c:pt>
                <c:pt idx="19">
                  <c:v>21.672516</c:v>
                </c:pt>
                <c:pt idx="20">
                  <c:v>24.988102</c:v>
                </c:pt>
                <c:pt idx="21">
                  <c:v>27.531268</c:v>
                </c:pt>
                <c:pt idx="22">
                  <c:v>30.14814</c:v>
                </c:pt>
                <c:pt idx="23">
                  <c:v>30.411254</c:v>
                </c:pt>
                <c:pt idx="24">
                  <c:v>30.115746</c:v>
                </c:pt>
                <c:pt idx="25">
                  <c:v>30.083732</c:v>
                </c:pt>
                <c:pt idx="26">
                  <c:v>31.65204</c:v>
                </c:pt>
                <c:pt idx="27">
                  <c:v>30.78794</c:v>
                </c:pt>
                <c:pt idx="28">
                  <c:v>31.165748</c:v>
                </c:pt>
                <c:pt idx="29">
                  <c:v>30.354638</c:v>
                </c:pt>
                <c:pt idx="30">
                  <c:v>31.304414</c:v>
                </c:pt>
                <c:pt idx="31">
                  <c:v>31.325666</c:v>
                </c:pt>
                <c:pt idx="32">
                  <c:v>30.85147</c:v>
                </c:pt>
                <c:pt idx="33">
                  <c:v>29.769644</c:v>
                </c:pt>
                <c:pt idx="34">
                  <c:v>30.567464</c:v>
                </c:pt>
                <c:pt idx="35">
                  <c:v>30.275974</c:v>
                </c:pt>
                <c:pt idx="36">
                  <c:v>28.796718</c:v>
                </c:pt>
                <c:pt idx="37">
                  <c:v>28.6981</c:v>
                </c:pt>
                <c:pt idx="38">
                  <c:v>29.011342</c:v>
                </c:pt>
                <c:pt idx="39">
                  <c:v>30.108128</c:v>
                </c:pt>
                <c:pt idx="40">
                  <c:v>29.265704</c:v>
                </c:pt>
                <c:pt idx="41">
                  <c:v>28.91538</c:v>
                </c:pt>
                <c:pt idx="42">
                  <c:v>28.349604</c:v>
                </c:pt>
                <c:pt idx="43">
                  <c:v>29.81178</c:v>
                </c:pt>
                <c:pt idx="44">
                  <c:v>29.587908</c:v>
                </c:pt>
                <c:pt idx="45">
                  <c:v>28.951022</c:v>
                </c:pt>
                <c:pt idx="46">
                  <c:v>29.119554</c:v>
                </c:pt>
                <c:pt idx="47">
                  <c:v>31.41072</c:v>
                </c:pt>
                <c:pt idx="48">
                  <c:v>29.475416</c:v>
                </c:pt>
                <c:pt idx="49">
                  <c:v>25.95851</c:v>
                </c:pt>
                <c:pt idx="50">
                  <c:v>24.980736</c:v>
                </c:pt>
                <c:pt idx="51">
                  <c:v>23.280116</c:v>
                </c:pt>
                <c:pt idx="52">
                  <c:v>21.159464</c:v>
                </c:pt>
                <c:pt idx="53">
                  <c:v>19.648894</c:v>
                </c:pt>
                <c:pt idx="54">
                  <c:v>19.758832</c:v>
                </c:pt>
                <c:pt idx="55">
                  <c:v>18.56645</c:v>
                </c:pt>
                <c:pt idx="56">
                  <c:v>16.926878</c:v>
                </c:pt>
                <c:pt idx="57">
                  <c:v>15.6516</c:v>
                </c:pt>
                <c:pt idx="58">
                  <c:v>15.768878</c:v>
                </c:pt>
                <c:pt idx="59">
                  <c:v>15.324272</c:v>
                </c:pt>
                <c:pt idx="60">
                  <c:v>14.584264</c:v>
                </c:pt>
                <c:pt idx="61">
                  <c:v>12.775678</c:v>
                </c:pt>
                <c:pt idx="62">
                  <c:v>12.462766</c:v>
                </c:pt>
                <c:pt idx="63">
                  <c:v>12.584556</c:v>
                </c:pt>
                <c:pt idx="64">
                  <c:v>11.744864</c:v>
                </c:pt>
                <c:pt idx="65">
                  <c:v>10.3619588</c:v>
                </c:pt>
                <c:pt idx="66">
                  <c:v>9.756329599999999</c:v>
                </c:pt>
                <c:pt idx="67">
                  <c:v>10.733542</c:v>
                </c:pt>
                <c:pt idx="68">
                  <c:v>9.886766400000001</c:v>
                </c:pt>
                <c:pt idx="69">
                  <c:v>7.4427448</c:v>
                </c:pt>
                <c:pt idx="70">
                  <c:v>7.383160999999999</c:v>
                </c:pt>
                <c:pt idx="71">
                  <c:v>8.092041399999999</c:v>
                </c:pt>
                <c:pt idx="72">
                  <c:v>8.0105436</c:v>
                </c:pt>
                <c:pt idx="73">
                  <c:v>6.9798524</c:v>
                </c:pt>
                <c:pt idx="74">
                  <c:v>5.7948616</c:v>
                </c:pt>
                <c:pt idx="75">
                  <c:v>6.336695199999999</c:v>
                </c:pt>
                <c:pt idx="76">
                  <c:v>6.0807082</c:v>
                </c:pt>
                <c:pt idx="77">
                  <c:v>4.511123400000001</c:v>
                </c:pt>
                <c:pt idx="78">
                  <c:v>3.173605</c:v>
                </c:pt>
                <c:pt idx="79">
                  <c:v>3.281063000000001</c:v>
                </c:pt>
                <c:pt idx="80">
                  <c:v>2.5735032</c:v>
                </c:pt>
                <c:pt idx="81">
                  <c:v>0.4753333999999999</c:v>
                </c:pt>
                <c:pt idx="82">
                  <c:v>-2.5628224</c:v>
                </c:pt>
                <c:pt idx="83">
                  <c:v>-3.9659978</c:v>
                </c:pt>
                <c:pt idx="84">
                  <c:v>-3.4181322</c:v>
                </c:pt>
                <c:pt idx="85">
                  <c:v>-4.2895516</c:v>
                </c:pt>
                <c:pt idx="86">
                  <c:v>-5.863503</c:v>
                </c:pt>
                <c:pt idx="87">
                  <c:v>-5.728905</c:v>
                </c:pt>
                <c:pt idx="88">
                  <c:v>-4.782713599999999</c:v>
                </c:pt>
                <c:pt idx="89">
                  <c:v>-5.0699472</c:v>
                </c:pt>
                <c:pt idx="90">
                  <c:v>-6.988003600000001</c:v>
                </c:pt>
                <c:pt idx="91">
                  <c:v>-6.6422478</c:v>
                </c:pt>
                <c:pt idx="92">
                  <c:v>-6.1965962</c:v>
                </c:pt>
                <c:pt idx="93">
                  <c:v>-6.203765</c:v>
                </c:pt>
                <c:pt idx="94">
                  <c:v>-7.942575600000001</c:v>
                </c:pt>
                <c:pt idx="95">
                  <c:v>-7.884095</c:v>
                </c:pt>
                <c:pt idx="96">
                  <c:v>-7.2870384</c:v>
                </c:pt>
                <c:pt idx="97">
                  <c:v>-7.3371998</c:v>
                </c:pt>
                <c:pt idx="98">
                  <c:v>-7.0059826</c:v>
                </c:pt>
                <c:pt idx="99">
                  <c:v>-8.4435146</c:v>
                </c:pt>
                <c:pt idx="100">
                  <c:v>-8.402077</c:v>
                </c:pt>
                <c:pt idx="101">
                  <c:v>-8.0818814</c:v>
                </c:pt>
                <c:pt idx="102">
                  <c:v>-8.9056166</c:v>
                </c:pt>
                <c:pt idx="103">
                  <c:v>-9.437810799999999</c:v>
                </c:pt>
                <c:pt idx="104">
                  <c:v>-9.339942199999999</c:v>
                </c:pt>
                <c:pt idx="105">
                  <c:v>-9.279618000000001</c:v>
                </c:pt>
                <c:pt idx="106">
                  <c:v>-9.4563782</c:v>
                </c:pt>
                <c:pt idx="107">
                  <c:v>-10.3454806</c:v>
                </c:pt>
                <c:pt idx="108">
                  <c:v>-9.933495799999999</c:v>
                </c:pt>
                <c:pt idx="109">
                  <c:v>-9.716683399999999</c:v>
                </c:pt>
                <c:pt idx="110">
                  <c:v>-9.777061</c:v>
                </c:pt>
                <c:pt idx="111">
                  <c:v>-12.097744</c:v>
                </c:pt>
                <c:pt idx="112">
                  <c:v>-11.16345</c:v>
                </c:pt>
                <c:pt idx="113">
                  <c:v>-11.160858</c:v>
                </c:pt>
                <c:pt idx="114">
                  <c:v>-11.524406</c:v>
                </c:pt>
                <c:pt idx="115">
                  <c:v>-12.346896</c:v>
                </c:pt>
                <c:pt idx="116">
                  <c:v>-12.36173</c:v>
                </c:pt>
                <c:pt idx="117">
                  <c:v>-11.692668</c:v>
                </c:pt>
                <c:pt idx="118">
                  <c:v>-11.735382</c:v>
                </c:pt>
                <c:pt idx="119">
                  <c:v>-13.447152</c:v>
                </c:pt>
                <c:pt idx="120">
                  <c:v>-13.689328</c:v>
                </c:pt>
                <c:pt idx="121">
                  <c:v>-12.99721</c:v>
                </c:pt>
                <c:pt idx="122">
                  <c:v>-12.97732</c:v>
                </c:pt>
                <c:pt idx="123">
                  <c:v>-13.819814</c:v>
                </c:pt>
                <c:pt idx="124">
                  <c:v>-14.863956</c:v>
                </c:pt>
                <c:pt idx="125">
                  <c:v>-15.057356</c:v>
                </c:pt>
                <c:pt idx="126">
                  <c:v>-13.846092</c:v>
                </c:pt>
                <c:pt idx="127">
                  <c:v>-15.112654</c:v>
                </c:pt>
                <c:pt idx="128">
                  <c:v>-16.794704</c:v>
                </c:pt>
                <c:pt idx="129">
                  <c:v>-16.10782</c:v>
                </c:pt>
                <c:pt idx="130">
                  <c:v>-16.791626</c:v>
                </c:pt>
                <c:pt idx="131">
                  <c:v>-17.154586</c:v>
                </c:pt>
                <c:pt idx="132">
                  <c:v>-19.27497</c:v>
                </c:pt>
                <c:pt idx="133">
                  <c:v>-20.39972</c:v>
                </c:pt>
                <c:pt idx="134">
                  <c:v>-20.84223</c:v>
                </c:pt>
                <c:pt idx="135">
                  <c:v>-21.762566</c:v>
                </c:pt>
                <c:pt idx="136">
                  <c:v>-25.460838</c:v>
                </c:pt>
                <c:pt idx="137">
                  <c:v>-28.049854</c:v>
                </c:pt>
                <c:pt idx="138">
                  <c:v>-27.151598</c:v>
                </c:pt>
                <c:pt idx="139">
                  <c:v>-21.068944</c:v>
                </c:pt>
                <c:pt idx="140">
                  <c:v>-18.635024</c:v>
                </c:pt>
                <c:pt idx="141">
                  <c:v>-16.633998</c:v>
                </c:pt>
                <c:pt idx="142">
                  <c:v>-13.135084</c:v>
                </c:pt>
                <c:pt idx="143">
                  <c:v>-10.4561884</c:v>
                </c:pt>
                <c:pt idx="144">
                  <c:v>-10.973748</c:v>
                </c:pt>
                <c:pt idx="145">
                  <c:v>-10.3142726</c:v>
                </c:pt>
                <c:pt idx="146">
                  <c:v>-8.886629600000001</c:v>
                </c:pt>
                <c:pt idx="147">
                  <c:v>-7.024011999999999</c:v>
                </c:pt>
                <c:pt idx="148">
                  <c:v>-7.459590400000001</c:v>
                </c:pt>
                <c:pt idx="149">
                  <c:v>-6.9192448</c:v>
                </c:pt>
                <c:pt idx="150">
                  <c:v>-5.868836</c:v>
                </c:pt>
                <c:pt idx="151">
                  <c:v>-3.95526</c:v>
                </c:pt>
                <c:pt idx="152">
                  <c:v>-4.7615542</c:v>
                </c:pt>
                <c:pt idx="153">
                  <c:v>-4.3947554</c:v>
                </c:pt>
                <c:pt idx="154">
                  <c:v>-4.6450554</c:v>
                </c:pt>
                <c:pt idx="155">
                  <c:v>-2.125102</c:v>
                </c:pt>
                <c:pt idx="156">
                  <c:v>-2.3571656</c:v>
                </c:pt>
                <c:pt idx="157">
                  <c:v>-2.6469888</c:v>
                </c:pt>
                <c:pt idx="158">
                  <c:v>-2.8086076</c:v>
                </c:pt>
                <c:pt idx="159">
                  <c:v>-0.8204382000000001</c:v>
                </c:pt>
                <c:pt idx="160">
                  <c:v>-0.2957832</c:v>
                </c:pt>
                <c:pt idx="161">
                  <c:v>-0.9057596</c:v>
                </c:pt>
                <c:pt idx="162">
                  <c:v>-1.1600346</c:v>
                </c:pt>
                <c:pt idx="163">
                  <c:v>1.2781228</c:v>
                </c:pt>
                <c:pt idx="164">
                  <c:v>1.2735386</c:v>
                </c:pt>
                <c:pt idx="165">
                  <c:v>1.2434566</c:v>
                </c:pt>
                <c:pt idx="166">
                  <c:v>0.5658954</c:v>
                </c:pt>
                <c:pt idx="167">
                  <c:v>1.8943696</c:v>
                </c:pt>
                <c:pt idx="168">
                  <c:v>3.3852138</c:v>
                </c:pt>
                <c:pt idx="169">
                  <c:v>2.6160624</c:v>
                </c:pt>
                <c:pt idx="170">
                  <c:v>2.1365932</c:v>
                </c:pt>
                <c:pt idx="171">
                  <c:v>3.0943874</c:v>
                </c:pt>
                <c:pt idx="172">
                  <c:v>4.532818199999999</c:v>
                </c:pt>
                <c:pt idx="173">
                  <c:v>3.8914174</c:v>
                </c:pt>
                <c:pt idx="174">
                  <c:v>3.3806716</c:v>
                </c:pt>
                <c:pt idx="175">
                  <c:v>3.7930552</c:v>
                </c:pt>
                <c:pt idx="176">
                  <c:v>6.3155942</c:v>
                </c:pt>
                <c:pt idx="177">
                  <c:v>5.5121792</c:v>
                </c:pt>
                <c:pt idx="178">
                  <c:v>5.081839</c:v>
                </c:pt>
                <c:pt idx="179">
                  <c:v>4.5020712</c:v>
                </c:pt>
                <c:pt idx="180">
                  <c:v>6.5551806</c:v>
                </c:pt>
                <c:pt idx="181">
                  <c:v>6.088248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42.6251405050505</v>
      </c>
      <c r="C3">
        <v>-1.13</v>
      </c>
      <c r="D3">
        <v>-2.351438333333333</v>
      </c>
      <c r="E3">
        <v>-1.11</v>
      </c>
      <c r="F3">
        <v>0.5441055</v>
      </c>
      <c r="G3">
        <v>-1.09</v>
      </c>
      <c r="H3">
        <v>1.5913234</v>
      </c>
      <c r="I3">
        <v>-1.08</v>
      </c>
      <c r="J3">
        <v>1.95461</v>
      </c>
      <c r="K3">
        <v>-1.06</v>
      </c>
      <c r="L3">
        <v>3.9291385</v>
      </c>
      <c r="M3">
        <v>-1.04</v>
      </c>
      <c r="N3">
        <v>3.0295025</v>
      </c>
      <c r="O3">
        <v>-1.02</v>
      </c>
      <c r="P3">
        <v>4.340063666666667</v>
      </c>
      <c r="Q3">
        <v>-1</v>
      </c>
      <c r="R3">
        <v>5.85980775</v>
      </c>
      <c r="S3">
        <v>-0.98</v>
      </c>
      <c r="T3">
        <v>5.0870962</v>
      </c>
    </row>
    <row r="4" spans="1:20">
      <c r="A4">
        <v>-0.95</v>
      </c>
      <c r="B4">
        <v>-30.58255</v>
      </c>
      <c r="C4">
        <v>-1.12</v>
      </c>
      <c r="D4">
        <v>-1.7828644</v>
      </c>
      <c r="E4">
        <v>-1.1</v>
      </c>
      <c r="F4">
        <v>0.3082002</v>
      </c>
      <c r="G4">
        <v>-1.08</v>
      </c>
      <c r="H4">
        <v>2.34415</v>
      </c>
      <c r="I4">
        <v>-1.07</v>
      </c>
      <c r="J4">
        <v>2.456682</v>
      </c>
      <c r="K4">
        <v>-1.05</v>
      </c>
      <c r="L4">
        <v>3.8018106</v>
      </c>
      <c r="M4">
        <v>-1.03</v>
      </c>
      <c r="N4">
        <v>5.0844386</v>
      </c>
      <c r="O4">
        <v>-1.01</v>
      </c>
      <c r="P4">
        <v>4.597592199999999</v>
      </c>
      <c r="Q4">
        <v>-0.99</v>
      </c>
      <c r="R4">
        <v>5.346021</v>
      </c>
      <c r="S4">
        <v>-0.97</v>
      </c>
      <c r="T4">
        <v>6.366234</v>
      </c>
    </row>
    <row r="5" spans="1:20">
      <c r="A5">
        <v>-0.9399999999999999</v>
      </c>
      <c r="B5">
        <v>-26.782618</v>
      </c>
      <c r="C5">
        <v>-1.11</v>
      </c>
      <c r="D5">
        <v>0.4878572</v>
      </c>
      <c r="E5">
        <v>-1.09</v>
      </c>
      <c r="F5">
        <v>0.8475846</v>
      </c>
      <c r="G5">
        <v>-1.07</v>
      </c>
      <c r="H5">
        <v>2.1812408</v>
      </c>
      <c r="I5">
        <v>-1.06</v>
      </c>
      <c r="J5">
        <v>3.114221</v>
      </c>
      <c r="K5">
        <v>-1.04</v>
      </c>
      <c r="L5">
        <v>3.3394488</v>
      </c>
      <c r="M5">
        <v>-1.02</v>
      </c>
      <c r="N5">
        <v>4.8518098</v>
      </c>
      <c r="O5">
        <v>-1</v>
      </c>
      <c r="P5">
        <v>5.2344216</v>
      </c>
      <c r="Q5">
        <v>-0.98</v>
      </c>
      <c r="R5">
        <v>4.9140862</v>
      </c>
      <c r="S5">
        <v>-0.96</v>
      </c>
      <c r="T5">
        <v>6.522689</v>
      </c>
    </row>
    <row r="6" spans="1:20">
      <c r="A6">
        <v>-0.93</v>
      </c>
      <c r="B6">
        <v>-18.23685</v>
      </c>
      <c r="C6">
        <v>-1.1</v>
      </c>
      <c r="D6">
        <v>-0.3523632</v>
      </c>
      <c r="E6">
        <v>-1.08</v>
      </c>
      <c r="F6">
        <v>2.7325356</v>
      </c>
      <c r="G6">
        <v>-1.06</v>
      </c>
      <c r="H6">
        <v>2.5841166</v>
      </c>
      <c r="I6">
        <v>-1.05</v>
      </c>
      <c r="J6">
        <v>4.6809808</v>
      </c>
      <c r="K6">
        <v>-1.03</v>
      </c>
      <c r="L6">
        <v>3.9514008</v>
      </c>
      <c r="M6">
        <v>-1.01</v>
      </c>
      <c r="N6">
        <v>3.9873868</v>
      </c>
      <c r="O6">
        <v>-0.99</v>
      </c>
      <c r="P6">
        <v>6.0728666</v>
      </c>
      <c r="Q6">
        <v>-0.97</v>
      </c>
      <c r="R6">
        <v>5.4987364</v>
      </c>
      <c r="S6">
        <v>-0.95</v>
      </c>
      <c r="T6">
        <v>6.260315400000001</v>
      </c>
    </row>
    <row r="7" spans="1:20">
      <c r="A7">
        <v>-0.92</v>
      </c>
      <c r="B7">
        <v>-15.175932</v>
      </c>
      <c r="C7">
        <v>-1.09</v>
      </c>
      <c r="D7">
        <v>-0.5610274000000001</v>
      </c>
      <c r="E7">
        <v>-1.07</v>
      </c>
      <c r="F7">
        <v>2.0700572</v>
      </c>
      <c r="G7">
        <v>-1.05</v>
      </c>
      <c r="H7">
        <v>3.703191599999999</v>
      </c>
      <c r="I7">
        <v>-1.04</v>
      </c>
      <c r="J7">
        <v>3.6629532</v>
      </c>
      <c r="K7">
        <v>-1.02</v>
      </c>
      <c r="L7">
        <v>4.8071536</v>
      </c>
      <c r="M7">
        <v>-1</v>
      </c>
      <c r="N7">
        <v>3.7795914</v>
      </c>
      <c r="O7">
        <v>-0.98</v>
      </c>
      <c r="P7">
        <v>5.6787728</v>
      </c>
      <c r="Q7">
        <v>-0.96</v>
      </c>
      <c r="R7">
        <v>6.870946599999999</v>
      </c>
      <c r="S7">
        <v>-0.9399999999999999</v>
      </c>
      <c r="T7">
        <v>5.817811</v>
      </c>
    </row>
    <row r="8" spans="1:20">
      <c r="A8">
        <v>-0.91</v>
      </c>
      <c r="B8">
        <v>-13.437116</v>
      </c>
      <c r="C8">
        <v>-1.08</v>
      </c>
      <c r="D8">
        <v>-0.2687148</v>
      </c>
      <c r="E8">
        <v>-1.06</v>
      </c>
      <c r="F8">
        <v>1.9693326</v>
      </c>
      <c r="G8">
        <v>-1.04</v>
      </c>
      <c r="H8">
        <v>4.0436976</v>
      </c>
      <c r="I8">
        <v>-1.03</v>
      </c>
      <c r="J8">
        <v>3.7518894</v>
      </c>
      <c r="K8">
        <v>-1.01</v>
      </c>
      <c r="L8">
        <v>5.0843398</v>
      </c>
      <c r="M8">
        <v>-0.99</v>
      </c>
      <c r="N8">
        <v>5.4699604</v>
      </c>
      <c r="O8">
        <v>-0.97</v>
      </c>
      <c r="P8">
        <v>5.2536786</v>
      </c>
      <c r="Q8">
        <v>-0.95</v>
      </c>
      <c r="R8">
        <v>7.097608199999999</v>
      </c>
      <c r="S8">
        <v>-0.93</v>
      </c>
      <c r="T8">
        <v>8.339969399999999</v>
      </c>
    </row>
    <row r="9" spans="1:20">
      <c r="A9">
        <v>-0.9</v>
      </c>
      <c r="B9">
        <v>-10.1254268</v>
      </c>
      <c r="C9">
        <v>-1.07</v>
      </c>
      <c r="D9">
        <v>2.1673612</v>
      </c>
      <c r="E9">
        <v>-1.05</v>
      </c>
      <c r="F9">
        <v>1.694989</v>
      </c>
      <c r="G9">
        <v>-1.03</v>
      </c>
      <c r="H9">
        <v>3.358327</v>
      </c>
      <c r="I9">
        <v>-1.02</v>
      </c>
      <c r="J9">
        <v>4.0581312</v>
      </c>
      <c r="K9">
        <v>-1</v>
      </c>
      <c r="L9">
        <v>3.913893</v>
      </c>
      <c r="M9">
        <v>-0.98</v>
      </c>
      <c r="N9">
        <v>6.454849</v>
      </c>
      <c r="O9">
        <v>-0.96</v>
      </c>
      <c r="P9">
        <v>5.9106914</v>
      </c>
      <c r="Q9">
        <v>-0.9399999999999999</v>
      </c>
      <c r="R9">
        <v>5.8167082</v>
      </c>
      <c r="S9">
        <v>-0.92</v>
      </c>
      <c r="T9">
        <v>7.427899200000001</v>
      </c>
    </row>
    <row r="10" spans="1:20">
      <c r="A10">
        <v>-0.89</v>
      </c>
      <c r="B10">
        <v>-7.312395</v>
      </c>
      <c r="C10">
        <v>-1.06</v>
      </c>
      <c r="D10">
        <v>1.2998966</v>
      </c>
      <c r="E10">
        <v>-1.04</v>
      </c>
      <c r="F10">
        <v>4.2662404</v>
      </c>
      <c r="G10">
        <v>-1.02</v>
      </c>
      <c r="H10">
        <v>3.481045</v>
      </c>
      <c r="I10">
        <v>-1.01</v>
      </c>
      <c r="J10">
        <v>5.2674546</v>
      </c>
      <c r="K10">
        <v>-0.99</v>
      </c>
      <c r="L10">
        <v>4.604666</v>
      </c>
      <c r="M10">
        <v>-0.97</v>
      </c>
      <c r="N10">
        <v>5.475803</v>
      </c>
      <c r="O10">
        <v>-0.95</v>
      </c>
      <c r="P10">
        <v>6.9680278</v>
      </c>
      <c r="Q10">
        <v>-0.93</v>
      </c>
      <c r="R10">
        <v>6.9819962</v>
      </c>
      <c r="S10">
        <v>-0.91</v>
      </c>
      <c r="T10">
        <v>7.1996082</v>
      </c>
    </row>
    <row r="11" spans="1:20">
      <c r="A11">
        <v>-0.88</v>
      </c>
      <c r="B11">
        <v>-6.581492799999999</v>
      </c>
      <c r="C11">
        <v>-1.05</v>
      </c>
      <c r="D11">
        <v>1.2806728</v>
      </c>
      <c r="E11">
        <v>-1.03</v>
      </c>
      <c r="F11">
        <v>3.4356156</v>
      </c>
      <c r="G11">
        <v>-1.01</v>
      </c>
      <c r="H11">
        <v>4.5121656</v>
      </c>
      <c r="I11">
        <v>-1</v>
      </c>
      <c r="J11">
        <v>3.778156</v>
      </c>
      <c r="K11">
        <v>-0.98</v>
      </c>
      <c r="L11">
        <v>6.213876</v>
      </c>
      <c r="M11">
        <v>-0.96</v>
      </c>
      <c r="N11">
        <v>5.670076</v>
      </c>
      <c r="O11">
        <v>-0.9399999999999999</v>
      </c>
      <c r="P11">
        <v>6.4806764</v>
      </c>
      <c r="Q11">
        <v>-0.92</v>
      </c>
      <c r="R11">
        <v>8.1825986</v>
      </c>
      <c r="S11">
        <v>-0.9</v>
      </c>
      <c r="T11">
        <v>7.4273274</v>
      </c>
    </row>
    <row r="12" spans="1:20">
      <c r="A12">
        <v>-0.87</v>
      </c>
      <c r="B12">
        <v>-5.3616734</v>
      </c>
      <c r="C12">
        <v>-1.04</v>
      </c>
      <c r="D12">
        <v>0.8872873999999999</v>
      </c>
      <c r="E12">
        <v>-1.02</v>
      </c>
      <c r="F12">
        <v>3.2036724</v>
      </c>
      <c r="G12">
        <v>-1</v>
      </c>
      <c r="H12">
        <v>3.2269254</v>
      </c>
      <c r="I12">
        <v>-0.99</v>
      </c>
      <c r="J12">
        <v>3.9510384</v>
      </c>
      <c r="K12">
        <v>-0.97</v>
      </c>
      <c r="L12">
        <v>6.4484392</v>
      </c>
      <c r="M12">
        <v>-0.95</v>
      </c>
      <c r="N12">
        <v>6.957127</v>
      </c>
      <c r="O12">
        <v>-0.93</v>
      </c>
      <c r="P12">
        <v>6.0902324</v>
      </c>
      <c r="Q12">
        <v>-0.91</v>
      </c>
      <c r="R12">
        <v>7.7818218</v>
      </c>
      <c r="S12">
        <v>-0.89</v>
      </c>
      <c r="T12">
        <v>8.889932200000001</v>
      </c>
    </row>
    <row r="13" spans="1:20">
      <c r="A13">
        <v>-0.86</v>
      </c>
      <c r="B13">
        <v>-2.506931</v>
      </c>
      <c r="C13">
        <v>-1.03</v>
      </c>
      <c r="D13">
        <v>3.710806</v>
      </c>
      <c r="E13">
        <v>-1.01</v>
      </c>
      <c r="F13">
        <v>3.764279</v>
      </c>
      <c r="G13">
        <v>-0.99</v>
      </c>
      <c r="H13">
        <v>4.0548904</v>
      </c>
      <c r="I13">
        <v>-0.98</v>
      </c>
      <c r="J13">
        <v>4.6696366</v>
      </c>
      <c r="K13">
        <v>-0.96</v>
      </c>
      <c r="L13">
        <v>5.992951</v>
      </c>
      <c r="M13">
        <v>-0.9399999999999999</v>
      </c>
      <c r="N13">
        <v>7.3721768</v>
      </c>
      <c r="O13">
        <v>-0.92</v>
      </c>
      <c r="P13">
        <v>7.3588786</v>
      </c>
      <c r="Q13">
        <v>-0.9</v>
      </c>
      <c r="R13">
        <v>7.987715799999999</v>
      </c>
      <c r="S13">
        <v>-0.88</v>
      </c>
      <c r="T13">
        <v>9.8721952</v>
      </c>
    </row>
    <row r="14" spans="1:20">
      <c r="A14">
        <v>-0.85</v>
      </c>
      <c r="B14">
        <v>1.1356474</v>
      </c>
      <c r="C14">
        <v>-1.02</v>
      </c>
      <c r="D14">
        <v>2.9679096</v>
      </c>
      <c r="E14">
        <v>-1</v>
      </c>
      <c r="F14">
        <v>2.840716</v>
      </c>
      <c r="G14">
        <v>-0.98</v>
      </c>
      <c r="H14">
        <v>4.3731172</v>
      </c>
      <c r="I14">
        <v>-0.97</v>
      </c>
      <c r="J14">
        <v>6.3196542</v>
      </c>
      <c r="K14">
        <v>-0.95</v>
      </c>
      <c r="L14">
        <v>5.5072145</v>
      </c>
      <c r="M14">
        <v>-0.93</v>
      </c>
      <c r="N14">
        <v>7.142593600000001</v>
      </c>
      <c r="O14">
        <v>-0.91</v>
      </c>
      <c r="P14">
        <v>9.122723199999999</v>
      </c>
      <c r="Q14">
        <v>-0.89</v>
      </c>
      <c r="R14">
        <v>7.6161756</v>
      </c>
      <c r="S14">
        <v>-0.87</v>
      </c>
      <c r="T14">
        <v>9.3600884</v>
      </c>
    </row>
    <row r="15" spans="1:20">
      <c r="A15">
        <v>-0.84</v>
      </c>
      <c r="B15">
        <v>1.2625108</v>
      </c>
      <c r="C15">
        <v>-1.01</v>
      </c>
      <c r="D15">
        <v>2.5580614</v>
      </c>
      <c r="E15">
        <v>-0.99</v>
      </c>
      <c r="F15">
        <v>4.666465000000001</v>
      </c>
      <c r="G15">
        <v>-0.97</v>
      </c>
      <c r="H15">
        <v>4.9038098</v>
      </c>
      <c r="I15">
        <v>-0.96</v>
      </c>
      <c r="J15">
        <v>6.4660664</v>
      </c>
      <c r="K15">
        <v>-0.9399999999999999</v>
      </c>
      <c r="L15">
        <v>6.182401199999999</v>
      </c>
      <c r="M15">
        <v>-0.92</v>
      </c>
      <c r="N15">
        <v>6.5688388</v>
      </c>
      <c r="O15">
        <v>-0.9</v>
      </c>
      <c r="P15">
        <v>8.544981199999999</v>
      </c>
      <c r="Q15">
        <v>-0.88</v>
      </c>
      <c r="R15">
        <v>9.486951400000001</v>
      </c>
      <c r="S15">
        <v>-0.86</v>
      </c>
      <c r="T15">
        <v>9.5888344</v>
      </c>
    </row>
    <row r="16" spans="1:20">
      <c r="A16">
        <v>-0.83</v>
      </c>
      <c r="B16">
        <v>2.7404074</v>
      </c>
      <c r="C16">
        <v>-1</v>
      </c>
      <c r="D16">
        <v>2.4281338</v>
      </c>
      <c r="E16">
        <v>-0.98</v>
      </c>
      <c r="F16">
        <v>4.7254776</v>
      </c>
      <c r="G16">
        <v>-0.96</v>
      </c>
      <c r="H16">
        <v>6.492188400000001</v>
      </c>
      <c r="I16">
        <v>-0.95</v>
      </c>
      <c r="J16">
        <v>5.9869116</v>
      </c>
      <c r="K16">
        <v>-0.93</v>
      </c>
      <c r="L16">
        <v>7.263057999999999</v>
      </c>
      <c r="M16">
        <v>-0.91</v>
      </c>
      <c r="N16">
        <v>6.783509</v>
      </c>
      <c r="O16">
        <v>-0.89</v>
      </c>
      <c r="P16">
        <v>8.3708852</v>
      </c>
      <c r="Q16">
        <v>-0.87</v>
      </c>
      <c r="R16">
        <v>9.794714600000001</v>
      </c>
      <c r="S16">
        <v>-0.85</v>
      </c>
      <c r="T16">
        <v>11.453232</v>
      </c>
    </row>
    <row r="17" spans="1:20">
      <c r="A17">
        <v>-0.82</v>
      </c>
      <c r="B17">
        <v>3.929260999999999</v>
      </c>
      <c r="C17">
        <v>-0.99</v>
      </c>
      <c r="D17">
        <v>4.1869252</v>
      </c>
      <c r="E17">
        <v>-0.97</v>
      </c>
      <c r="F17">
        <v>4.555628799999999</v>
      </c>
      <c r="G17">
        <v>-0.95</v>
      </c>
      <c r="H17">
        <v>6.016714</v>
      </c>
      <c r="I17">
        <v>-0.9399999999999999</v>
      </c>
      <c r="J17">
        <v>5.6358708</v>
      </c>
      <c r="K17">
        <v>-0.92</v>
      </c>
      <c r="L17">
        <v>7.199387199999999</v>
      </c>
      <c r="M17">
        <v>-0.9</v>
      </c>
      <c r="N17">
        <v>9.6865278</v>
      </c>
      <c r="O17">
        <v>-0.88</v>
      </c>
      <c r="P17">
        <v>8.339294000000001</v>
      </c>
      <c r="Q17">
        <v>-0.86</v>
      </c>
      <c r="R17">
        <v>9.7545334</v>
      </c>
      <c r="S17">
        <v>-0.84</v>
      </c>
      <c r="T17">
        <v>13.056158</v>
      </c>
    </row>
    <row r="18" spans="1:20">
      <c r="A18">
        <v>-0.8100000000000001</v>
      </c>
      <c r="B18">
        <v>7.1118118</v>
      </c>
      <c r="C18">
        <v>-0.98</v>
      </c>
      <c r="D18">
        <v>4.262771</v>
      </c>
      <c r="E18">
        <v>-0.96</v>
      </c>
      <c r="F18">
        <v>5.3378656</v>
      </c>
      <c r="G18">
        <v>-0.9399999999999999</v>
      </c>
      <c r="H18">
        <v>6.3612056</v>
      </c>
      <c r="I18">
        <v>-0.93</v>
      </c>
      <c r="J18">
        <v>8.0792146</v>
      </c>
      <c r="K18">
        <v>-0.91</v>
      </c>
      <c r="L18">
        <v>6.650679599999999</v>
      </c>
      <c r="M18">
        <v>-0.89</v>
      </c>
      <c r="N18">
        <v>8.235091199999999</v>
      </c>
      <c r="O18">
        <v>-0.87</v>
      </c>
      <c r="P18">
        <v>10.0007258</v>
      </c>
      <c r="Q18">
        <v>-0.85</v>
      </c>
      <c r="R18">
        <v>10.4445846</v>
      </c>
      <c r="S18">
        <v>-0.83</v>
      </c>
      <c r="T18">
        <v>13.289156</v>
      </c>
    </row>
    <row r="19" spans="1:20">
      <c r="A19">
        <v>-0.8</v>
      </c>
      <c r="B19">
        <v>7.240350600000001</v>
      </c>
      <c r="C19">
        <v>-0.97</v>
      </c>
      <c r="D19">
        <v>3.647941</v>
      </c>
      <c r="E19">
        <v>-0.95</v>
      </c>
      <c r="F19">
        <v>6.8711946</v>
      </c>
      <c r="G19">
        <v>-0.93</v>
      </c>
      <c r="H19">
        <v>5.7343754</v>
      </c>
      <c r="I19">
        <v>-0.92</v>
      </c>
      <c r="J19">
        <v>7.1145242</v>
      </c>
      <c r="K19">
        <v>-0.9</v>
      </c>
      <c r="L19">
        <v>7.8552346</v>
      </c>
      <c r="M19">
        <v>-0.88</v>
      </c>
      <c r="N19">
        <v>8.865871799999999</v>
      </c>
      <c r="O19">
        <v>-0.86</v>
      </c>
      <c r="P19">
        <v>10.3371916</v>
      </c>
      <c r="Q19">
        <v>-0.84</v>
      </c>
      <c r="R19">
        <v>11.988724</v>
      </c>
      <c r="S19">
        <v>-0.82</v>
      </c>
      <c r="T19">
        <v>13.695602</v>
      </c>
    </row>
    <row r="20" spans="1:20">
      <c r="A20">
        <v>-0.79</v>
      </c>
      <c r="B20">
        <v>8.839074399999999</v>
      </c>
      <c r="C20">
        <v>-0.96</v>
      </c>
      <c r="D20">
        <v>4.071466200000001</v>
      </c>
      <c r="E20">
        <v>-0.9399999999999999</v>
      </c>
      <c r="F20">
        <v>6.259181799999999</v>
      </c>
      <c r="G20">
        <v>-0.92</v>
      </c>
      <c r="H20">
        <v>7.8703576</v>
      </c>
      <c r="I20">
        <v>-0.91</v>
      </c>
      <c r="J20">
        <v>6.6958472</v>
      </c>
      <c r="K20">
        <v>-0.89</v>
      </c>
      <c r="L20">
        <v>9.064728000000001</v>
      </c>
      <c r="M20">
        <v>-0.87</v>
      </c>
      <c r="N20">
        <v>8.6175148</v>
      </c>
      <c r="O20">
        <v>-0.85</v>
      </c>
      <c r="P20">
        <v>10.406352</v>
      </c>
      <c r="Q20">
        <v>-0.83</v>
      </c>
      <c r="R20">
        <v>13.691198</v>
      </c>
      <c r="S20">
        <v>-0.8100000000000001</v>
      </c>
      <c r="T20">
        <v>15.456844</v>
      </c>
    </row>
    <row r="21" spans="1:20">
      <c r="A21">
        <v>-0.78</v>
      </c>
      <c r="B21">
        <v>10.0350254</v>
      </c>
      <c r="C21">
        <v>-0.95</v>
      </c>
      <c r="D21">
        <v>4.6973256</v>
      </c>
      <c r="E21">
        <v>-0.93</v>
      </c>
      <c r="F21">
        <v>5.5754664</v>
      </c>
      <c r="G21">
        <v>-0.91</v>
      </c>
      <c r="H21">
        <v>7.426724</v>
      </c>
      <c r="I21">
        <v>-0.9</v>
      </c>
      <c r="J21">
        <v>7.329143400000001</v>
      </c>
      <c r="K21">
        <v>-0.88</v>
      </c>
      <c r="L21">
        <v>9.2802668</v>
      </c>
      <c r="M21">
        <v>-0.86</v>
      </c>
      <c r="N21">
        <v>10.956536</v>
      </c>
      <c r="O21">
        <v>-0.84</v>
      </c>
      <c r="P21">
        <v>10.92352</v>
      </c>
      <c r="Q21">
        <v>-0.82</v>
      </c>
      <c r="R21">
        <v>14.34559</v>
      </c>
      <c r="S21">
        <v>-0.8</v>
      </c>
      <c r="T21">
        <v>19.269456</v>
      </c>
    </row>
    <row r="22" spans="1:20">
      <c r="A22">
        <v>-0.77</v>
      </c>
      <c r="B22">
        <v>14.27243</v>
      </c>
      <c r="C22">
        <v>-0.9399999999999999</v>
      </c>
      <c r="D22">
        <v>5.9898992</v>
      </c>
      <c r="E22">
        <v>-0.92</v>
      </c>
      <c r="F22">
        <v>6.2357804</v>
      </c>
      <c r="G22">
        <v>-0.9</v>
      </c>
      <c r="H22">
        <v>7.4881446</v>
      </c>
      <c r="I22">
        <v>-0.89</v>
      </c>
      <c r="J22">
        <v>8.6363696</v>
      </c>
      <c r="K22">
        <v>-0.87</v>
      </c>
      <c r="L22">
        <v>9.2009148</v>
      </c>
      <c r="M22">
        <v>-0.85</v>
      </c>
      <c r="N22">
        <v>11.582704</v>
      </c>
      <c r="O22">
        <v>-0.83</v>
      </c>
      <c r="P22">
        <v>13.696394</v>
      </c>
      <c r="Q22">
        <v>-0.8100000000000001</v>
      </c>
      <c r="R22">
        <v>15.129834</v>
      </c>
      <c r="S22">
        <v>-0.79</v>
      </c>
      <c r="T22">
        <v>21.672516</v>
      </c>
    </row>
    <row r="23" spans="1:20">
      <c r="A23">
        <v>-0.76</v>
      </c>
      <c r="B23">
        <v>16.53197</v>
      </c>
      <c r="C23">
        <v>-0.93</v>
      </c>
      <c r="D23">
        <v>5.375047</v>
      </c>
      <c r="E23">
        <v>-0.91</v>
      </c>
      <c r="F23">
        <v>7.887033199999999</v>
      </c>
      <c r="G23">
        <v>-0.89</v>
      </c>
      <c r="H23">
        <v>7.094301199999999</v>
      </c>
      <c r="I23">
        <v>-0.88</v>
      </c>
      <c r="J23">
        <v>9.509615800000001</v>
      </c>
      <c r="K23">
        <v>-0.86</v>
      </c>
      <c r="L23">
        <v>9.801287200000001</v>
      </c>
      <c r="M23">
        <v>-0.84</v>
      </c>
      <c r="N23">
        <v>11.45635</v>
      </c>
      <c r="O23">
        <v>-0.82</v>
      </c>
      <c r="P23">
        <v>15.311868</v>
      </c>
      <c r="Q23">
        <v>-0.8</v>
      </c>
      <c r="R23">
        <v>18.236804</v>
      </c>
      <c r="S23">
        <v>-0.78</v>
      </c>
      <c r="T23">
        <v>24.988102</v>
      </c>
    </row>
    <row r="24" spans="1:20">
      <c r="A24">
        <v>-0.75</v>
      </c>
      <c r="B24">
        <v>16.31731</v>
      </c>
      <c r="C24">
        <v>-0.92</v>
      </c>
      <c r="D24">
        <v>5.269539</v>
      </c>
      <c r="E24">
        <v>-0.9</v>
      </c>
      <c r="F24">
        <v>7.7783684</v>
      </c>
      <c r="G24">
        <v>-0.88</v>
      </c>
      <c r="H24">
        <v>9.665295799999999</v>
      </c>
      <c r="I24">
        <v>-0.87</v>
      </c>
      <c r="J24">
        <v>9.143973800000001</v>
      </c>
      <c r="K24">
        <v>-0.85</v>
      </c>
      <c r="L24">
        <v>11.363124</v>
      </c>
      <c r="M24">
        <v>-0.83</v>
      </c>
      <c r="N24">
        <v>12.199014</v>
      </c>
      <c r="O24">
        <v>-0.8100000000000001</v>
      </c>
      <c r="P24">
        <v>15.562978</v>
      </c>
      <c r="Q24">
        <v>-0.79</v>
      </c>
      <c r="R24">
        <v>22.226378</v>
      </c>
      <c r="S24">
        <v>-0.77</v>
      </c>
      <c r="T24">
        <v>27.531268</v>
      </c>
    </row>
    <row r="25" spans="1:20">
      <c r="A25">
        <v>-0.74</v>
      </c>
      <c r="B25">
        <v>16.136566</v>
      </c>
      <c r="C25">
        <v>-0.91</v>
      </c>
      <c r="D25">
        <v>6.099614</v>
      </c>
      <c r="E25">
        <v>-0.89</v>
      </c>
      <c r="F25">
        <v>7.547339599999999</v>
      </c>
      <c r="G25">
        <v>-0.87</v>
      </c>
      <c r="H25">
        <v>9.640017</v>
      </c>
      <c r="I25">
        <v>-0.86</v>
      </c>
      <c r="J25">
        <v>9.5567002</v>
      </c>
      <c r="K25">
        <v>-0.84</v>
      </c>
      <c r="L25">
        <v>11.907754</v>
      </c>
      <c r="M25">
        <v>-0.82</v>
      </c>
      <c r="N25">
        <v>15.26883</v>
      </c>
      <c r="O25">
        <v>-0.8</v>
      </c>
      <c r="P25">
        <v>18.19546</v>
      </c>
      <c r="Q25">
        <v>-0.78</v>
      </c>
      <c r="R25">
        <v>24.978042</v>
      </c>
      <c r="S25">
        <v>-0.76</v>
      </c>
      <c r="T25">
        <v>30.14814</v>
      </c>
    </row>
    <row r="26" spans="1:20">
      <c r="A26">
        <v>-0.73</v>
      </c>
      <c r="B26">
        <v>17.634434</v>
      </c>
      <c r="C26">
        <v>-0.9</v>
      </c>
      <c r="D26">
        <v>7.365551399999999</v>
      </c>
      <c r="E26">
        <v>-0.88</v>
      </c>
      <c r="F26">
        <v>7.8627482</v>
      </c>
      <c r="G26">
        <v>-0.86</v>
      </c>
      <c r="H26">
        <v>9.7511698</v>
      </c>
      <c r="I26">
        <v>-0.85</v>
      </c>
      <c r="J26">
        <v>11.1278596</v>
      </c>
      <c r="K26">
        <v>-0.83</v>
      </c>
      <c r="L26">
        <v>12.0942</v>
      </c>
      <c r="M26">
        <v>-0.8100000000000001</v>
      </c>
      <c r="N26">
        <v>16.481812</v>
      </c>
      <c r="O26">
        <v>-0.79</v>
      </c>
      <c r="P26">
        <v>21.2783</v>
      </c>
      <c r="Q26">
        <v>-0.77</v>
      </c>
      <c r="R26">
        <v>27.48726</v>
      </c>
      <c r="S26">
        <v>-0.75</v>
      </c>
      <c r="T26">
        <v>30.411254</v>
      </c>
    </row>
    <row r="27" spans="1:20">
      <c r="A27">
        <v>-0.72</v>
      </c>
      <c r="B27">
        <v>18.701344</v>
      </c>
      <c r="C27">
        <v>-0.89</v>
      </c>
      <c r="D27">
        <v>7.1434888</v>
      </c>
      <c r="E27">
        <v>-0.87</v>
      </c>
      <c r="F27">
        <v>10.3863736</v>
      </c>
      <c r="G27">
        <v>-0.85</v>
      </c>
      <c r="H27">
        <v>10.034888</v>
      </c>
      <c r="I27">
        <v>-0.84</v>
      </c>
      <c r="J27">
        <v>12.865586</v>
      </c>
      <c r="K27">
        <v>-0.82</v>
      </c>
      <c r="L27">
        <v>13.55272</v>
      </c>
      <c r="M27">
        <v>-0.8</v>
      </c>
      <c r="N27">
        <v>18.733682</v>
      </c>
      <c r="O27">
        <v>-0.78</v>
      </c>
      <c r="P27">
        <v>25.387676</v>
      </c>
      <c r="Q27">
        <v>-0.76</v>
      </c>
      <c r="R27">
        <v>29.393866</v>
      </c>
      <c r="S27">
        <v>-0.74</v>
      </c>
      <c r="T27">
        <v>30.115746</v>
      </c>
    </row>
    <row r="28" spans="1:20">
      <c r="A28">
        <v>-0.71</v>
      </c>
      <c r="B28">
        <v>17.74952</v>
      </c>
      <c r="C28">
        <v>-0.88</v>
      </c>
      <c r="D28">
        <v>7.1579514</v>
      </c>
      <c r="E28">
        <v>-0.86</v>
      </c>
      <c r="F28">
        <v>9.9266018</v>
      </c>
      <c r="G28">
        <v>-0.84</v>
      </c>
      <c r="H28">
        <v>11.8035582</v>
      </c>
      <c r="I28">
        <v>-0.83</v>
      </c>
      <c r="J28">
        <v>13.421542</v>
      </c>
      <c r="K28">
        <v>-0.8100000000000001</v>
      </c>
      <c r="L28">
        <v>17.261262</v>
      </c>
      <c r="M28">
        <v>-0.79</v>
      </c>
      <c r="N28">
        <v>20.599012</v>
      </c>
      <c r="O28">
        <v>-0.77</v>
      </c>
      <c r="P28">
        <v>28.264754</v>
      </c>
      <c r="Q28">
        <v>-0.75</v>
      </c>
      <c r="R28">
        <v>31.100974</v>
      </c>
      <c r="S28">
        <v>-0.73</v>
      </c>
      <c r="T28">
        <v>30.083732</v>
      </c>
    </row>
    <row r="29" spans="1:20">
      <c r="A29">
        <v>-0.7</v>
      </c>
      <c r="B29">
        <v>17.99645</v>
      </c>
      <c r="C29">
        <v>-0.87</v>
      </c>
      <c r="D29">
        <v>7.849849399999999</v>
      </c>
      <c r="E29">
        <v>-0.85</v>
      </c>
      <c r="F29">
        <v>10.224314</v>
      </c>
      <c r="G29">
        <v>-0.83</v>
      </c>
      <c r="H29">
        <v>13.551564</v>
      </c>
      <c r="I29">
        <v>-0.82</v>
      </c>
      <c r="J29">
        <v>13.359154</v>
      </c>
      <c r="K29">
        <v>-0.8</v>
      </c>
      <c r="L29">
        <v>19.292508</v>
      </c>
      <c r="M29">
        <v>-0.78</v>
      </c>
      <c r="N29">
        <v>25.085234</v>
      </c>
      <c r="O29">
        <v>-0.76</v>
      </c>
      <c r="P29">
        <v>28.82774</v>
      </c>
      <c r="Q29">
        <v>-0.74</v>
      </c>
      <c r="R29">
        <v>30.475868</v>
      </c>
      <c r="S29">
        <v>-0.72</v>
      </c>
      <c r="T29">
        <v>31.65204</v>
      </c>
    </row>
    <row r="30" spans="1:20">
      <c r="A30">
        <v>-0.6899999999999999</v>
      </c>
      <c r="B30">
        <v>18.904032</v>
      </c>
      <c r="C30">
        <v>-0.86</v>
      </c>
      <c r="D30">
        <v>9.8109182</v>
      </c>
      <c r="E30">
        <v>-0.84</v>
      </c>
      <c r="F30">
        <v>10.902294</v>
      </c>
      <c r="G30">
        <v>-0.82</v>
      </c>
      <c r="H30">
        <v>14.180416</v>
      </c>
      <c r="I30">
        <v>-0.8100000000000001</v>
      </c>
      <c r="J30">
        <v>16.136984</v>
      </c>
      <c r="K30">
        <v>-0.79</v>
      </c>
      <c r="L30">
        <v>20.82478</v>
      </c>
      <c r="M30">
        <v>-0.77</v>
      </c>
      <c r="N30">
        <v>28.546744</v>
      </c>
      <c r="O30">
        <v>-0.75</v>
      </c>
      <c r="P30">
        <v>30.570992</v>
      </c>
      <c r="Q30">
        <v>-0.73</v>
      </c>
      <c r="R30">
        <v>30.809536</v>
      </c>
      <c r="S30">
        <v>-0.71</v>
      </c>
      <c r="T30">
        <v>30.78794</v>
      </c>
    </row>
    <row r="31" spans="1:20">
      <c r="A31">
        <v>-0.68</v>
      </c>
      <c r="B31">
        <v>20.0651</v>
      </c>
      <c r="C31">
        <v>-0.85</v>
      </c>
      <c r="D31">
        <v>9.677530999999998</v>
      </c>
      <c r="E31">
        <v>-0.83</v>
      </c>
      <c r="F31">
        <v>12.610768</v>
      </c>
      <c r="G31">
        <v>-0.8100000000000001</v>
      </c>
      <c r="H31">
        <v>15.431056</v>
      </c>
      <c r="I31">
        <v>-0.8</v>
      </c>
      <c r="J31">
        <v>19.951424</v>
      </c>
      <c r="K31">
        <v>-0.78</v>
      </c>
      <c r="L31">
        <v>24.150288</v>
      </c>
      <c r="M31">
        <v>-0.76</v>
      </c>
      <c r="N31">
        <v>29.238218</v>
      </c>
      <c r="O31">
        <v>-0.74</v>
      </c>
      <c r="P31">
        <v>31.641922</v>
      </c>
      <c r="Q31">
        <v>-0.72</v>
      </c>
      <c r="R31">
        <v>30.493086</v>
      </c>
      <c r="S31">
        <v>-0.7</v>
      </c>
      <c r="T31">
        <v>31.165748</v>
      </c>
    </row>
    <row r="32" spans="1:20">
      <c r="A32">
        <v>-0.67</v>
      </c>
      <c r="B32">
        <v>19.387144</v>
      </c>
      <c r="C32">
        <v>-0.84</v>
      </c>
      <c r="D32">
        <v>10.527026</v>
      </c>
      <c r="E32">
        <v>-0.82</v>
      </c>
      <c r="F32">
        <v>14.941864</v>
      </c>
      <c r="G32">
        <v>-0.8</v>
      </c>
      <c r="H32">
        <v>18.58326</v>
      </c>
      <c r="I32">
        <v>-0.79</v>
      </c>
      <c r="J32">
        <v>21.736528</v>
      </c>
      <c r="K32">
        <v>-0.77</v>
      </c>
      <c r="L32">
        <v>27.960252</v>
      </c>
      <c r="M32">
        <v>-0.75</v>
      </c>
      <c r="N32">
        <v>29.692002</v>
      </c>
      <c r="O32">
        <v>-0.73</v>
      </c>
      <c r="P32">
        <v>30.680864</v>
      </c>
      <c r="Q32">
        <v>-0.71</v>
      </c>
      <c r="R32">
        <v>31.47036</v>
      </c>
      <c r="S32">
        <v>-0.6899999999999999</v>
      </c>
      <c r="T32">
        <v>30.354638</v>
      </c>
    </row>
    <row r="33" spans="1:20">
      <c r="A33">
        <v>-0.66</v>
      </c>
      <c r="B33">
        <v>18.980964</v>
      </c>
      <c r="C33">
        <v>-0.83</v>
      </c>
      <c r="D33">
        <v>11.162357</v>
      </c>
      <c r="E33">
        <v>-0.8100000000000001</v>
      </c>
      <c r="F33">
        <v>15.5114</v>
      </c>
      <c r="G33">
        <v>-0.79</v>
      </c>
      <c r="H33">
        <v>22.283668</v>
      </c>
      <c r="I33">
        <v>-0.78</v>
      </c>
      <c r="J33">
        <v>24.623534</v>
      </c>
      <c r="K33">
        <v>-0.76</v>
      </c>
      <c r="L33">
        <v>29.717646</v>
      </c>
      <c r="M33">
        <v>-0.74</v>
      </c>
      <c r="N33">
        <v>30.437254</v>
      </c>
      <c r="O33">
        <v>-0.72</v>
      </c>
      <c r="P33">
        <v>30.022636</v>
      </c>
      <c r="Q33">
        <v>-0.7</v>
      </c>
      <c r="R33">
        <v>31.04031</v>
      </c>
      <c r="S33">
        <v>-0.68</v>
      </c>
      <c r="T33">
        <v>31.304414</v>
      </c>
    </row>
    <row r="34" spans="1:20">
      <c r="A34">
        <v>-0.65</v>
      </c>
      <c r="B34">
        <v>18.71896</v>
      </c>
      <c r="C34">
        <v>-0.82</v>
      </c>
      <c r="D34">
        <v>13.904654</v>
      </c>
      <c r="E34">
        <v>-0.8</v>
      </c>
      <c r="F34">
        <v>16.9984</v>
      </c>
      <c r="G34">
        <v>-0.78</v>
      </c>
      <c r="H34">
        <v>25.094014</v>
      </c>
      <c r="I34">
        <v>-0.77</v>
      </c>
      <c r="J34">
        <v>27.963316</v>
      </c>
      <c r="K34">
        <v>-0.75</v>
      </c>
      <c r="L34">
        <v>29.939872</v>
      </c>
      <c r="M34">
        <v>-0.73</v>
      </c>
      <c r="N34">
        <v>31.094262</v>
      </c>
      <c r="O34">
        <v>-0.71</v>
      </c>
      <c r="P34">
        <v>30.436596</v>
      </c>
      <c r="Q34">
        <v>-0.6899999999999999</v>
      </c>
      <c r="R34">
        <v>30.88574</v>
      </c>
      <c r="S34">
        <v>-0.67</v>
      </c>
      <c r="T34">
        <v>31.325666</v>
      </c>
    </row>
    <row r="35" spans="1:20">
      <c r="A35">
        <v>-0.64</v>
      </c>
      <c r="B35">
        <v>20.214006</v>
      </c>
      <c r="C35">
        <v>-0.8100000000000001</v>
      </c>
      <c r="D35">
        <v>15.703888</v>
      </c>
      <c r="E35">
        <v>-0.79</v>
      </c>
      <c r="F35">
        <v>22.28845</v>
      </c>
      <c r="G35">
        <v>-0.77</v>
      </c>
      <c r="H35">
        <v>28.315436</v>
      </c>
      <c r="I35">
        <v>-0.76</v>
      </c>
      <c r="J35">
        <v>30.762748</v>
      </c>
      <c r="K35">
        <v>-0.74</v>
      </c>
      <c r="L35">
        <v>29.158456</v>
      </c>
      <c r="M35">
        <v>-0.72</v>
      </c>
      <c r="N35">
        <v>30.920864</v>
      </c>
      <c r="O35">
        <v>-0.7</v>
      </c>
      <c r="P35">
        <v>31.475844</v>
      </c>
      <c r="Q35">
        <v>-0.68</v>
      </c>
      <c r="R35">
        <v>30.604392</v>
      </c>
      <c r="S35">
        <v>-0.66</v>
      </c>
      <c r="T35">
        <v>30.85147</v>
      </c>
    </row>
    <row r="36" spans="1:20">
      <c r="A36">
        <v>-0.63</v>
      </c>
      <c r="B36">
        <v>19.392576</v>
      </c>
      <c r="C36">
        <v>-0.8</v>
      </c>
      <c r="D36">
        <v>17.751008</v>
      </c>
      <c r="E36">
        <v>-0.78</v>
      </c>
      <c r="F36">
        <v>25.600724</v>
      </c>
      <c r="G36">
        <v>-0.76</v>
      </c>
      <c r="H36">
        <v>29.574768</v>
      </c>
      <c r="I36">
        <v>-0.75</v>
      </c>
      <c r="J36">
        <v>29.783838</v>
      </c>
      <c r="K36">
        <v>-0.73</v>
      </c>
      <c r="L36">
        <v>31.088724</v>
      </c>
      <c r="M36">
        <v>-0.71</v>
      </c>
      <c r="N36">
        <v>30.244154</v>
      </c>
      <c r="O36">
        <v>-0.6899999999999999</v>
      </c>
      <c r="P36">
        <v>31.0865</v>
      </c>
      <c r="Q36">
        <v>-0.67</v>
      </c>
      <c r="R36">
        <v>32.050934</v>
      </c>
      <c r="S36">
        <v>-0.65</v>
      </c>
      <c r="T36">
        <v>29.769644</v>
      </c>
    </row>
    <row r="37" spans="1:20">
      <c r="A37">
        <v>-0.62</v>
      </c>
      <c r="B37">
        <v>19.108966</v>
      </c>
      <c r="C37">
        <v>-0.79</v>
      </c>
      <c r="D37">
        <v>20.806144</v>
      </c>
      <c r="E37">
        <v>-0.77</v>
      </c>
      <c r="F37">
        <v>28.838992</v>
      </c>
      <c r="G37">
        <v>-0.75</v>
      </c>
      <c r="H37">
        <v>30.540354</v>
      </c>
      <c r="I37">
        <v>-0.74</v>
      </c>
      <c r="J37">
        <v>30.517498</v>
      </c>
      <c r="K37">
        <v>-0.72</v>
      </c>
      <c r="L37">
        <v>31.400044</v>
      </c>
      <c r="M37">
        <v>-0.7</v>
      </c>
      <c r="N37">
        <v>31.18901</v>
      </c>
      <c r="O37">
        <v>-0.68</v>
      </c>
      <c r="P37">
        <v>30.40215</v>
      </c>
      <c r="Q37">
        <v>-0.66</v>
      </c>
      <c r="R37">
        <v>31.263146</v>
      </c>
      <c r="S37">
        <v>-0.64</v>
      </c>
      <c r="T37">
        <v>30.567464</v>
      </c>
    </row>
    <row r="38" spans="1:20">
      <c r="A38">
        <v>-0.61</v>
      </c>
      <c r="B38">
        <v>19.312292</v>
      </c>
      <c r="C38">
        <v>-0.78</v>
      </c>
      <c r="D38">
        <v>25.595316</v>
      </c>
      <c r="E38">
        <v>-0.76</v>
      </c>
      <c r="F38">
        <v>29.047966</v>
      </c>
      <c r="G38">
        <v>-0.74</v>
      </c>
      <c r="H38">
        <v>30.727612</v>
      </c>
      <c r="I38">
        <v>-0.73</v>
      </c>
      <c r="J38">
        <v>30.929554</v>
      </c>
      <c r="K38">
        <v>-0.71</v>
      </c>
      <c r="L38">
        <v>30.789886</v>
      </c>
      <c r="M38">
        <v>-0.6899999999999999</v>
      </c>
      <c r="N38">
        <v>31.424714</v>
      </c>
      <c r="O38">
        <v>-0.67</v>
      </c>
      <c r="P38">
        <v>30.531516</v>
      </c>
      <c r="Q38">
        <v>-0.65</v>
      </c>
      <c r="R38">
        <v>30.22175</v>
      </c>
      <c r="S38">
        <v>-0.63</v>
      </c>
      <c r="T38">
        <v>30.275974</v>
      </c>
    </row>
    <row r="39" spans="1:20">
      <c r="A39">
        <v>-0.6</v>
      </c>
      <c r="B39">
        <v>21.04202</v>
      </c>
      <c r="C39">
        <v>-0.77</v>
      </c>
      <c r="D39">
        <v>28.998316</v>
      </c>
      <c r="E39">
        <v>-0.75</v>
      </c>
      <c r="F39">
        <v>30.141894</v>
      </c>
      <c r="G39">
        <v>-0.73</v>
      </c>
      <c r="H39">
        <v>30.32702</v>
      </c>
      <c r="I39">
        <v>-0.72</v>
      </c>
      <c r="J39">
        <v>32.783506</v>
      </c>
      <c r="K39">
        <v>-0.7</v>
      </c>
      <c r="L39">
        <v>30.454254</v>
      </c>
      <c r="M39">
        <v>-0.68</v>
      </c>
      <c r="N39">
        <v>31.356468</v>
      </c>
      <c r="O39">
        <v>-0.66</v>
      </c>
      <c r="P39">
        <v>31.41122</v>
      </c>
      <c r="Q39">
        <v>-0.64</v>
      </c>
      <c r="R39">
        <v>29.23867</v>
      </c>
      <c r="S39">
        <v>-0.62</v>
      </c>
      <c r="T39">
        <v>28.796718</v>
      </c>
    </row>
    <row r="40" spans="1:20">
      <c r="A40">
        <v>-0.59</v>
      </c>
      <c r="B40">
        <v>20.520978</v>
      </c>
      <c r="C40">
        <v>-0.76</v>
      </c>
      <c r="D40">
        <v>29.396328</v>
      </c>
      <c r="E40">
        <v>-0.74</v>
      </c>
      <c r="F40">
        <v>31.327588</v>
      </c>
      <c r="G40">
        <v>-0.72</v>
      </c>
      <c r="H40">
        <v>30.758506</v>
      </c>
      <c r="I40">
        <v>-0.71</v>
      </c>
      <c r="J40">
        <v>30.832606</v>
      </c>
      <c r="K40">
        <v>-0.6899999999999999</v>
      </c>
      <c r="L40">
        <v>31.300704</v>
      </c>
      <c r="M40">
        <v>-0.67</v>
      </c>
      <c r="N40">
        <v>30.393528</v>
      </c>
      <c r="O40">
        <v>-0.65</v>
      </c>
      <c r="P40">
        <v>31.022616</v>
      </c>
      <c r="Q40">
        <v>-0.63</v>
      </c>
      <c r="R40">
        <v>30.16757</v>
      </c>
      <c r="S40">
        <v>-0.61</v>
      </c>
      <c r="T40">
        <v>28.6981</v>
      </c>
    </row>
    <row r="41" spans="1:20">
      <c r="A41">
        <v>-0.58</v>
      </c>
      <c r="B41">
        <v>20.085522</v>
      </c>
      <c r="C41">
        <v>-0.75</v>
      </c>
      <c r="D41">
        <v>30.209956</v>
      </c>
      <c r="E41">
        <v>-0.73</v>
      </c>
      <c r="F41">
        <v>31.13452</v>
      </c>
      <c r="G41">
        <v>-0.71</v>
      </c>
      <c r="H41">
        <v>32.248268</v>
      </c>
      <c r="I41">
        <v>-0.7</v>
      </c>
      <c r="J41">
        <v>31.154016</v>
      </c>
      <c r="K41">
        <v>-0.68</v>
      </c>
      <c r="L41">
        <v>32.01457000000001</v>
      </c>
      <c r="M41">
        <v>-0.66</v>
      </c>
      <c r="N41">
        <v>30.442084</v>
      </c>
      <c r="O41">
        <v>-0.64</v>
      </c>
      <c r="P41">
        <v>29.720048</v>
      </c>
      <c r="Q41">
        <v>-0.62</v>
      </c>
      <c r="R41">
        <v>29.718674</v>
      </c>
      <c r="S41">
        <v>-0.6</v>
      </c>
      <c r="T41">
        <v>29.011342</v>
      </c>
    </row>
    <row r="42" spans="1:20">
      <c r="A42">
        <v>-0.57</v>
      </c>
      <c r="B42">
        <v>20.194398</v>
      </c>
      <c r="C42">
        <v>-0.74</v>
      </c>
      <c r="D42">
        <v>30.572038</v>
      </c>
      <c r="E42">
        <v>-0.72</v>
      </c>
      <c r="F42">
        <v>30.966562</v>
      </c>
      <c r="G42">
        <v>-0.7</v>
      </c>
      <c r="H42">
        <v>31.678196</v>
      </c>
      <c r="I42">
        <v>-0.6899999999999999</v>
      </c>
      <c r="J42">
        <v>31.827172</v>
      </c>
      <c r="K42">
        <v>-0.67</v>
      </c>
      <c r="L42">
        <v>30.891902</v>
      </c>
      <c r="M42">
        <v>-0.65</v>
      </c>
      <c r="N42">
        <v>30.62488</v>
      </c>
      <c r="O42">
        <v>-0.63</v>
      </c>
      <c r="P42">
        <v>29.097942</v>
      </c>
      <c r="Q42">
        <v>-0.61</v>
      </c>
      <c r="R42">
        <v>29.421276</v>
      </c>
      <c r="S42">
        <v>-0.59</v>
      </c>
      <c r="T42">
        <v>30.108128</v>
      </c>
    </row>
    <row r="43" spans="1:20">
      <c r="A43">
        <v>-0.5600000000000001</v>
      </c>
      <c r="B43">
        <v>22.166528</v>
      </c>
      <c r="C43">
        <v>-0.73</v>
      </c>
      <c r="D43">
        <v>31.723264</v>
      </c>
      <c r="E43">
        <v>-0.71</v>
      </c>
      <c r="F43">
        <v>30.636694</v>
      </c>
      <c r="G43">
        <v>-0.6899999999999999</v>
      </c>
      <c r="H43">
        <v>30.334146</v>
      </c>
      <c r="I43">
        <v>-0.68</v>
      </c>
      <c r="J43">
        <v>31.304466</v>
      </c>
      <c r="K43">
        <v>-0.66</v>
      </c>
      <c r="L43">
        <v>30.472552</v>
      </c>
      <c r="M43">
        <v>-0.64</v>
      </c>
      <c r="N43">
        <v>30.817638</v>
      </c>
      <c r="O43">
        <v>-0.62</v>
      </c>
      <c r="P43">
        <v>29.463812</v>
      </c>
      <c r="Q43">
        <v>-0.6</v>
      </c>
      <c r="R43">
        <v>28.627436</v>
      </c>
      <c r="S43">
        <v>-0.58</v>
      </c>
      <c r="T43">
        <v>29.265704</v>
      </c>
    </row>
    <row r="44" spans="1:20">
      <c r="A44">
        <v>-0.55</v>
      </c>
      <c r="B44">
        <v>21.830548</v>
      </c>
      <c r="C44">
        <v>-0.72</v>
      </c>
      <c r="D44">
        <v>31.311064</v>
      </c>
      <c r="E44">
        <v>-0.7</v>
      </c>
      <c r="F44">
        <v>32.336224</v>
      </c>
      <c r="G44">
        <v>-0.68</v>
      </c>
      <c r="H44">
        <v>30.544446</v>
      </c>
      <c r="I44">
        <v>-0.67</v>
      </c>
      <c r="J44">
        <v>31.516676</v>
      </c>
      <c r="K44">
        <v>-0.65</v>
      </c>
      <c r="L44">
        <v>29.797572</v>
      </c>
      <c r="M44">
        <v>-0.63</v>
      </c>
      <c r="N44">
        <v>29.277906</v>
      </c>
      <c r="O44">
        <v>-0.61</v>
      </c>
      <c r="P44">
        <v>29.371918</v>
      </c>
      <c r="Q44">
        <v>-0.59</v>
      </c>
      <c r="R44">
        <v>29.473462</v>
      </c>
      <c r="S44">
        <v>-0.57</v>
      </c>
      <c r="T44">
        <v>28.91538</v>
      </c>
    </row>
    <row r="45" spans="1:20">
      <c r="A45">
        <v>-0.54</v>
      </c>
      <c r="B45">
        <v>21.63434</v>
      </c>
      <c r="C45">
        <v>-0.71</v>
      </c>
      <c r="D45">
        <v>30.606866</v>
      </c>
      <c r="E45">
        <v>-0.6899999999999999</v>
      </c>
      <c r="F45">
        <v>31.14213</v>
      </c>
      <c r="G45">
        <v>-0.67</v>
      </c>
      <c r="H45">
        <v>31.657184</v>
      </c>
      <c r="I45">
        <v>-0.66</v>
      </c>
      <c r="J45">
        <v>30.745576</v>
      </c>
      <c r="K45">
        <v>-0.64</v>
      </c>
      <c r="L45">
        <v>31.23072</v>
      </c>
      <c r="M45">
        <v>-0.62</v>
      </c>
      <c r="N45">
        <v>28.304106</v>
      </c>
      <c r="O45">
        <v>-0.6</v>
      </c>
      <c r="P45">
        <v>28.664396</v>
      </c>
      <c r="Q45">
        <v>-0.58</v>
      </c>
      <c r="R45">
        <v>29.816966</v>
      </c>
      <c r="S45">
        <v>-0.5600000000000001</v>
      </c>
      <c r="T45">
        <v>28.349604</v>
      </c>
    </row>
    <row r="46" spans="1:20">
      <c r="A46">
        <v>-0.53</v>
      </c>
      <c r="B46">
        <v>21.457336</v>
      </c>
      <c r="C46">
        <v>-0.7</v>
      </c>
      <c r="D46">
        <v>31.054948</v>
      </c>
      <c r="E46">
        <v>-0.68</v>
      </c>
      <c r="F46">
        <v>30.56616</v>
      </c>
      <c r="G46">
        <v>-0.66</v>
      </c>
      <c r="H46">
        <v>30.73023</v>
      </c>
      <c r="I46">
        <v>-0.65</v>
      </c>
      <c r="J46">
        <v>29.496516</v>
      </c>
      <c r="K46">
        <v>-0.63</v>
      </c>
      <c r="L46">
        <v>29.976812</v>
      </c>
      <c r="M46">
        <v>-0.61</v>
      </c>
      <c r="N46">
        <v>29.474766</v>
      </c>
      <c r="O46">
        <v>-0.59</v>
      </c>
      <c r="P46">
        <v>28.554688</v>
      </c>
      <c r="Q46">
        <v>-0.57</v>
      </c>
      <c r="R46">
        <v>28.987652</v>
      </c>
      <c r="S46">
        <v>-0.55</v>
      </c>
      <c r="T46">
        <v>29.81178</v>
      </c>
    </row>
    <row r="47" spans="1:20">
      <c r="A47">
        <v>-0.52</v>
      </c>
      <c r="B47">
        <v>23.867504</v>
      </c>
      <c r="C47">
        <v>-0.6899999999999999</v>
      </c>
      <c r="D47">
        <v>31.69399</v>
      </c>
      <c r="E47">
        <v>-0.67</v>
      </c>
      <c r="F47">
        <v>30.185248</v>
      </c>
      <c r="G47">
        <v>-0.65</v>
      </c>
      <c r="H47">
        <v>29.969576</v>
      </c>
      <c r="I47">
        <v>-0.64</v>
      </c>
      <c r="J47">
        <v>30.694208</v>
      </c>
      <c r="K47">
        <v>-0.62</v>
      </c>
      <c r="L47">
        <v>29.405272</v>
      </c>
      <c r="M47">
        <v>-0.6</v>
      </c>
      <c r="N47">
        <v>29.103712</v>
      </c>
      <c r="O47">
        <v>-0.58</v>
      </c>
      <c r="P47">
        <v>29.29646</v>
      </c>
      <c r="Q47">
        <v>-0.5600000000000001</v>
      </c>
      <c r="R47">
        <v>28.083774</v>
      </c>
      <c r="S47">
        <v>-0.54</v>
      </c>
      <c r="T47">
        <v>29.587908</v>
      </c>
    </row>
    <row r="48" spans="1:20">
      <c r="A48">
        <v>-0.51</v>
      </c>
      <c r="B48">
        <v>23.601542</v>
      </c>
      <c r="C48">
        <v>-0.68</v>
      </c>
      <c r="D48">
        <v>30.964064</v>
      </c>
      <c r="E48">
        <v>-0.66</v>
      </c>
      <c r="F48">
        <v>31.046566</v>
      </c>
      <c r="G48">
        <v>-0.64</v>
      </c>
      <c r="H48">
        <v>29.312964</v>
      </c>
      <c r="I48">
        <v>-0.63</v>
      </c>
      <c r="J48">
        <v>30.232542</v>
      </c>
      <c r="K48">
        <v>-0.61</v>
      </c>
      <c r="L48">
        <v>28.948006</v>
      </c>
      <c r="M48">
        <v>-0.59</v>
      </c>
      <c r="N48">
        <v>28.747826</v>
      </c>
      <c r="O48">
        <v>-0.57</v>
      </c>
      <c r="P48">
        <v>30.158096</v>
      </c>
      <c r="Q48">
        <v>-0.55</v>
      </c>
      <c r="R48">
        <v>28.9755</v>
      </c>
      <c r="S48">
        <v>-0.53</v>
      </c>
      <c r="T48">
        <v>28.951022</v>
      </c>
    </row>
    <row r="49" spans="1:20">
      <c r="A49">
        <v>-0.5</v>
      </c>
      <c r="B49">
        <v>22.177128</v>
      </c>
      <c r="C49">
        <v>-0.67</v>
      </c>
      <c r="D49">
        <v>30.211364</v>
      </c>
      <c r="E49">
        <v>-0.65</v>
      </c>
      <c r="F49">
        <v>30.894918</v>
      </c>
      <c r="G49">
        <v>-0.63</v>
      </c>
      <c r="H49">
        <v>30.471776</v>
      </c>
      <c r="I49">
        <v>-0.62</v>
      </c>
      <c r="J49">
        <v>29.6842</v>
      </c>
      <c r="K49">
        <v>-0.6</v>
      </c>
      <c r="L49">
        <v>29.452736</v>
      </c>
      <c r="M49">
        <v>-0.58</v>
      </c>
      <c r="N49">
        <v>28.60308</v>
      </c>
      <c r="O49">
        <v>-0.5600000000000001</v>
      </c>
      <c r="P49">
        <v>29.294426</v>
      </c>
      <c r="Q49">
        <v>-0.54</v>
      </c>
      <c r="R49">
        <v>30.078174</v>
      </c>
      <c r="S49">
        <v>-0.52</v>
      </c>
      <c r="T49">
        <v>29.119554</v>
      </c>
    </row>
    <row r="50" spans="1:20">
      <c r="A50">
        <v>-0.51</v>
      </c>
      <c r="B50">
        <v>20.275624</v>
      </c>
      <c r="C50">
        <v>-0.66</v>
      </c>
      <c r="D50">
        <v>29.693788</v>
      </c>
      <c r="E50">
        <v>-0.64</v>
      </c>
      <c r="F50">
        <v>29.788588</v>
      </c>
      <c r="G50">
        <v>-0.62</v>
      </c>
      <c r="H50">
        <v>29.909684</v>
      </c>
      <c r="I50">
        <v>-0.61</v>
      </c>
      <c r="J50">
        <v>28.513324</v>
      </c>
      <c r="K50">
        <v>-0.59</v>
      </c>
      <c r="L50">
        <v>28.878472</v>
      </c>
      <c r="M50">
        <v>-0.57</v>
      </c>
      <c r="N50">
        <v>29.86973</v>
      </c>
      <c r="O50">
        <v>-0.55</v>
      </c>
      <c r="P50">
        <v>28.839614</v>
      </c>
      <c r="Q50">
        <v>-0.53</v>
      </c>
      <c r="R50">
        <v>29.765892</v>
      </c>
      <c r="S50">
        <v>-0.51</v>
      </c>
      <c r="T50">
        <v>31.41072</v>
      </c>
    </row>
    <row r="51" spans="1:20">
      <c r="A51">
        <v>-0.52</v>
      </c>
      <c r="B51">
        <v>19.015706</v>
      </c>
      <c r="C51">
        <v>-0.65</v>
      </c>
      <c r="D51">
        <v>30.274276</v>
      </c>
      <c r="E51">
        <v>-0.63</v>
      </c>
      <c r="F51">
        <v>29.452232</v>
      </c>
      <c r="G51">
        <v>-0.61</v>
      </c>
      <c r="H51">
        <v>29.422834</v>
      </c>
      <c r="I51">
        <v>-0.6</v>
      </c>
      <c r="J51">
        <v>29.253074</v>
      </c>
      <c r="K51">
        <v>-0.58</v>
      </c>
      <c r="L51">
        <v>28.163848</v>
      </c>
      <c r="M51">
        <v>-0.5600000000000001</v>
      </c>
      <c r="N51">
        <v>29.681694</v>
      </c>
      <c r="O51">
        <v>-0.54</v>
      </c>
      <c r="P51">
        <v>29.094908</v>
      </c>
      <c r="Q51">
        <v>-0.52</v>
      </c>
      <c r="R51">
        <v>29.40159</v>
      </c>
      <c r="S51">
        <v>-0.5</v>
      </c>
      <c r="T51">
        <v>29.475416</v>
      </c>
    </row>
    <row r="52" spans="1:20">
      <c r="A52">
        <v>-0.53</v>
      </c>
      <c r="B52">
        <v>17.096448</v>
      </c>
      <c r="C52">
        <v>-0.64</v>
      </c>
      <c r="D52">
        <v>30.032072</v>
      </c>
      <c r="E52">
        <v>-0.62</v>
      </c>
      <c r="F52">
        <v>30.389426</v>
      </c>
      <c r="G52">
        <v>-0.6</v>
      </c>
      <c r="H52">
        <v>28.298062</v>
      </c>
      <c r="I52">
        <v>-0.59</v>
      </c>
      <c r="J52">
        <v>30.006942</v>
      </c>
      <c r="K52">
        <v>-0.57</v>
      </c>
      <c r="L52">
        <v>27.700694</v>
      </c>
      <c r="M52">
        <v>-0.55</v>
      </c>
      <c r="N52">
        <v>28.734494</v>
      </c>
      <c r="O52">
        <v>-0.53</v>
      </c>
      <c r="P52">
        <v>30.340188</v>
      </c>
      <c r="Q52">
        <v>-0.51</v>
      </c>
      <c r="R52">
        <v>29.573526</v>
      </c>
      <c r="S52">
        <v>-0.51</v>
      </c>
      <c r="T52">
        <v>25.95851</v>
      </c>
    </row>
    <row r="53" spans="1:20">
      <c r="A53">
        <v>-0.54</v>
      </c>
      <c r="B53">
        <v>15.877376</v>
      </c>
      <c r="C53">
        <v>-0.63</v>
      </c>
      <c r="D53">
        <v>29.39583</v>
      </c>
      <c r="E53">
        <v>-0.61</v>
      </c>
      <c r="F53">
        <v>29.643308</v>
      </c>
      <c r="G53">
        <v>-0.59</v>
      </c>
      <c r="H53">
        <v>29.037766</v>
      </c>
      <c r="I53">
        <v>-0.58</v>
      </c>
      <c r="J53">
        <v>28.989486</v>
      </c>
      <c r="K53">
        <v>-0.5600000000000001</v>
      </c>
      <c r="L53">
        <v>29.367976</v>
      </c>
      <c r="M53">
        <v>-0.54</v>
      </c>
      <c r="N53">
        <v>28.487642</v>
      </c>
      <c r="O53">
        <v>-0.52</v>
      </c>
      <c r="P53">
        <v>29.06737</v>
      </c>
      <c r="Q53">
        <v>-0.5</v>
      </c>
      <c r="R53">
        <v>30.320068</v>
      </c>
      <c r="S53">
        <v>-0.52</v>
      </c>
      <c r="T53">
        <v>24.980736</v>
      </c>
    </row>
    <row r="54" spans="1:20">
      <c r="A54">
        <v>-0.55</v>
      </c>
      <c r="B54">
        <v>15.611484</v>
      </c>
      <c r="C54">
        <v>-0.62</v>
      </c>
      <c r="D54">
        <v>28.20505</v>
      </c>
      <c r="E54">
        <v>-0.6</v>
      </c>
      <c r="F54">
        <v>28.40356</v>
      </c>
      <c r="G54">
        <v>-0.58</v>
      </c>
      <c r="H54">
        <v>29.134438</v>
      </c>
      <c r="I54">
        <v>-0.57</v>
      </c>
      <c r="J54">
        <v>28.102614</v>
      </c>
      <c r="K54">
        <v>-0.55</v>
      </c>
      <c r="L54">
        <v>29.209454</v>
      </c>
      <c r="M54">
        <v>-0.53</v>
      </c>
      <c r="N54">
        <v>30.17051</v>
      </c>
      <c r="O54">
        <v>-0.51</v>
      </c>
      <c r="P54">
        <v>29.499904</v>
      </c>
      <c r="Q54">
        <v>-0.51</v>
      </c>
      <c r="R54">
        <v>25.305594</v>
      </c>
      <c r="S54">
        <v>-0.53</v>
      </c>
      <c r="T54">
        <v>23.280116</v>
      </c>
    </row>
    <row r="55" spans="1:20">
      <c r="A55">
        <v>-0.5600000000000001</v>
      </c>
      <c r="B55">
        <v>15.043324</v>
      </c>
      <c r="C55">
        <v>-0.61</v>
      </c>
      <c r="D55">
        <v>29.749262</v>
      </c>
      <c r="E55">
        <v>-0.59</v>
      </c>
      <c r="F55">
        <v>27.492422</v>
      </c>
      <c r="G55">
        <v>-0.57</v>
      </c>
      <c r="H55">
        <v>28.759144</v>
      </c>
      <c r="I55">
        <v>-0.5600000000000001</v>
      </c>
      <c r="J55">
        <v>28.390428</v>
      </c>
      <c r="K55">
        <v>-0.54</v>
      </c>
      <c r="L55">
        <v>29.289654</v>
      </c>
      <c r="M55">
        <v>-0.52</v>
      </c>
      <c r="N55">
        <v>30.591116</v>
      </c>
      <c r="O55">
        <v>-0.5</v>
      </c>
      <c r="P55">
        <v>29.48759</v>
      </c>
      <c r="Q55">
        <v>-0.52</v>
      </c>
      <c r="R55">
        <v>24.425242</v>
      </c>
      <c r="S55">
        <v>-0.54</v>
      </c>
      <c r="T55">
        <v>21.159464</v>
      </c>
    </row>
    <row r="56" spans="1:20">
      <c r="A56">
        <v>-0.57</v>
      </c>
      <c r="B56">
        <v>14.03894</v>
      </c>
      <c r="C56">
        <v>-0.6</v>
      </c>
      <c r="D56">
        <v>28.604002</v>
      </c>
      <c r="E56">
        <v>-0.58</v>
      </c>
      <c r="F56">
        <v>29.23031</v>
      </c>
      <c r="G56">
        <v>-0.5600000000000001</v>
      </c>
      <c r="H56">
        <v>28.742572</v>
      </c>
      <c r="I56">
        <v>-0.55</v>
      </c>
      <c r="J56">
        <v>30.144874</v>
      </c>
      <c r="K56">
        <v>-0.53</v>
      </c>
      <c r="L56">
        <v>28.635794</v>
      </c>
      <c r="M56">
        <v>-0.51</v>
      </c>
      <c r="N56">
        <v>29.684952</v>
      </c>
      <c r="O56">
        <v>-0.51</v>
      </c>
      <c r="P56">
        <v>26.116662</v>
      </c>
      <c r="Q56">
        <v>-0.53</v>
      </c>
      <c r="R56">
        <v>23.252526</v>
      </c>
      <c r="S56">
        <v>-0.55</v>
      </c>
      <c r="T56">
        <v>19.648894</v>
      </c>
    </row>
    <row r="57" spans="1:20">
      <c r="A57">
        <v>-0.58</v>
      </c>
      <c r="B57">
        <v>12.747068</v>
      </c>
      <c r="C57">
        <v>-0.59</v>
      </c>
      <c r="D57">
        <v>27.036512</v>
      </c>
      <c r="E57">
        <v>-0.57</v>
      </c>
      <c r="F57">
        <v>28.387826</v>
      </c>
      <c r="G57">
        <v>-0.55</v>
      </c>
      <c r="H57">
        <v>28.861742</v>
      </c>
      <c r="I57">
        <v>-0.54</v>
      </c>
      <c r="J57">
        <v>29.22737</v>
      </c>
      <c r="K57">
        <v>-0.52</v>
      </c>
      <c r="L57">
        <v>30.581734</v>
      </c>
      <c r="M57">
        <v>-0.5</v>
      </c>
      <c r="N57">
        <v>28.88506</v>
      </c>
      <c r="O57">
        <v>-0.52</v>
      </c>
      <c r="P57">
        <v>23.561578</v>
      </c>
      <c r="Q57">
        <v>-0.54</v>
      </c>
      <c r="R57">
        <v>22.228404</v>
      </c>
      <c r="S57">
        <v>-0.5600000000000001</v>
      </c>
      <c r="T57">
        <v>19.758832</v>
      </c>
    </row>
    <row r="58" spans="1:20">
      <c r="A58">
        <v>-0.59</v>
      </c>
      <c r="B58">
        <v>12.607278</v>
      </c>
      <c r="C58">
        <v>-0.58</v>
      </c>
      <c r="D58">
        <v>28.19665</v>
      </c>
      <c r="E58">
        <v>-0.5600000000000001</v>
      </c>
      <c r="F58">
        <v>28.475806</v>
      </c>
      <c r="G58">
        <v>-0.54</v>
      </c>
      <c r="H58">
        <v>29.733992</v>
      </c>
      <c r="I58">
        <v>-0.53</v>
      </c>
      <c r="J58">
        <v>28.538498</v>
      </c>
      <c r="K58">
        <v>-0.51</v>
      </c>
      <c r="L58">
        <v>30.586306</v>
      </c>
      <c r="M58">
        <v>-0.51</v>
      </c>
      <c r="N58">
        <v>26.394924</v>
      </c>
      <c r="O58">
        <v>-0.53</v>
      </c>
      <c r="P58">
        <v>22.941784</v>
      </c>
      <c r="Q58">
        <v>-0.55</v>
      </c>
      <c r="R58">
        <v>19.563744</v>
      </c>
      <c r="S58">
        <v>-0.57</v>
      </c>
      <c r="T58">
        <v>18.56645</v>
      </c>
    </row>
    <row r="59" spans="1:20">
      <c r="A59">
        <v>-0.6</v>
      </c>
      <c r="B59">
        <v>11.988104</v>
      </c>
      <c r="C59">
        <v>-0.57</v>
      </c>
      <c r="D59">
        <v>28.01058</v>
      </c>
      <c r="E59">
        <v>-0.55</v>
      </c>
      <c r="F59">
        <v>28.509104</v>
      </c>
      <c r="G59">
        <v>-0.53</v>
      </c>
      <c r="H59">
        <v>29.208792</v>
      </c>
      <c r="I59">
        <v>-0.52</v>
      </c>
      <c r="J59">
        <v>29.235554</v>
      </c>
      <c r="K59">
        <v>-0.5</v>
      </c>
      <c r="L59">
        <v>29.406088</v>
      </c>
      <c r="M59">
        <v>-0.52</v>
      </c>
      <c r="N59">
        <v>24.901782</v>
      </c>
      <c r="O59">
        <v>-0.54</v>
      </c>
      <c r="P59">
        <v>21.850996</v>
      </c>
      <c r="Q59">
        <v>-0.5600000000000001</v>
      </c>
      <c r="R59">
        <v>18.978468</v>
      </c>
      <c r="S59">
        <v>-0.58</v>
      </c>
      <c r="T59">
        <v>16.926878</v>
      </c>
    </row>
    <row r="60" spans="1:20">
      <c r="A60">
        <v>-0.61</v>
      </c>
      <c r="B60">
        <v>11.754178</v>
      </c>
      <c r="C60">
        <v>-0.5600000000000001</v>
      </c>
      <c r="D60">
        <v>28.14112</v>
      </c>
      <c r="E60">
        <v>-0.54</v>
      </c>
      <c r="F60">
        <v>28.899162</v>
      </c>
      <c r="G60">
        <v>-0.52</v>
      </c>
      <c r="H60">
        <v>29.401024</v>
      </c>
      <c r="I60">
        <v>-0.51</v>
      </c>
      <c r="J60">
        <v>30.892616</v>
      </c>
      <c r="K60">
        <v>-0.51</v>
      </c>
      <c r="L60">
        <v>26.497468</v>
      </c>
      <c r="M60">
        <v>-0.53</v>
      </c>
      <c r="N60">
        <v>21.940296</v>
      </c>
      <c r="O60">
        <v>-0.55</v>
      </c>
      <c r="P60">
        <v>21.084178</v>
      </c>
      <c r="Q60">
        <v>-0.57</v>
      </c>
      <c r="R60">
        <v>18.187172</v>
      </c>
      <c r="S60">
        <v>-0.59</v>
      </c>
      <c r="T60">
        <v>15.6516</v>
      </c>
    </row>
    <row r="61" spans="1:20">
      <c r="A61">
        <v>-0.62</v>
      </c>
      <c r="B61">
        <v>9.9497108</v>
      </c>
      <c r="C61">
        <v>-0.55</v>
      </c>
      <c r="D61">
        <v>27.880952</v>
      </c>
      <c r="E61">
        <v>-0.53</v>
      </c>
      <c r="F61">
        <v>29.816544</v>
      </c>
      <c r="G61">
        <v>-0.51</v>
      </c>
      <c r="H61">
        <v>29.458366</v>
      </c>
      <c r="I61">
        <v>-0.5</v>
      </c>
      <c r="J61">
        <v>28.391632</v>
      </c>
      <c r="K61">
        <v>-0.52</v>
      </c>
      <c r="L61">
        <v>24.730066</v>
      </c>
      <c r="M61">
        <v>-0.54</v>
      </c>
      <c r="N61">
        <v>21.160656</v>
      </c>
      <c r="O61">
        <v>-0.5600000000000001</v>
      </c>
      <c r="P61">
        <v>18.088064</v>
      </c>
      <c r="Q61">
        <v>-0.58</v>
      </c>
      <c r="R61">
        <v>17.843678</v>
      </c>
      <c r="S61">
        <v>-0.6</v>
      </c>
      <c r="T61">
        <v>15.768878</v>
      </c>
    </row>
    <row r="62" spans="1:20">
      <c r="A62">
        <v>-0.63</v>
      </c>
      <c r="B62">
        <v>9.6165898</v>
      </c>
      <c r="C62">
        <v>-0.54</v>
      </c>
      <c r="D62">
        <v>27.41223</v>
      </c>
      <c r="E62">
        <v>-0.52</v>
      </c>
      <c r="F62">
        <v>29.728082</v>
      </c>
      <c r="G62">
        <v>-0.5</v>
      </c>
      <c r="H62">
        <v>28.852668</v>
      </c>
      <c r="I62">
        <v>-0.51</v>
      </c>
      <c r="J62">
        <v>25.669706</v>
      </c>
      <c r="K62">
        <v>-0.53</v>
      </c>
      <c r="L62">
        <v>22.373976</v>
      </c>
      <c r="M62">
        <v>-0.55</v>
      </c>
      <c r="N62">
        <v>20.617232</v>
      </c>
      <c r="O62">
        <v>-0.57</v>
      </c>
      <c r="P62">
        <v>18.09582</v>
      </c>
      <c r="Q62">
        <v>-0.59</v>
      </c>
      <c r="R62">
        <v>16.343798</v>
      </c>
      <c r="S62">
        <v>-0.61</v>
      </c>
      <c r="T62">
        <v>15.324272</v>
      </c>
    </row>
    <row r="63" spans="1:20">
      <c r="A63">
        <v>-0.64</v>
      </c>
      <c r="B63">
        <v>9.961659600000001</v>
      </c>
      <c r="C63">
        <v>-0.53</v>
      </c>
      <c r="D63">
        <v>29.384668</v>
      </c>
      <c r="E63">
        <v>-0.51</v>
      </c>
      <c r="F63">
        <v>28.911244</v>
      </c>
      <c r="G63">
        <v>-0.51</v>
      </c>
      <c r="H63">
        <v>24.616806</v>
      </c>
      <c r="I63">
        <v>-0.52</v>
      </c>
      <c r="J63">
        <v>23.84746</v>
      </c>
      <c r="K63">
        <v>-0.54</v>
      </c>
      <c r="L63">
        <v>20.809734</v>
      </c>
      <c r="M63">
        <v>-0.5600000000000001</v>
      </c>
      <c r="N63">
        <v>18.964642</v>
      </c>
      <c r="O63">
        <v>-0.58</v>
      </c>
      <c r="P63">
        <v>17.259012</v>
      </c>
      <c r="Q63">
        <v>-0.6</v>
      </c>
      <c r="R63">
        <v>15.424446</v>
      </c>
      <c r="S63">
        <v>-0.62</v>
      </c>
      <c r="T63">
        <v>14.584264</v>
      </c>
    </row>
    <row r="64" spans="1:20">
      <c r="A64">
        <v>-0.65</v>
      </c>
      <c r="B64">
        <v>9.455204800000001</v>
      </c>
      <c r="C64">
        <v>-0.52</v>
      </c>
      <c r="D64">
        <v>29.512646</v>
      </c>
      <c r="E64">
        <v>-0.5</v>
      </c>
      <c r="F64">
        <v>28.829316</v>
      </c>
      <c r="G64">
        <v>-0.52</v>
      </c>
      <c r="H64">
        <v>23.557314</v>
      </c>
      <c r="I64">
        <v>-0.53</v>
      </c>
      <c r="J64">
        <v>22.685718</v>
      </c>
      <c r="K64">
        <v>-0.55</v>
      </c>
      <c r="L64">
        <v>20.226294</v>
      </c>
      <c r="M64">
        <v>-0.57</v>
      </c>
      <c r="N64">
        <v>17.2198</v>
      </c>
      <c r="O64">
        <v>-0.59</v>
      </c>
      <c r="P64">
        <v>17.332034</v>
      </c>
      <c r="Q64">
        <v>-0.61</v>
      </c>
      <c r="R64">
        <v>15.687542</v>
      </c>
      <c r="S64">
        <v>-0.63</v>
      </c>
      <c r="T64">
        <v>12.775678</v>
      </c>
    </row>
    <row r="65" spans="1:20">
      <c r="A65">
        <v>-0.66</v>
      </c>
      <c r="B65">
        <v>7.5157774</v>
      </c>
      <c r="C65">
        <v>-0.51</v>
      </c>
      <c r="D65">
        <v>28.486212</v>
      </c>
      <c r="E65">
        <v>-0.51</v>
      </c>
      <c r="F65">
        <v>25.53873</v>
      </c>
      <c r="G65">
        <v>-0.53</v>
      </c>
      <c r="H65">
        <v>22.752924</v>
      </c>
      <c r="I65">
        <v>-0.54</v>
      </c>
      <c r="J65">
        <v>20.796296</v>
      </c>
      <c r="K65">
        <v>-0.5600000000000001</v>
      </c>
      <c r="L65">
        <v>19.802524</v>
      </c>
      <c r="M65">
        <v>-0.58</v>
      </c>
      <c r="N65">
        <v>17.06136</v>
      </c>
      <c r="O65">
        <v>-0.6</v>
      </c>
      <c r="P65">
        <v>14.401036</v>
      </c>
      <c r="Q65">
        <v>-0.62</v>
      </c>
      <c r="R65">
        <v>14.787604</v>
      </c>
      <c r="S65">
        <v>-0.64</v>
      </c>
      <c r="T65">
        <v>12.462766</v>
      </c>
    </row>
    <row r="66" spans="1:20">
      <c r="A66">
        <v>-0.67</v>
      </c>
      <c r="B66">
        <v>7.375753</v>
      </c>
      <c r="C66">
        <v>-0.5</v>
      </c>
      <c r="D66">
        <v>28.015772</v>
      </c>
      <c r="E66">
        <v>-0.52</v>
      </c>
      <c r="F66">
        <v>22.485766</v>
      </c>
      <c r="G66">
        <v>-0.54</v>
      </c>
      <c r="H66">
        <v>21.427188</v>
      </c>
      <c r="I66">
        <v>-0.55</v>
      </c>
      <c r="J66">
        <v>19.552204</v>
      </c>
      <c r="K66">
        <v>-0.57</v>
      </c>
      <c r="L66">
        <v>18.602254</v>
      </c>
      <c r="M66">
        <v>-0.59</v>
      </c>
      <c r="N66">
        <v>17.078592</v>
      </c>
      <c r="O66">
        <v>-0.61</v>
      </c>
      <c r="P66">
        <v>14.907814</v>
      </c>
      <c r="Q66">
        <v>-0.63</v>
      </c>
      <c r="R66">
        <v>13.500786</v>
      </c>
      <c r="S66">
        <v>-0.65</v>
      </c>
      <c r="T66">
        <v>12.584556</v>
      </c>
    </row>
    <row r="67" spans="1:20">
      <c r="A67">
        <v>-0.68</v>
      </c>
      <c r="B67">
        <v>7.751142999999999</v>
      </c>
      <c r="C67">
        <v>-0.51</v>
      </c>
      <c r="D67">
        <v>25.20174</v>
      </c>
      <c r="E67">
        <v>-0.53</v>
      </c>
      <c r="F67">
        <v>22.344508</v>
      </c>
      <c r="G67">
        <v>-0.55</v>
      </c>
      <c r="H67">
        <v>19.135622</v>
      </c>
      <c r="I67">
        <v>-0.5600000000000001</v>
      </c>
      <c r="J67">
        <v>19.629606</v>
      </c>
      <c r="K67">
        <v>-0.58</v>
      </c>
      <c r="L67">
        <v>16.44671</v>
      </c>
      <c r="M67">
        <v>-0.6</v>
      </c>
      <c r="N67">
        <v>15.47363</v>
      </c>
      <c r="O67">
        <v>-0.62</v>
      </c>
      <c r="P67">
        <v>14.686214</v>
      </c>
      <c r="Q67">
        <v>-0.64</v>
      </c>
      <c r="R67">
        <v>11.58109</v>
      </c>
      <c r="S67">
        <v>-0.66</v>
      </c>
      <c r="T67">
        <v>11.744864</v>
      </c>
    </row>
    <row r="68" spans="1:20">
      <c r="A68">
        <v>-0.6899999999999999</v>
      </c>
      <c r="B68">
        <v>7.587586999999999</v>
      </c>
      <c r="C68">
        <v>-0.52</v>
      </c>
      <c r="D68">
        <v>23.140564</v>
      </c>
      <c r="E68">
        <v>-0.54</v>
      </c>
      <c r="F68">
        <v>21.203966</v>
      </c>
      <c r="G68">
        <v>-0.5600000000000001</v>
      </c>
      <c r="H68">
        <v>18.593186</v>
      </c>
      <c r="I68">
        <v>-0.57</v>
      </c>
      <c r="J68">
        <v>18.56177</v>
      </c>
      <c r="K68">
        <v>-0.59</v>
      </c>
      <c r="L68">
        <v>16.325018</v>
      </c>
      <c r="M68">
        <v>-0.61</v>
      </c>
      <c r="N68">
        <v>14.358798</v>
      </c>
      <c r="O68">
        <v>-0.63</v>
      </c>
      <c r="P68">
        <v>14.577456</v>
      </c>
      <c r="Q68">
        <v>-0.65</v>
      </c>
      <c r="R68">
        <v>12.100554</v>
      </c>
      <c r="S68">
        <v>-0.67</v>
      </c>
      <c r="T68">
        <v>10.3619588</v>
      </c>
    </row>
    <row r="69" spans="1:20">
      <c r="A69">
        <v>-0.7</v>
      </c>
      <c r="B69">
        <v>5.341061</v>
      </c>
      <c r="C69">
        <v>-0.53</v>
      </c>
      <c r="D69">
        <v>20.624734</v>
      </c>
      <c r="E69">
        <v>-0.55</v>
      </c>
      <c r="F69">
        <v>20.02818</v>
      </c>
      <c r="G69">
        <v>-0.57</v>
      </c>
      <c r="H69">
        <v>18.52232</v>
      </c>
      <c r="I69">
        <v>-0.58</v>
      </c>
      <c r="J69">
        <v>17.29225</v>
      </c>
      <c r="K69">
        <v>-0.6</v>
      </c>
      <c r="L69">
        <v>16.546824</v>
      </c>
      <c r="M69">
        <v>-0.62</v>
      </c>
      <c r="N69">
        <v>13.603968</v>
      </c>
      <c r="O69">
        <v>-0.64</v>
      </c>
      <c r="P69">
        <v>11.876406</v>
      </c>
      <c r="Q69">
        <v>-0.66</v>
      </c>
      <c r="R69">
        <v>12.395326</v>
      </c>
      <c r="S69">
        <v>-0.68</v>
      </c>
      <c r="T69">
        <v>9.756329599999999</v>
      </c>
    </row>
    <row r="70" spans="1:20">
      <c r="A70">
        <v>-0.71</v>
      </c>
      <c r="B70">
        <v>5.171909</v>
      </c>
      <c r="C70">
        <v>-0.54</v>
      </c>
      <c r="D70">
        <v>20.395834</v>
      </c>
      <c r="E70">
        <v>-0.5600000000000001</v>
      </c>
      <c r="F70">
        <v>18.039676</v>
      </c>
      <c r="G70">
        <v>-0.58</v>
      </c>
      <c r="H70">
        <v>17.76534</v>
      </c>
      <c r="I70">
        <v>-0.59</v>
      </c>
      <c r="J70">
        <v>15.269792</v>
      </c>
      <c r="K70">
        <v>-0.61</v>
      </c>
      <c r="L70">
        <v>15.001</v>
      </c>
      <c r="M70">
        <v>-0.63</v>
      </c>
      <c r="N70">
        <v>14.122464</v>
      </c>
      <c r="O70">
        <v>-0.65</v>
      </c>
      <c r="P70">
        <v>11.60508</v>
      </c>
      <c r="Q70">
        <v>-0.67</v>
      </c>
      <c r="R70">
        <v>11.1098472</v>
      </c>
      <c r="S70">
        <v>-0.6899999999999999</v>
      </c>
      <c r="T70">
        <v>10.733542</v>
      </c>
    </row>
    <row r="71" spans="1:20">
      <c r="A71">
        <v>-0.72</v>
      </c>
      <c r="B71">
        <v>5.3448848</v>
      </c>
      <c r="C71">
        <v>-0.55</v>
      </c>
      <c r="D71">
        <v>19.761646</v>
      </c>
      <c r="E71">
        <v>-0.57</v>
      </c>
      <c r="F71">
        <v>17.450218</v>
      </c>
      <c r="G71">
        <v>-0.59</v>
      </c>
      <c r="H71">
        <v>15.363586</v>
      </c>
      <c r="I71">
        <v>-0.6</v>
      </c>
      <c r="J71">
        <v>15.117372</v>
      </c>
      <c r="K71">
        <v>-0.62</v>
      </c>
      <c r="L71">
        <v>12.9891</v>
      </c>
      <c r="M71">
        <v>-0.64</v>
      </c>
      <c r="N71">
        <v>13.058508</v>
      </c>
      <c r="O71">
        <v>-0.66</v>
      </c>
      <c r="P71">
        <v>11.446774</v>
      </c>
      <c r="Q71">
        <v>-0.68</v>
      </c>
      <c r="R71">
        <v>10.0712278</v>
      </c>
      <c r="S71">
        <v>-0.7</v>
      </c>
      <c r="T71">
        <v>9.886766400000001</v>
      </c>
    </row>
    <row r="72" spans="1:20">
      <c r="A72">
        <v>-0.73</v>
      </c>
      <c r="B72">
        <v>5.5338326</v>
      </c>
      <c r="C72">
        <v>-0.5600000000000001</v>
      </c>
      <c r="D72">
        <v>18.43119</v>
      </c>
      <c r="E72">
        <v>-0.58</v>
      </c>
      <c r="F72">
        <v>17.206098</v>
      </c>
      <c r="G72">
        <v>-0.6</v>
      </c>
      <c r="H72">
        <v>14.72786</v>
      </c>
      <c r="I72">
        <v>-0.61</v>
      </c>
      <c r="J72">
        <v>15.332458</v>
      </c>
      <c r="K72">
        <v>-0.63</v>
      </c>
      <c r="L72">
        <v>13.484586</v>
      </c>
      <c r="M72">
        <v>-0.65</v>
      </c>
      <c r="N72">
        <v>11.389204</v>
      </c>
      <c r="O72">
        <v>-0.67</v>
      </c>
      <c r="P72">
        <v>11.099128</v>
      </c>
      <c r="Q72">
        <v>-0.6899999999999999</v>
      </c>
      <c r="R72">
        <v>9.7275098</v>
      </c>
      <c r="S72">
        <v>-0.71</v>
      </c>
      <c r="T72">
        <v>7.4427448</v>
      </c>
    </row>
    <row r="73" spans="1:20">
      <c r="A73">
        <v>-0.74</v>
      </c>
      <c r="B73">
        <v>3.9825808</v>
      </c>
      <c r="C73">
        <v>-0.57</v>
      </c>
      <c r="D73">
        <v>16.878024</v>
      </c>
      <c r="E73">
        <v>-0.59</v>
      </c>
      <c r="F73">
        <v>16.680162</v>
      </c>
      <c r="G73">
        <v>-0.61</v>
      </c>
      <c r="H73">
        <v>14.751634</v>
      </c>
      <c r="I73">
        <v>-0.62</v>
      </c>
      <c r="J73">
        <v>15.105476</v>
      </c>
      <c r="K73">
        <v>-0.64</v>
      </c>
      <c r="L73">
        <v>13.54655</v>
      </c>
      <c r="M73">
        <v>-0.66</v>
      </c>
      <c r="N73">
        <v>10.789026</v>
      </c>
      <c r="O73">
        <v>-0.68</v>
      </c>
      <c r="P73">
        <v>9.775690000000001</v>
      </c>
      <c r="Q73">
        <v>-0.7</v>
      </c>
      <c r="R73">
        <v>9.536012400000001</v>
      </c>
      <c r="S73">
        <v>-0.72</v>
      </c>
      <c r="T73">
        <v>7.383160999999999</v>
      </c>
    </row>
    <row r="74" spans="1:20">
      <c r="A74">
        <v>-0.75</v>
      </c>
      <c r="B74">
        <v>4.507318799999999</v>
      </c>
      <c r="C74">
        <v>-0.58</v>
      </c>
      <c r="D74">
        <v>16.219294</v>
      </c>
      <c r="E74">
        <v>-0.6</v>
      </c>
      <c r="F74">
        <v>14.623356</v>
      </c>
      <c r="G74">
        <v>-0.62</v>
      </c>
      <c r="H74">
        <v>14.453806</v>
      </c>
      <c r="I74">
        <v>-0.63</v>
      </c>
      <c r="J74">
        <v>12.616624</v>
      </c>
      <c r="K74">
        <v>-0.65</v>
      </c>
      <c r="L74">
        <v>12.968032</v>
      </c>
      <c r="M74">
        <v>-0.67</v>
      </c>
      <c r="N74">
        <v>10.7826348</v>
      </c>
      <c r="O74">
        <v>-0.6899999999999999</v>
      </c>
      <c r="P74">
        <v>9.285662200000001</v>
      </c>
      <c r="Q74">
        <v>-0.71</v>
      </c>
      <c r="R74">
        <v>9.315366000000001</v>
      </c>
      <c r="S74">
        <v>-0.73</v>
      </c>
      <c r="T74">
        <v>8.092041399999999</v>
      </c>
    </row>
    <row r="75" spans="1:20">
      <c r="A75">
        <v>-0.76</v>
      </c>
      <c r="B75">
        <v>4.2100518</v>
      </c>
      <c r="C75">
        <v>-0.59</v>
      </c>
      <c r="D75">
        <v>15.94082</v>
      </c>
      <c r="E75">
        <v>-0.61</v>
      </c>
      <c r="F75">
        <v>13.97298</v>
      </c>
      <c r="G75">
        <v>-0.63</v>
      </c>
      <c r="H75">
        <v>12.80377</v>
      </c>
      <c r="I75">
        <v>-0.64</v>
      </c>
      <c r="J75">
        <v>12.815194</v>
      </c>
      <c r="K75">
        <v>-0.66</v>
      </c>
      <c r="L75">
        <v>10.9482082</v>
      </c>
      <c r="M75">
        <v>-0.68</v>
      </c>
      <c r="N75">
        <v>10.2679976</v>
      </c>
      <c r="O75">
        <v>-0.7</v>
      </c>
      <c r="P75">
        <v>9.592676000000001</v>
      </c>
      <c r="Q75">
        <v>-0.72</v>
      </c>
      <c r="R75">
        <v>6.6548852</v>
      </c>
      <c r="S75">
        <v>-0.74</v>
      </c>
      <c r="T75">
        <v>8.0105436</v>
      </c>
    </row>
    <row r="76" spans="1:20">
      <c r="A76">
        <v>-0.77</v>
      </c>
      <c r="B76">
        <v>3.988226</v>
      </c>
      <c r="C76">
        <v>-0.6</v>
      </c>
      <c r="D76">
        <v>15.423164</v>
      </c>
      <c r="E76">
        <v>-0.62</v>
      </c>
      <c r="F76">
        <v>14.040164</v>
      </c>
      <c r="G76">
        <v>-0.64</v>
      </c>
      <c r="H76">
        <v>11.681216</v>
      </c>
      <c r="I76">
        <v>-0.65</v>
      </c>
      <c r="J76">
        <v>12.3262</v>
      </c>
      <c r="K76">
        <v>-0.67</v>
      </c>
      <c r="L76">
        <v>10.5546058</v>
      </c>
      <c r="M76">
        <v>-0.6899999999999999</v>
      </c>
      <c r="N76">
        <v>9.4871786</v>
      </c>
      <c r="O76">
        <v>-0.71</v>
      </c>
      <c r="P76">
        <v>9.288378400000001</v>
      </c>
      <c r="Q76">
        <v>-0.73</v>
      </c>
      <c r="R76">
        <v>7.6765642</v>
      </c>
      <c r="S76">
        <v>-0.75</v>
      </c>
      <c r="T76">
        <v>6.9798524</v>
      </c>
    </row>
    <row r="77" spans="1:20">
      <c r="A77">
        <v>-0.78</v>
      </c>
      <c r="B77">
        <v>2.4995904</v>
      </c>
      <c r="C77">
        <v>-0.61</v>
      </c>
      <c r="D77">
        <v>13.204526</v>
      </c>
      <c r="E77">
        <v>-0.63</v>
      </c>
      <c r="F77">
        <v>13.628212</v>
      </c>
      <c r="G77">
        <v>-0.65</v>
      </c>
      <c r="H77">
        <v>11.964826</v>
      </c>
      <c r="I77">
        <v>-0.66</v>
      </c>
      <c r="J77">
        <v>11.885202</v>
      </c>
      <c r="K77">
        <v>-0.68</v>
      </c>
      <c r="L77">
        <v>11.267766</v>
      </c>
      <c r="M77">
        <v>-0.7</v>
      </c>
      <c r="N77">
        <v>9.239200800000001</v>
      </c>
      <c r="O77">
        <v>-0.72</v>
      </c>
      <c r="P77">
        <v>8.2912374</v>
      </c>
      <c r="Q77">
        <v>-0.74</v>
      </c>
      <c r="R77">
        <v>7.458241800000001</v>
      </c>
      <c r="S77">
        <v>-0.76</v>
      </c>
      <c r="T77">
        <v>5.7948616</v>
      </c>
    </row>
    <row r="78" spans="1:20">
      <c r="A78">
        <v>-0.79</v>
      </c>
      <c r="B78">
        <v>0.6391012</v>
      </c>
      <c r="C78">
        <v>-0.62</v>
      </c>
      <c r="D78">
        <v>12.80993</v>
      </c>
      <c r="E78">
        <v>-0.64</v>
      </c>
      <c r="F78">
        <v>11.537064</v>
      </c>
      <c r="G78">
        <v>-0.66</v>
      </c>
      <c r="H78">
        <v>11.733754</v>
      </c>
      <c r="I78">
        <v>-0.67</v>
      </c>
      <c r="J78">
        <v>9.6699614</v>
      </c>
      <c r="K78">
        <v>-0.6899999999999999</v>
      </c>
      <c r="L78">
        <v>11.07951</v>
      </c>
      <c r="M78">
        <v>-0.71</v>
      </c>
      <c r="N78">
        <v>9.061064399999999</v>
      </c>
      <c r="O78">
        <v>-0.73</v>
      </c>
      <c r="P78">
        <v>6.5502954</v>
      </c>
      <c r="Q78">
        <v>-0.75</v>
      </c>
      <c r="R78">
        <v>7.537396599999999</v>
      </c>
      <c r="S78">
        <v>-0.77</v>
      </c>
      <c r="T78">
        <v>6.336695199999999</v>
      </c>
    </row>
    <row r="79" spans="1:20">
      <c r="A79">
        <v>-0.8</v>
      </c>
      <c r="B79">
        <v>0.9608513999999999</v>
      </c>
      <c r="C79">
        <v>-0.63</v>
      </c>
      <c r="D79">
        <v>12.437204</v>
      </c>
      <c r="E79">
        <v>-0.65</v>
      </c>
      <c r="F79">
        <v>11.592832</v>
      </c>
      <c r="G79">
        <v>-0.67</v>
      </c>
      <c r="H79">
        <v>10.4151408</v>
      </c>
      <c r="I79">
        <v>-0.68</v>
      </c>
      <c r="J79">
        <v>9.8618366</v>
      </c>
      <c r="K79">
        <v>-0.7</v>
      </c>
      <c r="L79">
        <v>8.7845046</v>
      </c>
      <c r="M79">
        <v>-0.72</v>
      </c>
      <c r="N79">
        <v>8.911608599999999</v>
      </c>
      <c r="O79">
        <v>-0.74</v>
      </c>
      <c r="P79">
        <v>6.498890800000001</v>
      </c>
      <c r="Q79">
        <v>-0.76</v>
      </c>
      <c r="R79">
        <v>5.4987668</v>
      </c>
      <c r="S79">
        <v>-0.78</v>
      </c>
      <c r="T79">
        <v>6.0807082</v>
      </c>
    </row>
    <row r="80" spans="1:20">
      <c r="A80">
        <v>-0.8100000000000001</v>
      </c>
      <c r="B80">
        <v>0.5721031999999999</v>
      </c>
      <c r="C80">
        <v>-0.64</v>
      </c>
      <c r="D80">
        <v>12.607638</v>
      </c>
      <c r="E80">
        <v>-0.66</v>
      </c>
      <c r="F80">
        <v>11.386226</v>
      </c>
      <c r="G80">
        <v>-0.68</v>
      </c>
      <c r="H80">
        <v>9.3280718</v>
      </c>
      <c r="I80">
        <v>-0.6899999999999999</v>
      </c>
      <c r="J80">
        <v>9.843180200000001</v>
      </c>
      <c r="K80">
        <v>-0.71</v>
      </c>
      <c r="L80">
        <v>8.0791106</v>
      </c>
      <c r="M80">
        <v>-0.73</v>
      </c>
      <c r="N80">
        <v>7.839695399999999</v>
      </c>
      <c r="O80">
        <v>-0.75</v>
      </c>
      <c r="P80">
        <v>7.565675199999999</v>
      </c>
      <c r="Q80">
        <v>-0.77</v>
      </c>
      <c r="R80">
        <v>5.8418776</v>
      </c>
      <c r="S80">
        <v>-0.79</v>
      </c>
      <c r="T80">
        <v>4.511123400000001</v>
      </c>
    </row>
    <row r="81" spans="1:20">
      <c r="A81">
        <v>-0.82</v>
      </c>
      <c r="B81">
        <v>-1.0100096</v>
      </c>
      <c r="C81">
        <v>-0.65</v>
      </c>
      <c r="D81">
        <v>11.158612</v>
      </c>
      <c r="E81">
        <v>-0.67</v>
      </c>
      <c r="F81">
        <v>10.7166802</v>
      </c>
      <c r="G81">
        <v>-0.6899999999999999</v>
      </c>
      <c r="H81">
        <v>9.797855</v>
      </c>
      <c r="I81">
        <v>-0.7</v>
      </c>
      <c r="J81">
        <v>9.307014200000001</v>
      </c>
      <c r="K81">
        <v>-0.72</v>
      </c>
      <c r="L81">
        <v>8.6623336</v>
      </c>
      <c r="M81">
        <v>-0.74</v>
      </c>
      <c r="N81">
        <v>6.4307694</v>
      </c>
      <c r="O81">
        <v>-0.76</v>
      </c>
      <c r="P81">
        <v>6.008502</v>
      </c>
      <c r="Q81">
        <v>-0.78</v>
      </c>
      <c r="R81">
        <v>5.6781834</v>
      </c>
      <c r="S81">
        <v>-0.8</v>
      </c>
      <c r="T81">
        <v>3.173605</v>
      </c>
    </row>
    <row r="82" spans="1:20">
      <c r="A82">
        <v>-0.83</v>
      </c>
      <c r="B82">
        <v>-3.382984599999999</v>
      </c>
      <c r="C82">
        <v>-0.66</v>
      </c>
      <c r="D82">
        <v>10.446496</v>
      </c>
      <c r="E82">
        <v>-0.68</v>
      </c>
      <c r="F82">
        <v>10.1045638</v>
      </c>
      <c r="G82">
        <v>-0.7</v>
      </c>
      <c r="H82">
        <v>8.828992599999999</v>
      </c>
      <c r="I82">
        <v>-0.71</v>
      </c>
      <c r="J82">
        <v>8.419795400000002</v>
      </c>
      <c r="K82">
        <v>-0.73</v>
      </c>
      <c r="L82">
        <v>8.1503678</v>
      </c>
      <c r="M82">
        <v>-0.75</v>
      </c>
      <c r="N82">
        <v>7.084119200000001</v>
      </c>
      <c r="O82">
        <v>-0.77</v>
      </c>
      <c r="P82">
        <v>5.4452598</v>
      </c>
      <c r="Q82">
        <v>-0.79</v>
      </c>
      <c r="R82">
        <v>5.6407938</v>
      </c>
      <c r="S82">
        <v>-0.8100000000000001</v>
      </c>
      <c r="T82">
        <v>3.281063000000001</v>
      </c>
    </row>
    <row r="83" spans="1:20">
      <c r="A83">
        <v>-0.84</v>
      </c>
      <c r="B83">
        <v>-4.2576966</v>
      </c>
      <c r="C83">
        <v>-0.67</v>
      </c>
      <c r="D83">
        <v>10.7105</v>
      </c>
      <c r="E83">
        <v>-0.6899999999999999</v>
      </c>
      <c r="F83">
        <v>8.484043</v>
      </c>
      <c r="G83">
        <v>-0.71</v>
      </c>
      <c r="H83">
        <v>8.7961236</v>
      </c>
      <c r="I83">
        <v>-0.72</v>
      </c>
      <c r="J83">
        <v>7.490943200000001</v>
      </c>
      <c r="K83">
        <v>-0.74</v>
      </c>
      <c r="L83">
        <v>7.2441634</v>
      </c>
      <c r="M83">
        <v>-0.76</v>
      </c>
      <c r="N83">
        <v>6.5653374</v>
      </c>
      <c r="O83">
        <v>-0.78</v>
      </c>
      <c r="P83">
        <v>5.1190812</v>
      </c>
      <c r="Q83">
        <v>-0.8</v>
      </c>
      <c r="R83">
        <v>3.0841574</v>
      </c>
      <c r="S83">
        <v>-0.82</v>
      </c>
      <c r="T83">
        <v>2.5735032</v>
      </c>
    </row>
    <row r="84" spans="1:20">
      <c r="A84">
        <v>-0.85</v>
      </c>
      <c r="B84">
        <v>-4.8439424</v>
      </c>
      <c r="C84">
        <v>-0.68</v>
      </c>
      <c r="D84">
        <v>10.2465188</v>
      </c>
      <c r="E84">
        <v>-0.7</v>
      </c>
      <c r="F84">
        <v>9.203763200000001</v>
      </c>
      <c r="G84">
        <v>-0.72</v>
      </c>
      <c r="H84">
        <v>7.0902178</v>
      </c>
      <c r="I84">
        <v>-0.73</v>
      </c>
      <c r="J84">
        <v>7.6992586</v>
      </c>
      <c r="K84">
        <v>-0.75</v>
      </c>
      <c r="L84">
        <v>6.639054</v>
      </c>
      <c r="M84">
        <v>-0.77</v>
      </c>
      <c r="N84">
        <v>5.664736599999999</v>
      </c>
      <c r="O84">
        <v>-0.79</v>
      </c>
      <c r="P84">
        <v>4.5561276</v>
      </c>
      <c r="Q84">
        <v>-0.8100000000000001</v>
      </c>
      <c r="R84">
        <v>2.092434</v>
      </c>
      <c r="S84">
        <v>-0.83</v>
      </c>
      <c r="T84">
        <v>0.4753333999999999</v>
      </c>
    </row>
    <row r="85" spans="1:20">
      <c r="A85">
        <v>-0.86</v>
      </c>
      <c r="B85">
        <v>-4.6917676</v>
      </c>
      <c r="C85">
        <v>-0.6899999999999999</v>
      </c>
      <c r="D85">
        <v>8.8295618</v>
      </c>
      <c r="E85">
        <v>-0.71</v>
      </c>
      <c r="F85">
        <v>8.9789654</v>
      </c>
      <c r="G85">
        <v>-0.73</v>
      </c>
      <c r="H85">
        <v>7.7061014</v>
      </c>
      <c r="I85">
        <v>-0.74</v>
      </c>
      <c r="J85">
        <v>7.420468199999999</v>
      </c>
      <c r="K85">
        <v>-0.76</v>
      </c>
      <c r="L85">
        <v>5.8705948</v>
      </c>
      <c r="M85">
        <v>-0.78</v>
      </c>
      <c r="N85">
        <v>5.0614516</v>
      </c>
      <c r="O85">
        <v>-0.8</v>
      </c>
      <c r="P85">
        <v>5.1927216</v>
      </c>
      <c r="Q85">
        <v>-0.82</v>
      </c>
      <c r="R85">
        <v>1.4099444</v>
      </c>
      <c r="S85">
        <v>-0.84</v>
      </c>
      <c r="T85">
        <v>-2.5628224</v>
      </c>
    </row>
    <row r="86" spans="1:20">
      <c r="A86">
        <v>-0.87</v>
      </c>
      <c r="B86">
        <v>-6.110939</v>
      </c>
      <c r="C86">
        <v>-0.7</v>
      </c>
      <c r="D86">
        <v>7.7884528</v>
      </c>
      <c r="E86">
        <v>-0.72</v>
      </c>
      <c r="F86">
        <v>7.7942868</v>
      </c>
      <c r="G86">
        <v>-0.74</v>
      </c>
      <c r="H86">
        <v>7.460814399999999</v>
      </c>
      <c r="I86">
        <v>-0.75</v>
      </c>
      <c r="J86">
        <v>5.8627654</v>
      </c>
      <c r="K86">
        <v>-0.77</v>
      </c>
      <c r="L86">
        <v>6.482377</v>
      </c>
      <c r="M86">
        <v>-0.79</v>
      </c>
      <c r="N86">
        <v>4.8538432</v>
      </c>
      <c r="O86">
        <v>-0.8100000000000001</v>
      </c>
      <c r="P86">
        <v>2.0716722</v>
      </c>
      <c r="Q86">
        <v>-0.83</v>
      </c>
      <c r="R86">
        <v>1.4995424</v>
      </c>
      <c r="S86">
        <v>-0.85</v>
      </c>
      <c r="T86">
        <v>-3.9659978</v>
      </c>
    </row>
    <row r="87" spans="1:20">
      <c r="A87">
        <v>-0.88</v>
      </c>
      <c r="B87">
        <v>-6.624310800000001</v>
      </c>
      <c r="C87">
        <v>-0.71</v>
      </c>
      <c r="D87">
        <v>8.421854999999999</v>
      </c>
      <c r="E87">
        <v>-0.73</v>
      </c>
      <c r="F87">
        <v>7.093350800000001</v>
      </c>
      <c r="G87">
        <v>-0.75</v>
      </c>
      <c r="H87">
        <v>7.706709000000001</v>
      </c>
      <c r="I87">
        <v>-0.76</v>
      </c>
      <c r="J87">
        <v>6.1478426</v>
      </c>
      <c r="K87">
        <v>-0.78</v>
      </c>
      <c r="L87">
        <v>5.3603626</v>
      </c>
      <c r="M87">
        <v>-0.8</v>
      </c>
      <c r="N87">
        <v>5.2190542</v>
      </c>
      <c r="O87">
        <v>-0.82</v>
      </c>
      <c r="P87">
        <v>0.6405936000000001</v>
      </c>
      <c r="Q87">
        <v>-0.84</v>
      </c>
      <c r="R87">
        <v>-1.8863032</v>
      </c>
      <c r="S87">
        <v>-0.86</v>
      </c>
      <c r="T87">
        <v>-3.4181322</v>
      </c>
    </row>
    <row r="88" spans="1:20">
      <c r="A88">
        <v>-0.89</v>
      </c>
      <c r="B88">
        <v>-5.9421122</v>
      </c>
      <c r="C88">
        <v>-0.72</v>
      </c>
      <c r="D88">
        <v>8.156282000000001</v>
      </c>
      <c r="E88">
        <v>-0.74</v>
      </c>
      <c r="F88">
        <v>6.8021636</v>
      </c>
      <c r="G88">
        <v>-0.76</v>
      </c>
      <c r="H88">
        <v>4.9246314</v>
      </c>
      <c r="I88">
        <v>-0.77</v>
      </c>
      <c r="J88">
        <v>6.105319</v>
      </c>
      <c r="K88">
        <v>-0.79</v>
      </c>
      <c r="L88">
        <v>4.0319564</v>
      </c>
      <c r="M88">
        <v>-0.8100000000000001</v>
      </c>
      <c r="N88">
        <v>4.0003928</v>
      </c>
      <c r="O88">
        <v>-0.83</v>
      </c>
      <c r="P88">
        <v>0.6446750000000001</v>
      </c>
      <c r="Q88">
        <v>-0.85</v>
      </c>
      <c r="R88">
        <v>-3.1871274</v>
      </c>
      <c r="S88">
        <v>-0.87</v>
      </c>
      <c r="T88">
        <v>-4.2895516</v>
      </c>
    </row>
    <row r="89" spans="1:20">
      <c r="A89">
        <v>-0.9</v>
      </c>
      <c r="B89">
        <v>-6.2711516</v>
      </c>
      <c r="C89">
        <v>-0.73</v>
      </c>
      <c r="D89">
        <v>7.240021199999999</v>
      </c>
      <c r="E89">
        <v>-0.75</v>
      </c>
      <c r="F89">
        <v>7.3826682</v>
      </c>
      <c r="G89">
        <v>-0.77</v>
      </c>
      <c r="H89">
        <v>5.6910554</v>
      </c>
      <c r="I89">
        <v>-0.78</v>
      </c>
      <c r="J89">
        <v>5.577078</v>
      </c>
      <c r="K89">
        <v>-0.8</v>
      </c>
      <c r="L89">
        <v>4.267919600000001</v>
      </c>
      <c r="M89">
        <v>-0.82</v>
      </c>
      <c r="N89">
        <v>0.7432072</v>
      </c>
      <c r="O89">
        <v>-0.84</v>
      </c>
      <c r="P89">
        <v>-1.1605006</v>
      </c>
      <c r="Q89">
        <v>-0.86</v>
      </c>
      <c r="R89">
        <v>-3.7748502</v>
      </c>
      <c r="S89">
        <v>-0.88</v>
      </c>
      <c r="T89">
        <v>-5.863503</v>
      </c>
    </row>
    <row r="90" spans="1:20">
      <c r="A90">
        <v>-0.91</v>
      </c>
      <c r="B90">
        <v>-7.1201224</v>
      </c>
      <c r="C90">
        <v>-0.74</v>
      </c>
      <c r="D90">
        <v>6.3439706</v>
      </c>
      <c r="E90">
        <v>-0.76</v>
      </c>
      <c r="F90">
        <v>6.5501174</v>
      </c>
      <c r="G90">
        <v>-0.78</v>
      </c>
      <c r="H90">
        <v>5.530977</v>
      </c>
      <c r="I90">
        <v>-0.79</v>
      </c>
      <c r="J90">
        <v>4.308458</v>
      </c>
      <c r="K90">
        <v>-0.8100000000000001</v>
      </c>
      <c r="L90">
        <v>2.852876</v>
      </c>
      <c r="M90">
        <v>-0.83</v>
      </c>
      <c r="N90">
        <v>-0.8835336</v>
      </c>
      <c r="O90">
        <v>-0.85</v>
      </c>
      <c r="P90">
        <v>-3.3164442</v>
      </c>
      <c r="Q90">
        <v>-0.87</v>
      </c>
      <c r="R90">
        <v>-4.4748778</v>
      </c>
      <c r="S90">
        <v>-0.89</v>
      </c>
      <c r="T90">
        <v>-5.728905</v>
      </c>
    </row>
    <row r="91" spans="1:20">
      <c r="A91">
        <v>-0.92</v>
      </c>
      <c r="B91">
        <v>-7.7216194</v>
      </c>
      <c r="C91">
        <v>-0.75</v>
      </c>
      <c r="D91">
        <v>6.4072964</v>
      </c>
      <c r="E91">
        <v>-0.77</v>
      </c>
      <c r="F91">
        <v>4.809545</v>
      </c>
      <c r="G91">
        <v>-0.79</v>
      </c>
      <c r="H91">
        <v>5.523978</v>
      </c>
      <c r="I91">
        <v>-0.8</v>
      </c>
      <c r="J91">
        <v>3.2935802</v>
      </c>
      <c r="K91">
        <v>-0.82</v>
      </c>
      <c r="L91">
        <v>3.007087</v>
      </c>
      <c r="M91">
        <v>-0.84</v>
      </c>
      <c r="N91">
        <v>-1.0417444</v>
      </c>
      <c r="O91">
        <v>-0.86</v>
      </c>
      <c r="P91">
        <v>-4.622122</v>
      </c>
      <c r="Q91">
        <v>-0.88</v>
      </c>
      <c r="R91">
        <v>-5.4695514</v>
      </c>
      <c r="S91">
        <v>-0.9</v>
      </c>
      <c r="T91">
        <v>-4.782713599999999</v>
      </c>
    </row>
    <row r="92" spans="1:20">
      <c r="A92">
        <v>-0.93</v>
      </c>
      <c r="B92">
        <v>-7.662666799999999</v>
      </c>
      <c r="C92">
        <v>-0.76</v>
      </c>
      <c r="D92">
        <v>6.2627264</v>
      </c>
      <c r="E92">
        <v>-0.78</v>
      </c>
      <c r="F92">
        <v>4.3700124</v>
      </c>
      <c r="G92">
        <v>-0.8</v>
      </c>
      <c r="H92">
        <v>3.7997042</v>
      </c>
      <c r="I92">
        <v>-0.8100000000000001</v>
      </c>
      <c r="J92">
        <v>2.9004632</v>
      </c>
      <c r="K92">
        <v>-0.83</v>
      </c>
      <c r="L92">
        <v>-0.8508558000000001</v>
      </c>
      <c r="M92">
        <v>-0.85</v>
      </c>
      <c r="N92">
        <v>-2.3396328</v>
      </c>
      <c r="O92">
        <v>-0.87</v>
      </c>
      <c r="P92">
        <v>-4.7191774</v>
      </c>
      <c r="Q92">
        <v>-0.89</v>
      </c>
      <c r="R92">
        <v>-6.8251372</v>
      </c>
      <c r="S92">
        <v>-0.91</v>
      </c>
      <c r="T92">
        <v>-5.0699472</v>
      </c>
    </row>
    <row r="93" spans="1:20">
      <c r="A93">
        <v>-0.9399999999999999</v>
      </c>
      <c r="B93">
        <v>-7.975903199999999</v>
      </c>
      <c r="C93">
        <v>-0.77</v>
      </c>
      <c r="D93">
        <v>5.121865</v>
      </c>
      <c r="E93">
        <v>-0.79</v>
      </c>
      <c r="F93">
        <v>5.294306199999999</v>
      </c>
      <c r="G93">
        <v>-0.8100000000000001</v>
      </c>
      <c r="H93">
        <v>2.726634</v>
      </c>
      <c r="I93">
        <v>-0.82</v>
      </c>
      <c r="J93">
        <v>2.9667062</v>
      </c>
      <c r="K93">
        <v>-0.84</v>
      </c>
      <c r="L93">
        <v>-2.1401228</v>
      </c>
      <c r="M93">
        <v>-0.86</v>
      </c>
      <c r="N93">
        <v>-4.7234886</v>
      </c>
      <c r="O93">
        <v>-0.88</v>
      </c>
      <c r="P93">
        <v>-4.7166798</v>
      </c>
      <c r="Q93">
        <v>-0.9</v>
      </c>
      <c r="R93">
        <v>-6.6423878</v>
      </c>
      <c r="S93">
        <v>-0.92</v>
      </c>
      <c r="T93">
        <v>-6.988003600000001</v>
      </c>
    </row>
    <row r="94" spans="1:20">
      <c r="A94">
        <v>-0.95</v>
      </c>
      <c r="B94">
        <v>-8.956246799999999</v>
      </c>
      <c r="C94">
        <v>-0.78</v>
      </c>
      <c r="D94">
        <v>3.8856632</v>
      </c>
      <c r="E94">
        <v>-0.8</v>
      </c>
      <c r="F94">
        <v>4.443455999999999</v>
      </c>
      <c r="G94">
        <v>-0.82</v>
      </c>
      <c r="H94">
        <v>0.8309788000000001</v>
      </c>
      <c r="I94">
        <v>-0.83</v>
      </c>
      <c r="J94">
        <v>0.1600154</v>
      </c>
      <c r="K94">
        <v>-0.85</v>
      </c>
      <c r="L94">
        <v>-2.8485724</v>
      </c>
      <c r="M94">
        <v>-0.87</v>
      </c>
      <c r="N94">
        <v>-5.205270199999999</v>
      </c>
      <c r="O94">
        <v>-0.89</v>
      </c>
      <c r="P94">
        <v>-6.1174318</v>
      </c>
      <c r="Q94">
        <v>-0.91</v>
      </c>
      <c r="R94">
        <v>-5.913229400000001</v>
      </c>
      <c r="S94">
        <v>-0.93</v>
      </c>
      <c r="T94">
        <v>-6.6422478</v>
      </c>
    </row>
    <row r="95" spans="1:20">
      <c r="A95">
        <v>-0.96</v>
      </c>
      <c r="B95">
        <v>-9.907038</v>
      </c>
      <c r="C95">
        <v>-0.79</v>
      </c>
      <c r="D95">
        <v>4.461568</v>
      </c>
      <c r="E95">
        <v>-0.8100000000000001</v>
      </c>
      <c r="F95">
        <v>2.152003</v>
      </c>
      <c r="G95">
        <v>-0.83</v>
      </c>
      <c r="H95">
        <v>1.2604004</v>
      </c>
      <c r="I95">
        <v>-0.84</v>
      </c>
      <c r="J95">
        <v>-2.7264608</v>
      </c>
      <c r="K95">
        <v>-0.86</v>
      </c>
      <c r="L95">
        <v>-3.117991</v>
      </c>
      <c r="M95">
        <v>-0.88</v>
      </c>
      <c r="N95">
        <v>-5.0086732</v>
      </c>
      <c r="O95">
        <v>-0.9</v>
      </c>
      <c r="P95">
        <v>-6.6549618</v>
      </c>
      <c r="Q95">
        <v>-0.92</v>
      </c>
      <c r="R95">
        <v>-6.0468344</v>
      </c>
      <c r="S95">
        <v>-0.9399999999999999</v>
      </c>
      <c r="T95">
        <v>-6.1965962</v>
      </c>
    </row>
    <row r="96" spans="1:20">
      <c r="A96">
        <v>-0.97</v>
      </c>
      <c r="B96">
        <v>-9.056902599999999</v>
      </c>
      <c r="C96">
        <v>-0.8</v>
      </c>
      <c r="D96">
        <v>4.0748308</v>
      </c>
      <c r="E96">
        <v>-0.82</v>
      </c>
      <c r="F96">
        <v>1.2870184</v>
      </c>
      <c r="G96">
        <v>-0.84</v>
      </c>
      <c r="H96">
        <v>-1.4870262</v>
      </c>
      <c r="I96">
        <v>-0.85</v>
      </c>
      <c r="J96">
        <v>-3.4205106</v>
      </c>
      <c r="K96">
        <v>-0.87</v>
      </c>
      <c r="L96">
        <v>-5.883867</v>
      </c>
      <c r="M96">
        <v>-0.89</v>
      </c>
      <c r="N96">
        <v>-4.82475</v>
      </c>
      <c r="O96">
        <v>-0.91</v>
      </c>
      <c r="P96">
        <v>-5.703282199999999</v>
      </c>
      <c r="Q96">
        <v>-0.93</v>
      </c>
      <c r="R96">
        <v>-7.174932200000001</v>
      </c>
      <c r="S96">
        <v>-0.95</v>
      </c>
      <c r="T96">
        <v>-6.203765</v>
      </c>
    </row>
    <row r="97" spans="1:20">
      <c r="A97">
        <v>-0.98</v>
      </c>
      <c r="B97">
        <v>-9.654640199999999</v>
      </c>
      <c r="C97">
        <v>-0.8100000000000001</v>
      </c>
      <c r="D97">
        <v>2.7659726</v>
      </c>
      <c r="E97">
        <v>-0.83</v>
      </c>
      <c r="F97">
        <v>-0.2211478</v>
      </c>
      <c r="G97">
        <v>-0.85</v>
      </c>
      <c r="H97">
        <v>-4.150983399999999</v>
      </c>
      <c r="I97">
        <v>-0.86</v>
      </c>
      <c r="J97">
        <v>-2.7340306</v>
      </c>
      <c r="K97">
        <v>-0.88</v>
      </c>
      <c r="L97">
        <v>-5.3166486</v>
      </c>
      <c r="M97">
        <v>-0.9</v>
      </c>
      <c r="N97">
        <v>-6.1578674</v>
      </c>
      <c r="O97">
        <v>-0.92</v>
      </c>
      <c r="P97">
        <v>-6.0950316</v>
      </c>
      <c r="Q97">
        <v>-0.9399999999999999</v>
      </c>
      <c r="R97">
        <v>-6.812691200000001</v>
      </c>
      <c r="S97">
        <v>-0.96</v>
      </c>
      <c r="T97">
        <v>-7.942575600000001</v>
      </c>
    </row>
    <row r="98" spans="1:20">
      <c r="A98">
        <v>-0.99</v>
      </c>
      <c r="B98">
        <v>-10.79309</v>
      </c>
      <c r="C98">
        <v>-0.82</v>
      </c>
      <c r="D98">
        <v>-0.3119826</v>
      </c>
      <c r="E98">
        <v>-0.84</v>
      </c>
      <c r="F98">
        <v>-1.3595994</v>
      </c>
      <c r="G98">
        <v>-0.86</v>
      </c>
      <c r="H98">
        <v>-3.2920404</v>
      </c>
      <c r="I98">
        <v>-0.87</v>
      </c>
      <c r="J98">
        <v>-3.9508522</v>
      </c>
      <c r="K98">
        <v>-0.89</v>
      </c>
      <c r="L98">
        <v>-4.797790000000001</v>
      </c>
      <c r="M98">
        <v>-0.91</v>
      </c>
      <c r="N98">
        <v>-6.3004202</v>
      </c>
      <c r="O98">
        <v>-0.93</v>
      </c>
      <c r="P98">
        <v>-5.8997284</v>
      </c>
      <c r="Q98">
        <v>-0.95</v>
      </c>
      <c r="R98">
        <v>-6.5686684</v>
      </c>
      <c r="S98">
        <v>-0.97</v>
      </c>
      <c r="T98">
        <v>-7.884095</v>
      </c>
    </row>
    <row r="99" spans="1:20">
      <c r="A99">
        <v>-1</v>
      </c>
      <c r="B99">
        <v>-8.426359</v>
      </c>
      <c r="C99">
        <v>-0.83</v>
      </c>
      <c r="D99">
        <v>-1.0026984</v>
      </c>
      <c r="E99">
        <v>-0.85</v>
      </c>
      <c r="F99">
        <v>-3.7620322</v>
      </c>
      <c r="G99">
        <v>-0.87</v>
      </c>
      <c r="H99">
        <v>-4.7353196</v>
      </c>
      <c r="I99">
        <v>-0.88</v>
      </c>
      <c r="J99">
        <v>-6.244038600000001</v>
      </c>
      <c r="K99">
        <v>-0.9</v>
      </c>
      <c r="L99">
        <v>-5.1707522</v>
      </c>
      <c r="M99">
        <v>-0.92</v>
      </c>
      <c r="N99">
        <v>-6.691945</v>
      </c>
      <c r="O99">
        <v>-0.9399999999999999</v>
      </c>
      <c r="P99">
        <v>-7.2536996</v>
      </c>
      <c r="Q99">
        <v>-0.96</v>
      </c>
      <c r="R99">
        <v>-6.7819976</v>
      </c>
      <c r="S99">
        <v>-0.98</v>
      </c>
      <c r="T99">
        <v>-7.2870384</v>
      </c>
    </row>
    <row r="100" spans="1:20">
      <c r="A100">
        <v>-1.01</v>
      </c>
      <c r="B100">
        <v>-10.1428326</v>
      </c>
      <c r="C100">
        <v>-0.84</v>
      </c>
      <c r="D100">
        <v>-1.8290434</v>
      </c>
      <c r="E100">
        <v>-0.86</v>
      </c>
      <c r="F100">
        <v>-4.3310882</v>
      </c>
      <c r="G100">
        <v>-0.88</v>
      </c>
      <c r="H100">
        <v>-4.8606308</v>
      </c>
      <c r="I100">
        <v>-0.89</v>
      </c>
      <c r="J100">
        <v>-5.713635</v>
      </c>
      <c r="K100">
        <v>-0.91</v>
      </c>
      <c r="L100">
        <v>-6.204842999999999</v>
      </c>
      <c r="M100">
        <v>-0.93</v>
      </c>
      <c r="N100">
        <v>-6.3178646</v>
      </c>
      <c r="O100">
        <v>-0.95</v>
      </c>
      <c r="P100">
        <v>-6.7326336</v>
      </c>
      <c r="Q100">
        <v>-0.97</v>
      </c>
      <c r="R100">
        <v>-8.738096000000001</v>
      </c>
      <c r="S100">
        <v>-0.99</v>
      </c>
      <c r="T100">
        <v>-7.3371998</v>
      </c>
    </row>
    <row r="101" spans="1:20">
      <c r="A101">
        <v>-1.02</v>
      </c>
      <c r="B101">
        <v>-9.936184600000001</v>
      </c>
      <c r="C101">
        <v>-0.85</v>
      </c>
      <c r="D101">
        <v>-2.533299</v>
      </c>
      <c r="E101">
        <v>-0.87</v>
      </c>
      <c r="F101">
        <v>-4.1779966</v>
      </c>
      <c r="G101">
        <v>-0.89</v>
      </c>
      <c r="H101">
        <v>-5.794373999999999</v>
      </c>
      <c r="I101">
        <v>-0.9</v>
      </c>
      <c r="J101">
        <v>-4.9488562</v>
      </c>
      <c r="K101">
        <v>-0.92</v>
      </c>
      <c r="L101">
        <v>-6.443388400000001</v>
      </c>
      <c r="M101">
        <v>-0.9399999999999999</v>
      </c>
      <c r="N101">
        <v>-6.901379199999999</v>
      </c>
      <c r="O101">
        <v>-0.96</v>
      </c>
      <c r="P101">
        <v>-6.1856396</v>
      </c>
      <c r="Q101">
        <v>-0.98</v>
      </c>
      <c r="R101">
        <v>-8.012171200000001</v>
      </c>
      <c r="S101">
        <v>-1</v>
      </c>
      <c r="T101">
        <v>-7.0059826</v>
      </c>
    </row>
    <row r="102" spans="1:20">
      <c r="A102">
        <v>-1.03</v>
      </c>
      <c r="B102">
        <v>-10.733184</v>
      </c>
      <c r="C102">
        <v>-0.86</v>
      </c>
      <c r="D102">
        <v>-3.9513374</v>
      </c>
      <c r="E102">
        <v>-0.88</v>
      </c>
      <c r="F102">
        <v>-4.907970600000001</v>
      </c>
      <c r="G102">
        <v>-0.9</v>
      </c>
      <c r="H102">
        <v>-5.6020898</v>
      </c>
      <c r="I102">
        <v>-0.91</v>
      </c>
      <c r="J102">
        <v>-5.7178716</v>
      </c>
      <c r="K102">
        <v>-0.93</v>
      </c>
      <c r="L102">
        <v>-6.3349038</v>
      </c>
      <c r="M102">
        <v>-0.95</v>
      </c>
      <c r="N102">
        <v>-7.2121066</v>
      </c>
      <c r="O102">
        <v>-0.97</v>
      </c>
      <c r="P102">
        <v>-7.296558</v>
      </c>
      <c r="Q102">
        <v>-0.99</v>
      </c>
      <c r="R102">
        <v>-7.876369200000001</v>
      </c>
      <c r="S102">
        <v>-1.01</v>
      </c>
      <c r="T102">
        <v>-8.4435146</v>
      </c>
    </row>
    <row r="103" spans="1:20">
      <c r="A103">
        <v>-1.04</v>
      </c>
      <c r="B103">
        <v>-12.065708</v>
      </c>
      <c r="C103">
        <v>-0.87</v>
      </c>
      <c r="D103">
        <v>-5.3004242</v>
      </c>
      <c r="E103">
        <v>-0.89</v>
      </c>
      <c r="F103">
        <v>-5.477328399999999</v>
      </c>
      <c r="G103">
        <v>-0.91</v>
      </c>
      <c r="H103">
        <v>-6.049714</v>
      </c>
      <c r="I103">
        <v>-0.92</v>
      </c>
      <c r="J103">
        <v>-7.371394599999999</v>
      </c>
      <c r="K103">
        <v>-0.9399999999999999</v>
      </c>
      <c r="L103">
        <v>-5.5673644</v>
      </c>
      <c r="M103">
        <v>-0.96</v>
      </c>
      <c r="N103">
        <v>-7.3452742</v>
      </c>
      <c r="O103">
        <v>-0.98</v>
      </c>
      <c r="P103">
        <v>-8.8597222</v>
      </c>
      <c r="Q103">
        <v>-1</v>
      </c>
      <c r="R103">
        <v>-6.952605200000001</v>
      </c>
      <c r="S103">
        <v>-1.02</v>
      </c>
      <c r="T103">
        <v>-8.402077</v>
      </c>
    </row>
    <row r="104" spans="1:20">
      <c r="A104">
        <v>-1.05</v>
      </c>
      <c r="B104">
        <v>-10.985216</v>
      </c>
      <c r="C104">
        <v>-0.88</v>
      </c>
      <c r="D104">
        <v>-4.689492400000001</v>
      </c>
      <c r="E104">
        <v>-0.9</v>
      </c>
      <c r="F104">
        <v>-5.965876</v>
      </c>
      <c r="G104">
        <v>-0.92</v>
      </c>
      <c r="H104">
        <v>-6.0954784</v>
      </c>
      <c r="I104">
        <v>-0.93</v>
      </c>
      <c r="J104">
        <v>-7.023302599999999</v>
      </c>
      <c r="K104">
        <v>-0.95</v>
      </c>
      <c r="L104">
        <v>-7.1927548</v>
      </c>
      <c r="M104">
        <v>-0.97</v>
      </c>
      <c r="N104">
        <v>-6.981836400000001</v>
      </c>
      <c r="O104">
        <v>-0.99</v>
      </c>
      <c r="P104">
        <v>-8.335304199999999</v>
      </c>
      <c r="Q104">
        <v>-1.01</v>
      </c>
      <c r="R104">
        <v>-8.3514994</v>
      </c>
      <c r="S104">
        <v>-1.03</v>
      </c>
      <c r="T104">
        <v>-8.0818814</v>
      </c>
    </row>
    <row r="105" spans="1:20">
      <c r="A105">
        <v>-1.06</v>
      </c>
      <c r="B105">
        <v>-11.314556</v>
      </c>
      <c r="C105">
        <v>-0.89</v>
      </c>
      <c r="D105">
        <v>-5.0843892</v>
      </c>
      <c r="E105">
        <v>-0.91</v>
      </c>
      <c r="F105">
        <v>-5.7906756</v>
      </c>
      <c r="G105">
        <v>-0.93</v>
      </c>
      <c r="H105">
        <v>-7.3855206</v>
      </c>
      <c r="I105">
        <v>-0.9399999999999999</v>
      </c>
      <c r="J105">
        <v>-6.660999599999999</v>
      </c>
      <c r="K105">
        <v>-0.96</v>
      </c>
      <c r="L105">
        <v>-7.933838</v>
      </c>
      <c r="M105">
        <v>-0.98</v>
      </c>
      <c r="N105">
        <v>-7.3532186</v>
      </c>
      <c r="O105">
        <v>-1</v>
      </c>
      <c r="P105">
        <v>-7.6518214</v>
      </c>
      <c r="Q105">
        <v>-1.02</v>
      </c>
      <c r="R105">
        <v>-8.645812000000001</v>
      </c>
      <c r="S105">
        <v>-1.04</v>
      </c>
      <c r="T105">
        <v>-8.9056166</v>
      </c>
    </row>
    <row r="106" spans="1:20">
      <c r="A106">
        <v>-1.07</v>
      </c>
      <c r="B106">
        <v>-11.492204</v>
      </c>
      <c r="C106">
        <v>-0.9</v>
      </c>
      <c r="D106">
        <v>-6.3007472</v>
      </c>
      <c r="E106">
        <v>-0.92</v>
      </c>
      <c r="F106">
        <v>-5.9131564</v>
      </c>
      <c r="G106">
        <v>-0.9399999999999999</v>
      </c>
      <c r="H106">
        <v>-7.1259114</v>
      </c>
      <c r="I106">
        <v>-0.95</v>
      </c>
      <c r="J106">
        <v>-6.765084999999999</v>
      </c>
      <c r="K106">
        <v>-0.97</v>
      </c>
      <c r="L106">
        <v>-7.708874400000001</v>
      </c>
      <c r="M106">
        <v>-0.99</v>
      </c>
      <c r="N106">
        <v>-8.9190282</v>
      </c>
      <c r="O106">
        <v>-1.01</v>
      </c>
      <c r="P106">
        <v>-7.230394</v>
      </c>
      <c r="Q106">
        <v>-1.03</v>
      </c>
      <c r="R106">
        <v>-8.403278</v>
      </c>
      <c r="S106">
        <v>-1.05</v>
      </c>
      <c r="T106">
        <v>-9.437810799999999</v>
      </c>
    </row>
    <row r="107" spans="1:20">
      <c r="A107">
        <v>-1.08</v>
      </c>
      <c r="B107">
        <v>-12.739822</v>
      </c>
      <c r="C107">
        <v>-0.91</v>
      </c>
      <c r="D107">
        <v>-6.8140422</v>
      </c>
      <c r="E107">
        <v>-0.93</v>
      </c>
      <c r="F107">
        <v>-6.6987294</v>
      </c>
      <c r="G107">
        <v>-0.95</v>
      </c>
      <c r="H107">
        <v>-6.8648134</v>
      </c>
      <c r="I107">
        <v>-0.96</v>
      </c>
      <c r="J107">
        <v>-7.975984199999999</v>
      </c>
      <c r="K107">
        <v>-0.98</v>
      </c>
      <c r="L107">
        <v>-7.471549</v>
      </c>
      <c r="M107">
        <v>-1</v>
      </c>
      <c r="N107">
        <v>-8.4534112</v>
      </c>
      <c r="O107">
        <v>-1.02</v>
      </c>
      <c r="P107">
        <v>-9.161497600000001</v>
      </c>
      <c r="Q107">
        <v>-1.04</v>
      </c>
      <c r="R107">
        <v>-7.9654586</v>
      </c>
      <c r="S107">
        <v>-1.06</v>
      </c>
      <c r="T107">
        <v>-9.339942199999999</v>
      </c>
    </row>
    <row r="108" spans="1:20">
      <c r="A108">
        <v>-1.09</v>
      </c>
      <c r="B108">
        <v>-12.3569</v>
      </c>
      <c r="C108">
        <v>-0.92</v>
      </c>
      <c r="D108">
        <v>-6.6892026</v>
      </c>
      <c r="E108">
        <v>-0.9399999999999999</v>
      </c>
      <c r="F108">
        <v>-7.4215436</v>
      </c>
      <c r="G108">
        <v>-0.96</v>
      </c>
      <c r="H108">
        <v>-7.0172652</v>
      </c>
      <c r="I108">
        <v>-0.97</v>
      </c>
      <c r="J108">
        <v>-7.921245400000001</v>
      </c>
      <c r="K108">
        <v>-0.99</v>
      </c>
      <c r="L108">
        <v>-8.539263</v>
      </c>
      <c r="M108">
        <v>-1.01</v>
      </c>
      <c r="N108">
        <v>-7.246186199999999</v>
      </c>
      <c r="O108">
        <v>-1.03</v>
      </c>
      <c r="P108">
        <v>-9.135624799999999</v>
      </c>
      <c r="Q108">
        <v>-1.05</v>
      </c>
      <c r="R108">
        <v>-9.241868</v>
      </c>
      <c r="S108">
        <v>-1.07</v>
      </c>
      <c r="T108">
        <v>-9.279618000000001</v>
      </c>
    </row>
    <row r="109" spans="1:20">
      <c r="A109">
        <v>-1.1</v>
      </c>
      <c r="B109">
        <v>-12.399116</v>
      </c>
      <c r="C109">
        <v>-0.93</v>
      </c>
      <c r="D109">
        <v>-6.3937964</v>
      </c>
      <c r="E109">
        <v>-0.95</v>
      </c>
      <c r="F109">
        <v>-7.5056214</v>
      </c>
      <c r="G109">
        <v>-0.97</v>
      </c>
      <c r="H109">
        <v>-7.8743474</v>
      </c>
      <c r="I109">
        <v>-0.98</v>
      </c>
      <c r="J109">
        <v>-7.813967</v>
      </c>
      <c r="K109">
        <v>-1</v>
      </c>
      <c r="L109">
        <v>-8.776719399999999</v>
      </c>
      <c r="M109">
        <v>-1.02</v>
      </c>
      <c r="N109">
        <v>-8.0050762</v>
      </c>
      <c r="O109">
        <v>-1.04</v>
      </c>
      <c r="P109">
        <v>-8.879520400000001</v>
      </c>
      <c r="Q109">
        <v>-1.06</v>
      </c>
      <c r="R109">
        <v>-10.3206044</v>
      </c>
      <c r="S109">
        <v>-1.08</v>
      </c>
      <c r="T109">
        <v>-9.4563782</v>
      </c>
    </row>
    <row r="110" spans="1:20">
      <c r="A110">
        <v>-1.11</v>
      </c>
      <c r="B110">
        <v>-12.56111</v>
      </c>
      <c r="C110">
        <v>-0.9399999999999999</v>
      </c>
      <c r="D110">
        <v>-8.002051400000001</v>
      </c>
      <c r="E110">
        <v>-0.96</v>
      </c>
      <c r="F110">
        <v>-7.1115458</v>
      </c>
      <c r="G110">
        <v>-0.98</v>
      </c>
      <c r="H110">
        <v>-8.021371200000001</v>
      </c>
      <c r="I110">
        <v>-0.99</v>
      </c>
      <c r="J110">
        <v>-7.2229926</v>
      </c>
      <c r="K110">
        <v>-1.01</v>
      </c>
      <c r="L110">
        <v>-8.402702999999999</v>
      </c>
      <c r="M110">
        <v>-1.03</v>
      </c>
      <c r="N110">
        <v>-9.6071346</v>
      </c>
      <c r="O110">
        <v>-1.05</v>
      </c>
      <c r="P110">
        <v>-8.541094599999999</v>
      </c>
      <c r="Q110">
        <v>-1.07</v>
      </c>
      <c r="R110">
        <v>-9.387746199999999</v>
      </c>
      <c r="S110">
        <v>-1.09</v>
      </c>
      <c r="T110">
        <v>-10.3454806</v>
      </c>
    </row>
    <row r="111" spans="1:20">
      <c r="A111">
        <v>-1.12</v>
      </c>
      <c r="B111">
        <v>-14.466466</v>
      </c>
      <c r="C111">
        <v>-0.95</v>
      </c>
      <c r="D111">
        <v>-8.011477600000001</v>
      </c>
      <c r="E111">
        <v>-0.97</v>
      </c>
      <c r="F111">
        <v>-7.6066964</v>
      </c>
      <c r="G111">
        <v>-0.99</v>
      </c>
      <c r="H111">
        <v>-7.818486200000001</v>
      </c>
      <c r="I111">
        <v>-1</v>
      </c>
      <c r="J111">
        <v>-8.551990200000001</v>
      </c>
      <c r="K111">
        <v>-1.02</v>
      </c>
      <c r="L111">
        <v>-8.5964536</v>
      </c>
      <c r="M111">
        <v>-1.04</v>
      </c>
      <c r="N111">
        <v>-8.744748</v>
      </c>
      <c r="O111">
        <v>-1.06</v>
      </c>
      <c r="P111">
        <v>-10.2182108</v>
      </c>
      <c r="Q111">
        <v>-1.08</v>
      </c>
      <c r="R111">
        <v>-8.911271000000001</v>
      </c>
      <c r="S111">
        <v>-1.1</v>
      </c>
      <c r="T111">
        <v>-9.933495799999999</v>
      </c>
    </row>
    <row r="112" spans="1:20">
      <c r="A112">
        <v>-1.13</v>
      </c>
      <c r="B112">
        <v>-14.31529</v>
      </c>
      <c r="C112">
        <v>-0.96</v>
      </c>
      <c r="D112">
        <v>-7.85575</v>
      </c>
      <c r="E112">
        <v>-0.98</v>
      </c>
      <c r="F112">
        <v>-8.8611486</v>
      </c>
      <c r="G112">
        <v>-1</v>
      </c>
      <c r="H112">
        <v>-7.7354048</v>
      </c>
      <c r="I112">
        <v>-1.01</v>
      </c>
      <c r="J112">
        <v>-9.0960532</v>
      </c>
      <c r="K112">
        <v>-1.03</v>
      </c>
      <c r="L112">
        <v>-8.665089399999999</v>
      </c>
      <c r="M112">
        <v>-1.05</v>
      </c>
      <c r="N112">
        <v>-8.7470734</v>
      </c>
      <c r="O112">
        <v>-1.07</v>
      </c>
      <c r="P112">
        <v>-10.3517756</v>
      </c>
      <c r="Q112">
        <v>-1.09</v>
      </c>
      <c r="R112">
        <v>-9.788337</v>
      </c>
      <c r="S112">
        <v>-1.11</v>
      </c>
      <c r="T112">
        <v>-9.716683399999999</v>
      </c>
    </row>
    <row r="113" spans="1:20">
      <c r="A113">
        <v>-1.14</v>
      </c>
      <c r="B113">
        <v>-13.691484</v>
      </c>
      <c r="C113">
        <v>-0.97</v>
      </c>
      <c r="D113">
        <v>-7.471637200000001</v>
      </c>
      <c r="E113">
        <v>-0.99</v>
      </c>
      <c r="F113">
        <v>-8.4062284</v>
      </c>
      <c r="G113">
        <v>-1.01</v>
      </c>
      <c r="H113">
        <v>-9.2046554</v>
      </c>
      <c r="I113">
        <v>-1.02</v>
      </c>
      <c r="J113">
        <v>-8.375680399999998</v>
      </c>
      <c r="K113">
        <v>-1.04</v>
      </c>
      <c r="L113">
        <v>-10.2046634</v>
      </c>
      <c r="M113">
        <v>-1.06</v>
      </c>
      <c r="N113">
        <v>-8.447229799999999</v>
      </c>
      <c r="O113">
        <v>-1.08</v>
      </c>
      <c r="P113">
        <v>-9.188603000000001</v>
      </c>
      <c r="Q113">
        <v>-1.1</v>
      </c>
      <c r="R113">
        <v>-11.103966</v>
      </c>
      <c r="S113">
        <v>-1.12</v>
      </c>
      <c r="T113">
        <v>-9.777061</v>
      </c>
    </row>
    <row r="114" spans="1:20">
      <c r="A114">
        <v>-1.15</v>
      </c>
      <c r="B114">
        <v>-13.54107</v>
      </c>
      <c r="C114">
        <v>-0.98</v>
      </c>
      <c r="D114">
        <v>-9.5163628</v>
      </c>
      <c r="E114">
        <v>-1</v>
      </c>
      <c r="F114">
        <v>-7.069519</v>
      </c>
      <c r="G114">
        <v>-1.02</v>
      </c>
      <c r="H114">
        <v>-9.1551762</v>
      </c>
      <c r="I114">
        <v>-1.03</v>
      </c>
      <c r="J114">
        <v>-8.2538684</v>
      </c>
      <c r="K114">
        <v>-1.05</v>
      </c>
      <c r="L114">
        <v>-9.4975758</v>
      </c>
      <c r="M114">
        <v>-1.07</v>
      </c>
      <c r="N114">
        <v>-10.0042934</v>
      </c>
      <c r="O114">
        <v>-1.09</v>
      </c>
      <c r="P114">
        <v>-9.054128</v>
      </c>
      <c r="Q114">
        <v>-1.11</v>
      </c>
      <c r="R114">
        <v>-10.643192</v>
      </c>
      <c r="S114">
        <v>-1.13</v>
      </c>
      <c r="T114">
        <v>-12.097744</v>
      </c>
    </row>
    <row r="115" spans="1:20">
      <c r="A115">
        <v>-1.16</v>
      </c>
      <c r="B115">
        <v>-15.187822</v>
      </c>
      <c r="C115">
        <v>-0.99</v>
      </c>
      <c r="D115">
        <v>-9.305683400000001</v>
      </c>
      <c r="E115">
        <v>-1.01</v>
      </c>
      <c r="F115">
        <v>-8.093368399999999</v>
      </c>
      <c r="G115">
        <v>-1.03</v>
      </c>
      <c r="H115">
        <v>-8.950461600000001</v>
      </c>
      <c r="I115">
        <v>-1.04</v>
      </c>
      <c r="J115">
        <v>-9.2759214</v>
      </c>
      <c r="K115">
        <v>-1.06</v>
      </c>
      <c r="L115">
        <v>-9.028748400000001</v>
      </c>
      <c r="M115">
        <v>-1.08</v>
      </c>
      <c r="N115">
        <v>-10.2005696</v>
      </c>
      <c r="O115">
        <v>-1.1</v>
      </c>
      <c r="P115">
        <v>-10.913778</v>
      </c>
      <c r="Q115">
        <v>-1.12</v>
      </c>
      <c r="R115">
        <v>-10.1367446</v>
      </c>
      <c r="S115">
        <v>-1.14</v>
      </c>
      <c r="T115">
        <v>-11.16345</v>
      </c>
    </row>
    <row r="116" spans="1:20">
      <c r="A116">
        <v>-1.17</v>
      </c>
      <c r="B116">
        <v>-15.178378</v>
      </c>
      <c r="C116">
        <v>-1</v>
      </c>
      <c r="D116">
        <v>-7.686157799999999</v>
      </c>
      <c r="E116">
        <v>-1.02</v>
      </c>
      <c r="F116">
        <v>-10.3308054</v>
      </c>
      <c r="G116">
        <v>-1.04</v>
      </c>
      <c r="H116">
        <v>-8.766818000000001</v>
      </c>
      <c r="I116">
        <v>-1.05</v>
      </c>
      <c r="J116">
        <v>-9.922658</v>
      </c>
      <c r="K116">
        <v>-1.07</v>
      </c>
      <c r="L116">
        <v>-9.289498</v>
      </c>
      <c r="M116">
        <v>-1.09</v>
      </c>
      <c r="N116">
        <v>-9.486955399999999</v>
      </c>
      <c r="O116">
        <v>-1.11</v>
      </c>
      <c r="P116">
        <v>-10.98896</v>
      </c>
      <c r="Q116">
        <v>-1.13</v>
      </c>
      <c r="R116">
        <v>-10.214497</v>
      </c>
      <c r="S116">
        <v>-1.15</v>
      </c>
      <c r="T116">
        <v>-11.160858</v>
      </c>
    </row>
    <row r="117" spans="1:20">
      <c r="A117">
        <v>-1.18</v>
      </c>
      <c r="B117">
        <v>-14.54041</v>
      </c>
      <c r="C117">
        <v>-1.01</v>
      </c>
      <c r="D117">
        <v>-7.946215599999999</v>
      </c>
      <c r="E117">
        <v>-1.03</v>
      </c>
      <c r="F117">
        <v>-9.7096252</v>
      </c>
      <c r="G117">
        <v>-1.05</v>
      </c>
      <c r="H117">
        <v>-10.2036008</v>
      </c>
      <c r="I117">
        <v>-1.06</v>
      </c>
      <c r="J117">
        <v>-9.3833704</v>
      </c>
      <c r="K117">
        <v>-1.08</v>
      </c>
      <c r="L117">
        <v>-10.5488132</v>
      </c>
      <c r="M117">
        <v>-1.1</v>
      </c>
      <c r="N117">
        <v>-9.860761</v>
      </c>
      <c r="O117">
        <v>-1.12</v>
      </c>
      <c r="P117">
        <v>-10.6373372</v>
      </c>
      <c r="Q117">
        <v>-1.14</v>
      </c>
      <c r="R117">
        <v>-12.466652</v>
      </c>
      <c r="S117">
        <v>-1.16</v>
      </c>
      <c r="T117">
        <v>-11.524406</v>
      </c>
    </row>
    <row r="118" spans="1:20">
      <c r="A118">
        <v>-1.19</v>
      </c>
      <c r="B118">
        <v>-14.275156</v>
      </c>
      <c r="C118">
        <v>-1.02</v>
      </c>
      <c r="D118">
        <v>-8.877656200000001</v>
      </c>
      <c r="E118">
        <v>-1.04</v>
      </c>
      <c r="F118">
        <v>-9.0814968</v>
      </c>
      <c r="G118">
        <v>-1.06</v>
      </c>
      <c r="H118">
        <v>-9.881345999999999</v>
      </c>
      <c r="I118">
        <v>-1.07</v>
      </c>
      <c r="J118">
        <v>-9.016808399999999</v>
      </c>
      <c r="K118">
        <v>-1.09</v>
      </c>
      <c r="L118">
        <v>-10.4702686</v>
      </c>
      <c r="M118">
        <v>-1.11</v>
      </c>
      <c r="N118">
        <v>-10.618124</v>
      </c>
      <c r="O118">
        <v>-1.13</v>
      </c>
      <c r="P118">
        <v>-10.3573456</v>
      </c>
      <c r="Q118">
        <v>-1.15</v>
      </c>
      <c r="R118">
        <v>-11.231716</v>
      </c>
      <c r="S118">
        <v>-1.17</v>
      </c>
      <c r="T118">
        <v>-12.346896</v>
      </c>
    </row>
    <row r="119" spans="1:20">
      <c r="A119">
        <v>-1.2</v>
      </c>
      <c r="B119">
        <v>-15.452704</v>
      </c>
      <c r="C119">
        <v>-1.03</v>
      </c>
      <c r="D119">
        <v>-10.659454</v>
      </c>
      <c r="E119">
        <v>-1.05</v>
      </c>
      <c r="F119">
        <v>-8.6544808</v>
      </c>
      <c r="G119">
        <v>-1.07</v>
      </c>
      <c r="H119">
        <v>-10.2686956</v>
      </c>
      <c r="I119">
        <v>-1.08</v>
      </c>
      <c r="J119">
        <v>-9.6852026</v>
      </c>
      <c r="K119">
        <v>-1.1</v>
      </c>
      <c r="L119">
        <v>-10.1794524</v>
      </c>
      <c r="M119">
        <v>-1.12</v>
      </c>
      <c r="N119">
        <v>-11.1059476</v>
      </c>
      <c r="O119">
        <v>-1.14</v>
      </c>
      <c r="P119">
        <v>-11.466504</v>
      </c>
      <c r="Q119">
        <v>-1.16</v>
      </c>
      <c r="R119">
        <v>-10.779522</v>
      </c>
      <c r="S119">
        <v>-1.18</v>
      </c>
      <c r="T119">
        <v>-12.36173</v>
      </c>
    </row>
    <row r="120" spans="1:20">
      <c r="A120">
        <v>-1.21</v>
      </c>
      <c r="B120">
        <v>-16.53252</v>
      </c>
      <c r="C120">
        <v>-1.04</v>
      </c>
      <c r="D120">
        <v>-10.2139956</v>
      </c>
      <c r="E120">
        <v>-1.06</v>
      </c>
      <c r="F120">
        <v>-10.480435</v>
      </c>
      <c r="G120">
        <v>-1.08</v>
      </c>
      <c r="H120">
        <v>-9.2274118</v>
      </c>
      <c r="I120">
        <v>-1.09</v>
      </c>
      <c r="J120">
        <v>-11.337624</v>
      </c>
      <c r="K120">
        <v>-1.11</v>
      </c>
      <c r="L120">
        <v>-10.1262562</v>
      </c>
      <c r="M120">
        <v>-1.13</v>
      </c>
      <c r="N120">
        <v>-10.537666</v>
      </c>
      <c r="O120">
        <v>-1.15</v>
      </c>
      <c r="P120">
        <v>-12.090798</v>
      </c>
      <c r="Q120">
        <v>-1.17</v>
      </c>
      <c r="R120">
        <v>-11.441978</v>
      </c>
      <c r="S120">
        <v>-1.19</v>
      </c>
      <c r="T120">
        <v>-11.692668</v>
      </c>
    </row>
    <row r="121" spans="1:20">
      <c r="A121">
        <v>-1.22</v>
      </c>
      <c r="B121">
        <v>-15.551848</v>
      </c>
      <c r="C121">
        <v>-1.05</v>
      </c>
      <c r="D121">
        <v>-9.6002888</v>
      </c>
      <c r="E121">
        <v>-1.07</v>
      </c>
      <c r="F121">
        <v>-10.4887896</v>
      </c>
      <c r="G121">
        <v>-1.09</v>
      </c>
      <c r="H121">
        <v>-10.4287336</v>
      </c>
      <c r="I121">
        <v>-1.1</v>
      </c>
      <c r="J121">
        <v>-10.71604</v>
      </c>
      <c r="K121">
        <v>-1.12</v>
      </c>
      <c r="L121">
        <v>-11.414584</v>
      </c>
      <c r="M121">
        <v>-1.14</v>
      </c>
      <c r="N121">
        <v>-10.8054794</v>
      </c>
      <c r="O121">
        <v>-1.16</v>
      </c>
      <c r="P121">
        <v>-11.822198</v>
      </c>
      <c r="Q121">
        <v>-1.18</v>
      </c>
      <c r="R121">
        <v>-12.453122</v>
      </c>
      <c r="S121">
        <v>-1.2</v>
      </c>
      <c r="T121">
        <v>-11.735382</v>
      </c>
    </row>
    <row r="122" spans="1:20">
      <c r="A122">
        <v>-1.23</v>
      </c>
      <c r="B122">
        <v>-15.649268</v>
      </c>
      <c r="C122">
        <v>-1.06</v>
      </c>
      <c r="D122">
        <v>-9.384978800000001</v>
      </c>
      <c r="E122">
        <v>-1.08</v>
      </c>
      <c r="F122">
        <v>-9.824940399999999</v>
      </c>
      <c r="G122">
        <v>-1.1</v>
      </c>
      <c r="H122">
        <v>-11.591828</v>
      </c>
      <c r="I122">
        <v>-1.11</v>
      </c>
      <c r="J122">
        <v>-10.2183938</v>
      </c>
      <c r="K122">
        <v>-1.13</v>
      </c>
      <c r="L122">
        <v>-11.706506</v>
      </c>
      <c r="M122">
        <v>-1.15</v>
      </c>
      <c r="N122">
        <v>-11.074386</v>
      </c>
      <c r="O122">
        <v>-1.17</v>
      </c>
      <c r="P122">
        <v>-11.520442</v>
      </c>
      <c r="Q122">
        <v>-1.19</v>
      </c>
      <c r="R122">
        <v>-12.626924</v>
      </c>
      <c r="S122">
        <v>-1.21</v>
      </c>
      <c r="T122">
        <v>-13.447152</v>
      </c>
    </row>
    <row r="123" spans="1:20">
      <c r="A123">
        <v>-1.24</v>
      </c>
      <c r="B123">
        <v>-16.636346</v>
      </c>
      <c r="C123">
        <v>-1.07</v>
      </c>
      <c r="D123">
        <v>-11.140638</v>
      </c>
      <c r="E123">
        <v>-1.09</v>
      </c>
      <c r="F123">
        <v>-9.734478599999999</v>
      </c>
      <c r="G123">
        <v>-1.11</v>
      </c>
      <c r="H123">
        <v>-10.725502</v>
      </c>
      <c r="I123">
        <v>-1.12</v>
      </c>
      <c r="J123">
        <v>-10.438192</v>
      </c>
      <c r="K123">
        <v>-1.14</v>
      </c>
      <c r="L123">
        <v>-10.622719</v>
      </c>
      <c r="M123">
        <v>-1.16</v>
      </c>
      <c r="N123">
        <v>-12.707888</v>
      </c>
      <c r="O123">
        <v>-1.18</v>
      </c>
      <c r="P123">
        <v>-12.1006</v>
      </c>
      <c r="Q123">
        <v>-1.2</v>
      </c>
      <c r="R123">
        <v>-12.36493</v>
      </c>
      <c r="S123">
        <v>-1.22</v>
      </c>
      <c r="T123">
        <v>-13.689328</v>
      </c>
    </row>
    <row r="124" spans="1:20">
      <c r="A124">
        <v>-1.25</v>
      </c>
      <c r="B124">
        <v>-16.744794</v>
      </c>
      <c r="C124">
        <v>-1.08</v>
      </c>
      <c r="D124">
        <v>-10.882738</v>
      </c>
      <c r="E124">
        <v>-1.1</v>
      </c>
      <c r="F124">
        <v>-11.3243494</v>
      </c>
      <c r="G124">
        <v>-1.12</v>
      </c>
      <c r="H124">
        <v>-10.499313</v>
      </c>
      <c r="I124">
        <v>-1.13</v>
      </c>
      <c r="J124">
        <v>-11.478818</v>
      </c>
      <c r="K124">
        <v>-1.15</v>
      </c>
      <c r="L124">
        <v>-10.888508</v>
      </c>
      <c r="M124">
        <v>-1.17</v>
      </c>
      <c r="N124">
        <v>-11.929178</v>
      </c>
      <c r="O124">
        <v>-1.19</v>
      </c>
      <c r="P124">
        <v>-12.66254</v>
      </c>
      <c r="Q124">
        <v>-1.21</v>
      </c>
      <c r="R124">
        <v>-11.887016</v>
      </c>
      <c r="S124">
        <v>-1.23</v>
      </c>
      <c r="T124">
        <v>-12.99721</v>
      </c>
    </row>
    <row r="125" spans="1:20">
      <c r="A125">
        <v>-1.26</v>
      </c>
      <c r="B125">
        <v>-16.848372</v>
      </c>
      <c r="C125">
        <v>-1.09</v>
      </c>
      <c r="D125">
        <v>-10.4247252</v>
      </c>
      <c r="E125">
        <v>-1.11</v>
      </c>
      <c r="F125">
        <v>-11.26347</v>
      </c>
      <c r="G125">
        <v>-1.13</v>
      </c>
      <c r="H125">
        <v>-10.900578</v>
      </c>
      <c r="I125">
        <v>-1.14</v>
      </c>
      <c r="J125">
        <v>-11.464978</v>
      </c>
      <c r="K125">
        <v>-1.16</v>
      </c>
      <c r="L125">
        <v>-12.090206</v>
      </c>
      <c r="M125">
        <v>-1.18</v>
      </c>
      <c r="N125">
        <v>-11.365292</v>
      </c>
      <c r="O125">
        <v>-1.2</v>
      </c>
      <c r="P125">
        <v>-12.746764</v>
      </c>
      <c r="Q125">
        <v>-1.22</v>
      </c>
      <c r="R125">
        <v>-13.777596</v>
      </c>
      <c r="S125">
        <v>-1.24</v>
      </c>
      <c r="T125">
        <v>-12.97732</v>
      </c>
    </row>
    <row r="126" spans="1:20">
      <c r="A126">
        <v>-1.27</v>
      </c>
      <c r="B126">
        <v>-16.422744</v>
      </c>
      <c r="C126">
        <v>-1.1</v>
      </c>
      <c r="D126">
        <v>-10.262012</v>
      </c>
      <c r="E126">
        <v>-1.12</v>
      </c>
      <c r="F126">
        <v>-11.256224</v>
      </c>
      <c r="G126">
        <v>-1.14</v>
      </c>
      <c r="H126">
        <v>-12.716504</v>
      </c>
      <c r="I126">
        <v>-1.15</v>
      </c>
      <c r="J126">
        <v>-10.844394</v>
      </c>
      <c r="K126">
        <v>-1.17</v>
      </c>
      <c r="L126">
        <v>-12.979482</v>
      </c>
      <c r="M126">
        <v>-1.19</v>
      </c>
      <c r="N126">
        <v>-12.241882</v>
      </c>
      <c r="O126">
        <v>-1.21</v>
      </c>
      <c r="P126">
        <v>-12.490974</v>
      </c>
      <c r="Q126">
        <v>-1.23</v>
      </c>
      <c r="R126">
        <v>-13.934022</v>
      </c>
      <c r="S126">
        <v>-1.25</v>
      </c>
      <c r="T126">
        <v>-13.819814</v>
      </c>
    </row>
    <row r="127" spans="1:20">
      <c r="A127">
        <v>-1.28</v>
      </c>
      <c r="B127">
        <v>-17.465314</v>
      </c>
      <c r="C127">
        <v>-1.11</v>
      </c>
      <c r="D127">
        <v>-12.147876</v>
      </c>
      <c r="E127">
        <v>-1.13</v>
      </c>
      <c r="F127">
        <v>-10.9274054</v>
      </c>
      <c r="G127">
        <v>-1.15</v>
      </c>
      <c r="H127">
        <v>-11.451782</v>
      </c>
      <c r="I127">
        <v>-1.16</v>
      </c>
      <c r="J127">
        <v>-11.087348</v>
      </c>
      <c r="K127">
        <v>-1.18</v>
      </c>
      <c r="L127">
        <v>-11.892018</v>
      </c>
      <c r="M127">
        <v>-1.2</v>
      </c>
      <c r="N127">
        <v>-13.012942</v>
      </c>
      <c r="O127">
        <v>-1.22</v>
      </c>
      <c r="P127">
        <v>-12.725916</v>
      </c>
      <c r="Q127">
        <v>-1.24</v>
      </c>
      <c r="R127">
        <v>-13.57573</v>
      </c>
      <c r="S127">
        <v>-1.26</v>
      </c>
      <c r="T127">
        <v>-14.863956</v>
      </c>
    </row>
    <row r="128" spans="1:20">
      <c r="A128">
        <v>-1.29</v>
      </c>
      <c r="B128">
        <v>-19.374934</v>
      </c>
      <c r="C128">
        <v>-1.12</v>
      </c>
      <c r="D128">
        <v>-12.111672</v>
      </c>
      <c r="E128">
        <v>-1.14</v>
      </c>
      <c r="F128">
        <v>-11.624426</v>
      </c>
      <c r="G128">
        <v>-1.16</v>
      </c>
      <c r="H128">
        <v>-11.220658</v>
      </c>
      <c r="I128">
        <v>-1.17</v>
      </c>
      <c r="J128">
        <v>-13.315748</v>
      </c>
      <c r="K128">
        <v>-1.19</v>
      </c>
      <c r="L128">
        <v>-11.921362</v>
      </c>
      <c r="M128">
        <v>-1.21</v>
      </c>
      <c r="N128">
        <v>-13.175504</v>
      </c>
      <c r="O128">
        <v>-1.23</v>
      </c>
      <c r="P128">
        <v>-14.570254</v>
      </c>
      <c r="Q128">
        <v>-1.25</v>
      </c>
      <c r="R128">
        <v>-12.942486</v>
      </c>
      <c r="S128">
        <v>-1.27</v>
      </c>
      <c r="T128">
        <v>-15.057356</v>
      </c>
    </row>
    <row r="129" spans="1:20">
      <c r="A129">
        <v>-1.3</v>
      </c>
      <c r="B129">
        <v>-19.167312</v>
      </c>
      <c r="C129">
        <v>-1.13</v>
      </c>
      <c r="D129">
        <v>-11.631976</v>
      </c>
      <c r="E129">
        <v>-1.15</v>
      </c>
      <c r="F129">
        <v>-12.70253</v>
      </c>
      <c r="G129">
        <v>-1.17</v>
      </c>
      <c r="H129">
        <v>-11.909662</v>
      </c>
      <c r="I129">
        <v>-1.18</v>
      </c>
      <c r="J129">
        <v>-13.146024</v>
      </c>
      <c r="K129">
        <v>-1.2</v>
      </c>
      <c r="L129">
        <v>-12.954014</v>
      </c>
      <c r="M129">
        <v>-1.22</v>
      </c>
      <c r="N129">
        <v>-12.546278</v>
      </c>
      <c r="O129">
        <v>-1.24</v>
      </c>
      <c r="P129">
        <v>-13.952514</v>
      </c>
      <c r="Q129">
        <v>-1.26</v>
      </c>
      <c r="R129">
        <v>-14.633276</v>
      </c>
      <c r="S129">
        <v>-1.28</v>
      </c>
      <c r="T129">
        <v>-13.846092</v>
      </c>
    </row>
    <row r="130" spans="1:20">
      <c r="A130">
        <v>-1.31</v>
      </c>
      <c r="B130">
        <v>-18.820958</v>
      </c>
      <c r="C130">
        <v>-1.14</v>
      </c>
      <c r="D130">
        <v>-11.556656</v>
      </c>
      <c r="E130">
        <v>-1.16</v>
      </c>
      <c r="F130">
        <v>-11.508774</v>
      </c>
      <c r="G130">
        <v>-1.18</v>
      </c>
      <c r="H130">
        <v>-13.644382</v>
      </c>
      <c r="I130">
        <v>-1.19</v>
      </c>
      <c r="J130">
        <v>-12.36733</v>
      </c>
      <c r="K130">
        <v>-1.21</v>
      </c>
      <c r="L130">
        <v>-14.093558</v>
      </c>
      <c r="M130">
        <v>-1.23</v>
      </c>
      <c r="N130">
        <v>-13.545096</v>
      </c>
      <c r="O130">
        <v>-1.25</v>
      </c>
      <c r="P130">
        <v>-13.496798</v>
      </c>
      <c r="Q130">
        <v>-1.27</v>
      </c>
      <c r="R130">
        <v>-15.260776</v>
      </c>
      <c r="S130">
        <v>-1.29</v>
      </c>
      <c r="T130">
        <v>-15.112654</v>
      </c>
    </row>
    <row r="131" spans="1:20">
      <c r="A131">
        <v>-1.32</v>
      </c>
      <c r="B131">
        <v>-19.11987</v>
      </c>
      <c r="C131">
        <v>-1.15</v>
      </c>
      <c r="D131">
        <v>-12.32498</v>
      </c>
      <c r="E131">
        <v>-1.17</v>
      </c>
      <c r="F131">
        <v>-12.079858</v>
      </c>
      <c r="G131">
        <v>-1.19</v>
      </c>
      <c r="H131">
        <v>-12.934414</v>
      </c>
      <c r="I131">
        <v>-1.2</v>
      </c>
      <c r="J131">
        <v>-12.10104</v>
      </c>
      <c r="K131">
        <v>-1.22</v>
      </c>
      <c r="L131">
        <v>-13.201432</v>
      </c>
      <c r="M131">
        <v>-1.24</v>
      </c>
      <c r="N131">
        <v>-14.903626</v>
      </c>
      <c r="O131">
        <v>-1.26</v>
      </c>
      <c r="P131">
        <v>-14.140834</v>
      </c>
      <c r="Q131">
        <v>-1.28</v>
      </c>
      <c r="R131">
        <v>-14.67519</v>
      </c>
      <c r="S131">
        <v>-1.3</v>
      </c>
      <c r="T131">
        <v>-16.794704</v>
      </c>
    </row>
    <row r="132" spans="1:20">
      <c r="A132">
        <v>-1.33</v>
      </c>
      <c r="B132">
        <v>-21.492174</v>
      </c>
      <c r="C132">
        <v>-1.16</v>
      </c>
      <c r="D132">
        <v>-13.373034</v>
      </c>
      <c r="E132">
        <v>-1.18</v>
      </c>
      <c r="F132">
        <v>-12.432834</v>
      </c>
      <c r="G132">
        <v>-1.2</v>
      </c>
      <c r="H132">
        <v>-12.591776</v>
      </c>
      <c r="I132">
        <v>-1.21</v>
      </c>
      <c r="J132">
        <v>-13.398484</v>
      </c>
      <c r="K132">
        <v>-1.23</v>
      </c>
      <c r="L132">
        <v>-13.202444</v>
      </c>
      <c r="M132">
        <v>-1.25</v>
      </c>
      <c r="N132">
        <v>-14.68341</v>
      </c>
      <c r="O132">
        <v>-1.27</v>
      </c>
      <c r="P132">
        <v>-15.25612</v>
      </c>
      <c r="Q132">
        <v>-1.29</v>
      </c>
      <c r="R132">
        <v>-14.93587</v>
      </c>
      <c r="S132">
        <v>-1.31</v>
      </c>
      <c r="T132">
        <v>-16.10782</v>
      </c>
    </row>
    <row r="133" spans="1:20">
      <c r="A133">
        <v>-1.34</v>
      </c>
      <c r="B133">
        <v>-22.38092</v>
      </c>
      <c r="C133">
        <v>-1.17</v>
      </c>
      <c r="D133">
        <v>-12.361948</v>
      </c>
      <c r="E133">
        <v>-1.19</v>
      </c>
      <c r="F133">
        <v>-14.55503</v>
      </c>
      <c r="G133">
        <v>-1.21</v>
      </c>
      <c r="H133">
        <v>-12.70317</v>
      </c>
      <c r="I133">
        <v>-1.22</v>
      </c>
      <c r="J133">
        <v>-13.757052</v>
      </c>
      <c r="K133">
        <v>-1.24</v>
      </c>
      <c r="L133">
        <v>-13.498962</v>
      </c>
      <c r="M133">
        <v>-1.26</v>
      </c>
      <c r="N133">
        <v>-13.86903</v>
      </c>
      <c r="O133">
        <v>-1.28</v>
      </c>
      <c r="P133">
        <v>-15.587576</v>
      </c>
      <c r="Q133">
        <v>-1.3</v>
      </c>
      <c r="R133">
        <v>-15.662388</v>
      </c>
      <c r="S133">
        <v>-1.32</v>
      </c>
      <c r="T133">
        <v>-16.791626</v>
      </c>
    </row>
    <row r="134" spans="1:20">
      <c r="A134">
        <v>-1.35</v>
      </c>
      <c r="B134">
        <v>-22.200588</v>
      </c>
      <c r="C134">
        <v>-1.18</v>
      </c>
      <c r="D134">
        <v>-12.622486</v>
      </c>
      <c r="E134">
        <v>-1.2</v>
      </c>
      <c r="F134">
        <v>-13.698686</v>
      </c>
      <c r="G134">
        <v>-1.22</v>
      </c>
      <c r="H134">
        <v>-14.0402</v>
      </c>
      <c r="I134">
        <v>-1.23</v>
      </c>
      <c r="J134">
        <v>-13.47077</v>
      </c>
      <c r="K134">
        <v>-1.25</v>
      </c>
      <c r="L134">
        <v>-15.341154</v>
      </c>
      <c r="M134">
        <v>-1.27</v>
      </c>
      <c r="N134">
        <v>-13.686484</v>
      </c>
      <c r="O134">
        <v>-1.29</v>
      </c>
      <c r="P134">
        <v>-14.798144</v>
      </c>
      <c r="Q134">
        <v>-1.31</v>
      </c>
      <c r="R134">
        <v>-18.041582</v>
      </c>
      <c r="S134">
        <v>-1.33</v>
      </c>
      <c r="T134">
        <v>-17.154586</v>
      </c>
    </row>
    <row r="135" spans="1:20">
      <c r="A135">
        <v>-1.36</v>
      </c>
      <c r="B135">
        <v>-23.19703</v>
      </c>
      <c r="C135">
        <v>-1.19</v>
      </c>
      <c r="D135">
        <v>-13.514838</v>
      </c>
      <c r="E135">
        <v>-1.21</v>
      </c>
      <c r="F135">
        <v>-13.11699</v>
      </c>
      <c r="G135">
        <v>-1.23</v>
      </c>
      <c r="H135">
        <v>-14.348752</v>
      </c>
      <c r="I135">
        <v>-1.24</v>
      </c>
      <c r="J135">
        <v>-13.656888</v>
      </c>
      <c r="K135">
        <v>-1.26</v>
      </c>
      <c r="L135">
        <v>-14.16174</v>
      </c>
      <c r="M135">
        <v>-1.28</v>
      </c>
      <c r="N135">
        <v>-16.061218</v>
      </c>
      <c r="O135">
        <v>-1.3</v>
      </c>
      <c r="P135">
        <v>-15.079914</v>
      </c>
      <c r="Q135">
        <v>-1.32</v>
      </c>
      <c r="R135">
        <v>-17.013412</v>
      </c>
      <c r="S135">
        <v>-1.34</v>
      </c>
      <c r="T135">
        <v>-19.27497</v>
      </c>
    </row>
    <row r="136" spans="1:20">
      <c r="A136">
        <v>-1.37</v>
      </c>
      <c r="B136">
        <v>-26.860688</v>
      </c>
      <c r="C136">
        <v>-1.2</v>
      </c>
      <c r="D136">
        <v>-14.61831</v>
      </c>
      <c r="E136">
        <v>-1.22</v>
      </c>
      <c r="F136">
        <v>-13.228886</v>
      </c>
      <c r="G136">
        <v>-1.24</v>
      </c>
      <c r="H136">
        <v>-13.375366</v>
      </c>
      <c r="I136">
        <v>-1.25</v>
      </c>
      <c r="J136">
        <v>-14.177558</v>
      </c>
      <c r="K136">
        <v>-1.27</v>
      </c>
      <c r="L136">
        <v>-14.611094</v>
      </c>
      <c r="M136">
        <v>-1.29</v>
      </c>
      <c r="N136">
        <v>-15.447902</v>
      </c>
      <c r="O136">
        <v>-1.31</v>
      </c>
      <c r="P136">
        <v>-17.135926</v>
      </c>
      <c r="Q136">
        <v>-1.33</v>
      </c>
      <c r="R136">
        <v>-17.082668</v>
      </c>
      <c r="S136">
        <v>-1.35</v>
      </c>
      <c r="T136">
        <v>-20.39972</v>
      </c>
    </row>
    <row r="137" spans="1:20">
      <c r="A137">
        <v>-1.38</v>
      </c>
      <c r="B137">
        <v>-29.009122</v>
      </c>
      <c r="C137">
        <v>-1.21</v>
      </c>
      <c r="D137">
        <v>-13.656212</v>
      </c>
      <c r="E137">
        <v>-1.23</v>
      </c>
      <c r="F137">
        <v>-14.45573</v>
      </c>
      <c r="G137">
        <v>-1.25</v>
      </c>
      <c r="H137">
        <v>-13.379092</v>
      </c>
      <c r="I137">
        <v>-1.26</v>
      </c>
      <c r="J137">
        <v>-15.632806</v>
      </c>
      <c r="K137">
        <v>-1.28</v>
      </c>
      <c r="L137">
        <v>-14.536676</v>
      </c>
      <c r="M137">
        <v>-1.3</v>
      </c>
      <c r="N137">
        <v>-15.508978</v>
      </c>
      <c r="O137">
        <v>-1.32</v>
      </c>
      <c r="P137">
        <v>-18.437218</v>
      </c>
      <c r="Q137">
        <v>-1.34</v>
      </c>
      <c r="R137">
        <v>-18.648782</v>
      </c>
      <c r="S137">
        <v>-1.36</v>
      </c>
      <c r="T137">
        <v>-20.84223</v>
      </c>
    </row>
    <row r="138" spans="1:20">
      <c r="A138">
        <v>-1.39</v>
      </c>
      <c r="B138">
        <v>-30.745838</v>
      </c>
      <c r="C138">
        <v>-1.22</v>
      </c>
      <c r="D138">
        <v>-13.619942</v>
      </c>
      <c r="E138">
        <v>-1.24</v>
      </c>
      <c r="F138">
        <v>-14.772634</v>
      </c>
      <c r="G138">
        <v>-1.26</v>
      </c>
      <c r="H138">
        <v>-15.28184</v>
      </c>
      <c r="I138">
        <v>-1.27</v>
      </c>
      <c r="J138">
        <v>-14.782818</v>
      </c>
      <c r="K138">
        <v>-1.29</v>
      </c>
      <c r="L138">
        <v>-16.294052</v>
      </c>
      <c r="M138">
        <v>-1.31</v>
      </c>
      <c r="N138">
        <v>-15.810726</v>
      </c>
      <c r="O138">
        <v>-1.33</v>
      </c>
      <c r="P138">
        <v>-18.091708</v>
      </c>
      <c r="Q138">
        <v>-1.35</v>
      </c>
      <c r="R138">
        <v>-21.244238</v>
      </c>
      <c r="S138">
        <v>-1.37</v>
      </c>
      <c r="T138">
        <v>-21.762566</v>
      </c>
    </row>
    <row r="139" spans="1:20">
      <c r="A139">
        <v>-1.4</v>
      </c>
      <c r="B139">
        <v>-30.670256</v>
      </c>
      <c r="C139">
        <v>-1.23</v>
      </c>
      <c r="D139">
        <v>-13.978746</v>
      </c>
      <c r="E139">
        <v>-1.25</v>
      </c>
      <c r="F139">
        <v>-13.506812</v>
      </c>
      <c r="G139">
        <v>-1.27</v>
      </c>
      <c r="H139">
        <v>-15.422648</v>
      </c>
      <c r="I139">
        <v>-1.28</v>
      </c>
      <c r="J139">
        <v>-14.556368</v>
      </c>
      <c r="K139">
        <v>-1.3</v>
      </c>
      <c r="L139">
        <v>-16.051178</v>
      </c>
      <c r="M139">
        <v>-1.32</v>
      </c>
      <c r="N139">
        <v>-18.051438</v>
      </c>
      <c r="O139">
        <v>-1.34</v>
      </c>
      <c r="P139">
        <v>-18.45288</v>
      </c>
      <c r="Q139">
        <v>-1.36</v>
      </c>
      <c r="R139">
        <v>-21.12305</v>
      </c>
      <c r="S139">
        <v>-1.38</v>
      </c>
      <c r="T139">
        <v>-25.460838</v>
      </c>
    </row>
    <row r="140" spans="1:20">
      <c r="A140">
        <v>-1.39</v>
      </c>
      <c r="B140">
        <v>-25.26428</v>
      </c>
      <c r="C140">
        <v>-1.24</v>
      </c>
      <c r="D140">
        <v>-15.962772</v>
      </c>
      <c r="E140">
        <v>-1.26</v>
      </c>
      <c r="F140">
        <v>-14.156064</v>
      </c>
      <c r="G140">
        <v>-1.28</v>
      </c>
      <c r="H140">
        <v>-15.480996</v>
      </c>
      <c r="I140">
        <v>-1.29</v>
      </c>
      <c r="J140">
        <v>-15.87319</v>
      </c>
      <c r="K140">
        <v>-1.31</v>
      </c>
      <c r="L140">
        <v>-15.948674</v>
      </c>
      <c r="M140">
        <v>-1.33</v>
      </c>
      <c r="N140">
        <v>-18.61023</v>
      </c>
      <c r="O140">
        <v>-1.35</v>
      </c>
      <c r="P140">
        <v>-20.198386</v>
      </c>
      <c r="Q140">
        <v>-1.37</v>
      </c>
      <c r="R140">
        <v>-22.24976</v>
      </c>
      <c r="S140">
        <v>-1.39</v>
      </c>
      <c r="T140">
        <v>-28.049854</v>
      </c>
    </row>
    <row r="141" spans="1:20">
      <c r="A141">
        <v>-1.38</v>
      </c>
      <c r="B141">
        <v>-21.818992</v>
      </c>
      <c r="C141">
        <v>-1.25</v>
      </c>
      <c r="D141">
        <v>-14.415352</v>
      </c>
      <c r="E141">
        <v>-1.27</v>
      </c>
      <c r="F141">
        <v>-15.5082</v>
      </c>
      <c r="G141">
        <v>-1.29</v>
      </c>
      <c r="H141">
        <v>-14.912696</v>
      </c>
      <c r="I141">
        <v>-1.3</v>
      </c>
      <c r="J141">
        <v>-17.214022</v>
      </c>
      <c r="K141">
        <v>-1.32</v>
      </c>
      <c r="L141">
        <v>-16.960584</v>
      </c>
      <c r="M141">
        <v>-1.34</v>
      </c>
      <c r="N141">
        <v>-18.608834</v>
      </c>
      <c r="O141">
        <v>-1.36</v>
      </c>
      <c r="P141">
        <v>-22.351406</v>
      </c>
      <c r="Q141">
        <v>-1.38</v>
      </c>
      <c r="R141">
        <v>-24.32006</v>
      </c>
      <c r="S141">
        <v>-1.4</v>
      </c>
      <c r="T141">
        <v>-27.151598</v>
      </c>
    </row>
    <row r="142" spans="1:20">
      <c r="A142">
        <v>-1.37</v>
      </c>
      <c r="B142">
        <v>-19.355462</v>
      </c>
      <c r="C142">
        <v>-1.26</v>
      </c>
      <c r="D142">
        <v>-14.611482</v>
      </c>
      <c r="E142">
        <v>-1.28</v>
      </c>
      <c r="F142">
        <v>-16.16417</v>
      </c>
      <c r="G142">
        <v>-1.3</v>
      </c>
      <c r="H142">
        <v>-16.205324</v>
      </c>
      <c r="I142">
        <v>-1.31</v>
      </c>
      <c r="J142">
        <v>-16.543302</v>
      </c>
      <c r="K142">
        <v>-1.33</v>
      </c>
      <c r="L142">
        <v>-18.817666</v>
      </c>
      <c r="M142">
        <v>-1.35</v>
      </c>
      <c r="N142">
        <v>-19.608798</v>
      </c>
      <c r="O142">
        <v>-1.37</v>
      </c>
      <c r="P142">
        <v>-23.376938</v>
      </c>
      <c r="Q142">
        <v>-1.39</v>
      </c>
      <c r="R142">
        <v>-28.396486</v>
      </c>
      <c r="S142">
        <v>-1.39</v>
      </c>
      <c r="T142">
        <v>-21.068944</v>
      </c>
    </row>
    <row r="143" spans="1:20">
      <c r="A143">
        <v>-1.36</v>
      </c>
      <c r="B143">
        <v>-15.276032</v>
      </c>
      <c r="C143">
        <v>-1.27</v>
      </c>
      <c r="D143">
        <v>-14.436186</v>
      </c>
      <c r="E143">
        <v>-1.29</v>
      </c>
      <c r="F143">
        <v>-16.014488</v>
      </c>
      <c r="G143">
        <v>-1.31</v>
      </c>
      <c r="H143">
        <v>-17.951174</v>
      </c>
      <c r="I143">
        <v>-1.32</v>
      </c>
      <c r="J143">
        <v>-17.33363</v>
      </c>
      <c r="K143">
        <v>-1.34</v>
      </c>
      <c r="L143">
        <v>-19.726802</v>
      </c>
      <c r="M143">
        <v>-1.36</v>
      </c>
      <c r="N143">
        <v>-21.672464</v>
      </c>
      <c r="O143">
        <v>-1.38</v>
      </c>
      <c r="P143">
        <v>-23.93613</v>
      </c>
      <c r="Q143">
        <v>-1.4</v>
      </c>
      <c r="R143">
        <v>-28.215408</v>
      </c>
      <c r="S143">
        <v>-1.38</v>
      </c>
      <c r="T143">
        <v>-18.635024</v>
      </c>
    </row>
    <row r="144" spans="1:20">
      <c r="A144">
        <v>-1.35</v>
      </c>
      <c r="B144">
        <v>-15.00425</v>
      </c>
      <c r="C144">
        <v>-1.28</v>
      </c>
      <c r="D144">
        <v>-17.111756</v>
      </c>
      <c r="E144">
        <v>-1.3</v>
      </c>
      <c r="F144">
        <v>-15.725562</v>
      </c>
      <c r="G144">
        <v>-1.32</v>
      </c>
      <c r="H144">
        <v>-17.386854</v>
      </c>
      <c r="I144">
        <v>-1.33</v>
      </c>
      <c r="J144">
        <v>-17.719898</v>
      </c>
      <c r="K144">
        <v>-1.35</v>
      </c>
      <c r="L144">
        <v>-20.06497</v>
      </c>
      <c r="M144">
        <v>-1.37</v>
      </c>
      <c r="N144">
        <v>-24.170788</v>
      </c>
      <c r="O144">
        <v>-1.39</v>
      </c>
      <c r="P144">
        <v>-26.762516</v>
      </c>
      <c r="Q144">
        <v>-1.39</v>
      </c>
      <c r="R144">
        <v>-21.415204</v>
      </c>
      <c r="S144">
        <v>-1.37</v>
      </c>
      <c r="T144">
        <v>-16.633998</v>
      </c>
    </row>
    <row r="145" spans="1:20">
      <c r="A145">
        <v>-1.34</v>
      </c>
      <c r="B145">
        <v>-13.858506</v>
      </c>
      <c r="C145">
        <v>-1.29</v>
      </c>
      <c r="D145">
        <v>-16.797116</v>
      </c>
      <c r="E145">
        <v>-1.31</v>
      </c>
      <c r="F145">
        <v>-17.046328</v>
      </c>
      <c r="G145">
        <v>-1.33</v>
      </c>
      <c r="H145">
        <v>-17.57798</v>
      </c>
      <c r="I145">
        <v>-1.34</v>
      </c>
      <c r="J145">
        <v>-20.370374</v>
      </c>
      <c r="K145">
        <v>-1.36</v>
      </c>
      <c r="L145">
        <v>-21.076524</v>
      </c>
      <c r="M145">
        <v>-1.38</v>
      </c>
      <c r="N145">
        <v>-24.418504</v>
      </c>
      <c r="O145">
        <v>-1.4</v>
      </c>
      <c r="P145">
        <v>-28.849388</v>
      </c>
      <c r="Q145">
        <v>-1.38</v>
      </c>
      <c r="R145">
        <v>-18.403364</v>
      </c>
      <c r="S145">
        <v>-1.36</v>
      </c>
      <c r="T145">
        <v>-13.135084</v>
      </c>
    </row>
    <row r="146" spans="1:20">
      <c r="A146">
        <v>-1.33</v>
      </c>
      <c r="B146">
        <v>-12.910326</v>
      </c>
      <c r="C146">
        <v>-1.3</v>
      </c>
      <c r="D146">
        <v>-17.25107</v>
      </c>
      <c r="E146">
        <v>-1.32</v>
      </c>
      <c r="F146">
        <v>-18.596036</v>
      </c>
      <c r="G146">
        <v>-1.34</v>
      </c>
      <c r="H146">
        <v>-19.294076</v>
      </c>
      <c r="I146">
        <v>-1.35</v>
      </c>
      <c r="J146">
        <v>-21.04339</v>
      </c>
      <c r="K146">
        <v>-1.37</v>
      </c>
      <c r="L146">
        <v>-23.125354</v>
      </c>
      <c r="M146">
        <v>-1.39</v>
      </c>
      <c r="N146">
        <v>-26.314</v>
      </c>
      <c r="O146">
        <v>-1.39</v>
      </c>
      <c r="P146">
        <v>-23.122658</v>
      </c>
      <c r="Q146">
        <v>-1.37</v>
      </c>
      <c r="R146">
        <v>-17.001206</v>
      </c>
      <c r="S146">
        <v>-1.35</v>
      </c>
      <c r="T146">
        <v>-10.4561884</v>
      </c>
    </row>
    <row r="147" spans="1:20">
      <c r="A147">
        <v>-1.32</v>
      </c>
      <c r="B147">
        <v>-10.3330336</v>
      </c>
      <c r="C147">
        <v>-1.31</v>
      </c>
      <c r="D147">
        <v>-16.783796</v>
      </c>
      <c r="E147">
        <v>-1.33</v>
      </c>
      <c r="F147">
        <v>-18.63089</v>
      </c>
      <c r="G147">
        <v>-1.35</v>
      </c>
      <c r="H147">
        <v>-21.517268</v>
      </c>
      <c r="I147">
        <v>-1.36</v>
      </c>
      <c r="J147">
        <v>-21.651736</v>
      </c>
      <c r="K147">
        <v>-1.38</v>
      </c>
      <c r="L147">
        <v>-25.69649</v>
      </c>
      <c r="M147">
        <v>-1.4</v>
      </c>
      <c r="N147">
        <v>-27.683772</v>
      </c>
      <c r="O147">
        <v>-1.38</v>
      </c>
      <c r="P147">
        <v>-17.213978</v>
      </c>
      <c r="Q147">
        <v>-1.36</v>
      </c>
      <c r="R147">
        <v>-14.545306</v>
      </c>
      <c r="S147">
        <v>-1.34</v>
      </c>
      <c r="T147">
        <v>-10.973748</v>
      </c>
    </row>
    <row r="148" spans="1:20">
      <c r="A148">
        <v>-1.31</v>
      </c>
      <c r="B148">
        <v>-10.2173966</v>
      </c>
      <c r="C148">
        <v>-1.32</v>
      </c>
      <c r="D148">
        <v>-18.862068</v>
      </c>
      <c r="E148">
        <v>-1.34</v>
      </c>
      <c r="F148">
        <v>-19.107982</v>
      </c>
      <c r="G148">
        <v>-1.36</v>
      </c>
      <c r="H148">
        <v>-22.40183</v>
      </c>
      <c r="I148">
        <v>-1.37</v>
      </c>
      <c r="J148">
        <v>-23.17898</v>
      </c>
      <c r="K148">
        <v>-1.39</v>
      </c>
      <c r="L148">
        <v>-27.493036</v>
      </c>
      <c r="M148">
        <v>-1.39</v>
      </c>
      <c r="N148">
        <v>-23.514402</v>
      </c>
      <c r="O148">
        <v>-1.37</v>
      </c>
      <c r="P148">
        <v>-15.861762</v>
      </c>
      <c r="Q148">
        <v>-1.35</v>
      </c>
      <c r="R148">
        <v>-11.1280768</v>
      </c>
      <c r="S148">
        <v>-1.33</v>
      </c>
      <c r="T148">
        <v>-10.3142726</v>
      </c>
    </row>
    <row r="149" spans="1:20">
      <c r="A149">
        <v>-1.3</v>
      </c>
      <c r="B149">
        <v>-10.1551656</v>
      </c>
      <c r="C149">
        <v>-1.33</v>
      </c>
      <c r="D149">
        <v>-19.58836</v>
      </c>
      <c r="E149">
        <v>-1.35</v>
      </c>
      <c r="F149">
        <v>-21.031868</v>
      </c>
      <c r="G149">
        <v>-1.37</v>
      </c>
      <c r="H149">
        <v>-23.41975</v>
      </c>
      <c r="I149">
        <v>-1.38</v>
      </c>
      <c r="J149">
        <v>-26.86335</v>
      </c>
      <c r="K149">
        <v>-1.4</v>
      </c>
      <c r="L149">
        <v>-27.173586</v>
      </c>
      <c r="M149">
        <v>-1.38</v>
      </c>
      <c r="N149">
        <v>-19.479084</v>
      </c>
      <c r="O149">
        <v>-1.36</v>
      </c>
      <c r="P149">
        <v>-14.79955</v>
      </c>
      <c r="Q149">
        <v>-1.34</v>
      </c>
      <c r="R149">
        <v>-10.0810202</v>
      </c>
      <c r="S149">
        <v>-1.32</v>
      </c>
      <c r="T149">
        <v>-8.886629600000001</v>
      </c>
    </row>
    <row r="150" spans="1:20">
      <c r="A150">
        <v>-1.29</v>
      </c>
      <c r="B150">
        <v>-9.5683182</v>
      </c>
      <c r="C150">
        <v>-1.34</v>
      </c>
      <c r="D150">
        <v>-19.850604</v>
      </c>
      <c r="E150">
        <v>-1.36</v>
      </c>
      <c r="F150">
        <v>-23.304314</v>
      </c>
      <c r="G150">
        <v>-1.38</v>
      </c>
      <c r="H150">
        <v>-25.284266</v>
      </c>
      <c r="I150">
        <v>-1.39</v>
      </c>
      <c r="J150">
        <v>-28.826608</v>
      </c>
      <c r="K150">
        <v>-1.39</v>
      </c>
      <c r="L150">
        <v>-22.646264</v>
      </c>
      <c r="M150">
        <v>-1.37</v>
      </c>
      <c r="N150">
        <v>-15.601762</v>
      </c>
      <c r="O150">
        <v>-1.35</v>
      </c>
      <c r="P150">
        <v>-13.033698</v>
      </c>
      <c r="Q150">
        <v>-1.33</v>
      </c>
      <c r="R150">
        <v>-9.650262399999999</v>
      </c>
      <c r="S150">
        <v>-1.31</v>
      </c>
      <c r="T150">
        <v>-7.024011999999999</v>
      </c>
    </row>
    <row r="151" spans="1:20">
      <c r="A151">
        <v>-1.28</v>
      </c>
      <c r="B151">
        <v>-7.0508612</v>
      </c>
      <c r="C151">
        <v>-1.35</v>
      </c>
      <c r="D151">
        <v>-20.562302</v>
      </c>
      <c r="E151">
        <v>-1.37</v>
      </c>
      <c r="F151">
        <v>-24.050562</v>
      </c>
      <c r="G151">
        <v>-1.39</v>
      </c>
      <c r="H151">
        <v>-29.368872</v>
      </c>
      <c r="I151">
        <v>-1.4</v>
      </c>
      <c r="J151">
        <v>-26.179324</v>
      </c>
      <c r="K151">
        <v>-1.38</v>
      </c>
      <c r="L151">
        <v>-19.549954</v>
      </c>
      <c r="M151">
        <v>-1.36</v>
      </c>
      <c r="N151">
        <v>-13.596298</v>
      </c>
      <c r="O151">
        <v>-1.34</v>
      </c>
      <c r="P151">
        <v>-10.0220514</v>
      </c>
      <c r="Q151">
        <v>-1.32</v>
      </c>
      <c r="R151">
        <v>-9.612088799999999</v>
      </c>
      <c r="S151">
        <v>-1.3</v>
      </c>
      <c r="T151">
        <v>-7.459590400000001</v>
      </c>
    </row>
    <row r="152" spans="1:20">
      <c r="A152">
        <v>-1.27</v>
      </c>
      <c r="B152">
        <v>-6.992004400000001</v>
      </c>
      <c r="C152">
        <v>-1.36</v>
      </c>
      <c r="D152">
        <v>-22.825288</v>
      </c>
      <c r="E152">
        <v>-1.38</v>
      </c>
      <c r="F152">
        <v>-25.00243</v>
      </c>
      <c r="G152">
        <v>-1.4</v>
      </c>
      <c r="H152">
        <v>-28.598348</v>
      </c>
      <c r="I152">
        <v>-1.39</v>
      </c>
      <c r="J152">
        <v>-21.33215</v>
      </c>
      <c r="K152">
        <v>-1.37</v>
      </c>
      <c r="L152">
        <v>-16.508476</v>
      </c>
      <c r="M152">
        <v>-1.35</v>
      </c>
      <c r="N152">
        <v>-13.055926</v>
      </c>
      <c r="O152">
        <v>-1.33</v>
      </c>
      <c r="P152">
        <v>-8.9445172</v>
      </c>
      <c r="Q152">
        <v>-1.31</v>
      </c>
      <c r="R152">
        <v>-8.0236558</v>
      </c>
      <c r="S152">
        <v>-1.29</v>
      </c>
      <c r="T152">
        <v>-6.9192448</v>
      </c>
    </row>
    <row r="153" spans="1:20">
      <c r="A153">
        <v>-1.26</v>
      </c>
      <c r="B153">
        <v>-7.2617362</v>
      </c>
      <c r="C153">
        <v>-1.37</v>
      </c>
      <c r="D153">
        <v>-25.920932</v>
      </c>
      <c r="E153">
        <v>-1.39</v>
      </c>
      <c r="F153">
        <v>-27.501158</v>
      </c>
      <c r="G153">
        <v>-1.39</v>
      </c>
      <c r="H153">
        <v>-22.073534</v>
      </c>
      <c r="I153">
        <v>-1.38</v>
      </c>
      <c r="J153">
        <v>-18.360258</v>
      </c>
      <c r="K153">
        <v>-1.36</v>
      </c>
      <c r="L153">
        <v>-13.523724</v>
      </c>
      <c r="M153">
        <v>-1.34</v>
      </c>
      <c r="N153">
        <v>-11.722172</v>
      </c>
      <c r="O153">
        <v>-1.32</v>
      </c>
      <c r="P153">
        <v>-8.8113454</v>
      </c>
      <c r="Q153">
        <v>-1.3</v>
      </c>
      <c r="R153">
        <v>-6.974306</v>
      </c>
      <c r="S153">
        <v>-1.28</v>
      </c>
      <c r="T153">
        <v>-5.868836</v>
      </c>
    </row>
    <row r="154" spans="1:20">
      <c r="A154">
        <v>-1.25</v>
      </c>
      <c r="B154">
        <v>-6.7494838</v>
      </c>
      <c r="C154">
        <v>-1.38</v>
      </c>
      <c r="D154">
        <v>-25.656424</v>
      </c>
      <c r="E154">
        <v>-1.4</v>
      </c>
      <c r="F154">
        <v>-28.899678</v>
      </c>
      <c r="G154">
        <v>-1.38</v>
      </c>
      <c r="H154">
        <v>-18.482842</v>
      </c>
      <c r="I154">
        <v>-1.37</v>
      </c>
      <c r="J154">
        <v>-17.017666</v>
      </c>
      <c r="K154">
        <v>-1.35</v>
      </c>
      <c r="L154">
        <v>-12.593936</v>
      </c>
      <c r="M154">
        <v>-1.33</v>
      </c>
      <c r="N154">
        <v>-8.8368684</v>
      </c>
      <c r="O154">
        <v>-1.31</v>
      </c>
      <c r="P154">
        <v>-8.291342800000001</v>
      </c>
      <c r="Q154">
        <v>-1.29</v>
      </c>
      <c r="R154">
        <v>-6.5431</v>
      </c>
      <c r="S154">
        <v>-1.27</v>
      </c>
      <c r="T154">
        <v>-3.95526</v>
      </c>
    </row>
    <row r="155" spans="1:20">
      <c r="A155">
        <v>-1.24</v>
      </c>
      <c r="B155">
        <v>-5.0855798</v>
      </c>
      <c r="C155">
        <v>-1.39</v>
      </c>
      <c r="D155">
        <v>-28.090222</v>
      </c>
      <c r="E155">
        <v>-1.39</v>
      </c>
      <c r="F155">
        <v>-23.060024</v>
      </c>
      <c r="G155">
        <v>-1.37</v>
      </c>
      <c r="H155">
        <v>-17.001734</v>
      </c>
      <c r="I155">
        <v>-1.36</v>
      </c>
      <c r="J155">
        <v>-14.121644</v>
      </c>
      <c r="K155">
        <v>-1.34</v>
      </c>
      <c r="L155">
        <v>-11.644698</v>
      </c>
      <c r="M155">
        <v>-1.32</v>
      </c>
      <c r="N155">
        <v>-8.3837984</v>
      </c>
      <c r="O155">
        <v>-1.3</v>
      </c>
      <c r="P155">
        <v>-7.049622600000001</v>
      </c>
      <c r="Q155">
        <v>-1.28</v>
      </c>
      <c r="R155">
        <v>-6.2728324</v>
      </c>
      <c r="S155">
        <v>-1.26</v>
      </c>
      <c r="T155">
        <v>-4.7615542</v>
      </c>
    </row>
    <row r="156" spans="1:20">
      <c r="A156">
        <v>-1.23</v>
      </c>
      <c r="B156">
        <v>-5.1006498</v>
      </c>
      <c r="C156">
        <v>-1.4</v>
      </c>
      <c r="D156">
        <v>-29.174348</v>
      </c>
      <c r="E156">
        <v>-1.38</v>
      </c>
      <c r="F156">
        <v>-17.756064</v>
      </c>
      <c r="G156">
        <v>-1.36</v>
      </c>
      <c r="H156">
        <v>-15.517468</v>
      </c>
      <c r="I156">
        <v>-1.35</v>
      </c>
      <c r="J156">
        <v>-11.649998</v>
      </c>
      <c r="K156">
        <v>-1.33</v>
      </c>
      <c r="L156">
        <v>-10.7554872</v>
      </c>
      <c r="M156">
        <v>-1.31</v>
      </c>
      <c r="N156">
        <v>-8.526215799999999</v>
      </c>
      <c r="O156">
        <v>-1.29</v>
      </c>
      <c r="P156">
        <v>-5.312229</v>
      </c>
      <c r="Q156">
        <v>-1.27</v>
      </c>
      <c r="R156">
        <v>-5.1472722</v>
      </c>
      <c r="S156">
        <v>-1.25</v>
      </c>
      <c r="T156">
        <v>-4.3947554</v>
      </c>
    </row>
    <row r="157" spans="1:20">
      <c r="A157">
        <v>-1.22</v>
      </c>
      <c r="B157">
        <v>-5.7891874</v>
      </c>
      <c r="C157">
        <v>-1.39</v>
      </c>
      <c r="D157">
        <v>-24.123156</v>
      </c>
      <c r="E157">
        <v>-1.37</v>
      </c>
      <c r="F157">
        <v>-16.783844</v>
      </c>
      <c r="G157">
        <v>-1.35</v>
      </c>
      <c r="H157">
        <v>-11.9833614</v>
      </c>
      <c r="I157">
        <v>-1.34</v>
      </c>
      <c r="J157">
        <v>-11.187514</v>
      </c>
      <c r="K157">
        <v>-1.32</v>
      </c>
      <c r="L157">
        <v>-7.8798314</v>
      </c>
      <c r="M157">
        <v>-1.3</v>
      </c>
      <c r="N157">
        <v>-7.9763688</v>
      </c>
      <c r="O157">
        <v>-1.28</v>
      </c>
      <c r="P157">
        <v>-6.297754599999999</v>
      </c>
      <c r="Q157">
        <v>-1.26</v>
      </c>
      <c r="R157">
        <v>-3.5168648</v>
      </c>
      <c r="S157">
        <v>-1.24</v>
      </c>
      <c r="T157">
        <v>-4.6450554</v>
      </c>
    </row>
    <row r="158" spans="1:20">
      <c r="A158">
        <v>-1.21</v>
      </c>
      <c r="B158">
        <v>-5.7132576</v>
      </c>
      <c r="C158">
        <v>-1.38</v>
      </c>
      <c r="D158">
        <v>-19.942476</v>
      </c>
      <c r="E158">
        <v>-1.36</v>
      </c>
      <c r="F158">
        <v>-14.810114</v>
      </c>
      <c r="G158">
        <v>-1.34</v>
      </c>
      <c r="H158">
        <v>-11.144636</v>
      </c>
      <c r="I158">
        <v>-1.33</v>
      </c>
      <c r="J158">
        <v>-10.282404</v>
      </c>
      <c r="K158">
        <v>-1.31</v>
      </c>
      <c r="L158">
        <v>-8.070520999999999</v>
      </c>
      <c r="M158">
        <v>-1.29</v>
      </c>
      <c r="N158">
        <v>-5.6432488</v>
      </c>
      <c r="O158">
        <v>-1.27</v>
      </c>
      <c r="P158">
        <v>-6.0373144</v>
      </c>
      <c r="Q158">
        <v>-1.25</v>
      </c>
      <c r="R158">
        <v>-3.930931</v>
      </c>
      <c r="S158">
        <v>-1.23</v>
      </c>
      <c r="T158">
        <v>-2.125102</v>
      </c>
    </row>
    <row r="159" spans="1:20">
      <c r="A159">
        <v>-1.2</v>
      </c>
      <c r="B159">
        <v>-3.692936</v>
      </c>
      <c r="C159">
        <v>-1.37</v>
      </c>
      <c r="D159">
        <v>-16.203692</v>
      </c>
      <c r="E159">
        <v>-1.35</v>
      </c>
      <c r="F159">
        <v>-13.130506</v>
      </c>
      <c r="G159">
        <v>-1.33</v>
      </c>
      <c r="H159">
        <v>-10.4539646</v>
      </c>
      <c r="I159">
        <v>-1.32</v>
      </c>
      <c r="J159">
        <v>-8.2590822</v>
      </c>
      <c r="K159">
        <v>-1.3</v>
      </c>
      <c r="L159">
        <v>-7.7084934</v>
      </c>
      <c r="M159">
        <v>-1.28</v>
      </c>
      <c r="N159">
        <v>-5.5664526</v>
      </c>
      <c r="O159">
        <v>-1.26</v>
      </c>
      <c r="P159">
        <v>-4.2142166</v>
      </c>
      <c r="Q159">
        <v>-1.24</v>
      </c>
      <c r="R159">
        <v>-4.2369988</v>
      </c>
      <c r="S159">
        <v>-1.22</v>
      </c>
      <c r="T159">
        <v>-2.3571656</v>
      </c>
    </row>
    <row r="160" spans="1:20">
      <c r="A160">
        <v>-1.19</v>
      </c>
      <c r="B160">
        <v>-3.5720648</v>
      </c>
      <c r="C160">
        <v>-1.36</v>
      </c>
      <c r="D160">
        <v>-14.511776</v>
      </c>
      <c r="E160">
        <v>-1.34</v>
      </c>
      <c r="F160">
        <v>-10.2580586</v>
      </c>
      <c r="G160">
        <v>-1.32</v>
      </c>
      <c r="H160">
        <v>-9.8622248</v>
      </c>
      <c r="I160">
        <v>-1.31</v>
      </c>
      <c r="J160">
        <v>-6.964197400000001</v>
      </c>
      <c r="K160">
        <v>-1.29</v>
      </c>
      <c r="L160">
        <v>-6.642713000000001</v>
      </c>
      <c r="M160">
        <v>-1.27</v>
      </c>
      <c r="N160">
        <v>-5.810104</v>
      </c>
      <c r="O160">
        <v>-1.25</v>
      </c>
      <c r="P160">
        <v>-3.5455706</v>
      </c>
      <c r="Q160">
        <v>-1.23</v>
      </c>
      <c r="R160">
        <v>-3.6003286</v>
      </c>
      <c r="S160">
        <v>-1.21</v>
      </c>
      <c r="T160">
        <v>-2.6469888</v>
      </c>
    </row>
    <row r="161" spans="1:20">
      <c r="A161">
        <v>-1.18</v>
      </c>
      <c r="B161">
        <v>-3.9659504</v>
      </c>
      <c r="C161">
        <v>-1.35</v>
      </c>
      <c r="D161">
        <v>-13.822416</v>
      </c>
      <c r="E161">
        <v>-1.33</v>
      </c>
      <c r="F161">
        <v>-9.659446599999999</v>
      </c>
      <c r="G161">
        <v>-1.31</v>
      </c>
      <c r="H161">
        <v>-7.749041199999999</v>
      </c>
      <c r="I161">
        <v>-1.3</v>
      </c>
      <c r="J161">
        <v>-7.566085200000001</v>
      </c>
      <c r="K161">
        <v>-1.28</v>
      </c>
      <c r="L161">
        <v>-4.9160316</v>
      </c>
      <c r="M161">
        <v>-1.26</v>
      </c>
      <c r="N161">
        <v>-6.0247484</v>
      </c>
      <c r="O161">
        <v>-1.24</v>
      </c>
      <c r="P161">
        <v>-4.1710098</v>
      </c>
      <c r="Q161">
        <v>-1.22</v>
      </c>
      <c r="R161">
        <v>-2.2754048</v>
      </c>
      <c r="S161">
        <v>-1.2</v>
      </c>
      <c r="T161">
        <v>-2.8086076</v>
      </c>
    </row>
    <row r="162" spans="1:20">
      <c r="A162">
        <v>-1.17</v>
      </c>
      <c r="B162">
        <v>-4.132240400000001</v>
      </c>
      <c r="C162">
        <v>-1.34</v>
      </c>
      <c r="D162">
        <v>-12.541636</v>
      </c>
      <c r="E162">
        <v>-1.32</v>
      </c>
      <c r="F162">
        <v>-9.8664696</v>
      </c>
      <c r="G162">
        <v>-1.3</v>
      </c>
      <c r="H162">
        <v>-6.940158800000001</v>
      </c>
      <c r="I162">
        <v>-1.29</v>
      </c>
      <c r="J162">
        <v>-7.1057216</v>
      </c>
      <c r="K162">
        <v>-1.27</v>
      </c>
      <c r="L162">
        <v>-5.0702696</v>
      </c>
      <c r="M162">
        <v>-1.25</v>
      </c>
      <c r="N162">
        <v>-3.454437</v>
      </c>
      <c r="O162">
        <v>-1.23</v>
      </c>
      <c r="P162">
        <v>-3.6412996</v>
      </c>
      <c r="Q162">
        <v>-1.21</v>
      </c>
      <c r="R162">
        <v>-2.201378</v>
      </c>
      <c r="S162">
        <v>-1.19</v>
      </c>
      <c r="T162">
        <v>-0.8204382000000001</v>
      </c>
    </row>
    <row r="163" spans="1:20">
      <c r="A163">
        <v>-1.16</v>
      </c>
      <c r="B163">
        <v>-2.7150608</v>
      </c>
      <c r="C163">
        <v>-1.33</v>
      </c>
      <c r="D163">
        <v>-9.639503999999999</v>
      </c>
      <c r="E163">
        <v>-1.31</v>
      </c>
      <c r="F163">
        <v>-9.464686199999999</v>
      </c>
      <c r="G163">
        <v>-1.29</v>
      </c>
      <c r="H163">
        <v>-6.6755594</v>
      </c>
      <c r="I163">
        <v>-1.28</v>
      </c>
      <c r="J163">
        <v>-6.191008</v>
      </c>
      <c r="K163">
        <v>-1.26</v>
      </c>
      <c r="L163">
        <v>-5.2125416</v>
      </c>
      <c r="M163">
        <v>-1.24</v>
      </c>
      <c r="N163">
        <v>-2.8732914</v>
      </c>
      <c r="O163">
        <v>-1.22</v>
      </c>
      <c r="P163">
        <v>-3.1287702</v>
      </c>
      <c r="Q163">
        <v>-1.2</v>
      </c>
      <c r="R163">
        <v>-2.8783538</v>
      </c>
      <c r="S163">
        <v>-1.18</v>
      </c>
      <c r="T163">
        <v>-0.2957832</v>
      </c>
    </row>
    <row r="164" spans="1:20">
      <c r="A164">
        <v>-1.15</v>
      </c>
      <c r="B164">
        <v>-1.1908326</v>
      </c>
      <c r="C164">
        <v>-1.32</v>
      </c>
      <c r="D164">
        <v>-9.136788599999999</v>
      </c>
      <c r="E164">
        <v>-1.3</v>
      </c>
      <c r="F164">
        <v>-7.172035200000001</v>
      </c>
      <c r="G164">
        <v>-1.28</v>
      </c>
      <c r="H164">
        <v>-6.748343</v>
      </c>
      <c r="I164">
        <v>-1.27</v>
      </c>
      <c r="J164">
        <v>-4.7021502</v>
      </c>
      <c r="K164">
        <v>-1.25</v>
      </c>
      <c r="L164">
        <v>-5.6794698</v>
      </c>
      <c r="M164">
        <v>-1.23</v>
      </c>
      <c r="N164">
        <v>-3.7486454</v>
      </c>
      <c r="O164">
        <v>-1.21</v>
      </c>
      <c r="P164">
        <v>-1.5562514</v>
      </c>
      <c r="Q164">
        <v>-1.19</v>
      </c>
      <c r="R164">
        <v>-1.5196192</v>
      </c>
      <c r="S164">
        <v>-1.17</v>
      </c>
      <c r="T164">
        <v>-0.9057596</v>
      </c>
    </row>
    <row r="165" spans="1:20">
      <c r="A165">
        <v>-1.14</v>
      </c>
      <c r="B165">
        <v>-2.7061856</v>
      </c>
      <c r="C165">
        <v>-1.31</v>
      </c>
      <c r="D165">
        <v>-9.815772599999999</v>
      </c>
      <c r="E165">
        <v>-1.29</v>
      </c>
      <c r="F165">
        <v>-6.2491904</v>
      </c>
      <c r="G165">
        <v>-1.27</v>
      </c>
      <c r="H165">
        <v>-5.6947988</v>
      </c>
      <c r="I165">
        <v>-1.26</v>
      </c>
      <c r="J165">
        <v>-4.7017634</v>
      </c>
      <c r="K165">
        <v>-1.24</v>
      </c>
      <c r="L165">
        <v>-3.2394216</v>
      </c>
      <c r="M165">
        <v>-1.22</v>
      </c>
      <c r="N165">
        <v>-3.925817</v>
      </c>
      <c r="O165">
        <v>-1.2</v>
      </c>
      <c r="P165">
        <v>-2.0059712</v>
      </c>
      <c r="Q165">
        <v>-1.18</v>
      </c>
      <c r="R165">
        <v>0.1652288</v>
      </c>
      <c r="S165">
        <v>-1.16</v>
      </c>
      <c r="T165">
        <v>-1.1600346</v>
      </c>
    </row>
    <row r="166" spans="1:20">
      <c r="A166">
        <v>-1.13</v>
      </c>
      <c r="B166">
        <v>-2.80717</v>
      </c>
      <c r="C166">
        <v>-1.3</v>
      </c>
      <c r="D166">
        <v>-8.767105000000001</v>
      </c>
      <c r="E166">
        <v>-1.28</v>
      </c>
      <c r="F166">
        <v>-6.9459746</v>
      </c>
      <c r="G166">
        <v>-1.26</v>
      </c>
      <c r="H166">
        <v>-4.6276706</v>
      </c>
      <c r="I166">
        <v>-1.25</v>
      </c>
      <c r="J166">
        <v>-5.433128</v>
      </c>
      <c r="K166">
        <v>-1.23</v>
      </c>
      <c r="L166">
        <v>-2.2967138</v>
      </c>
      <c r="M166">
        <v>-1.21</v>
      </c>
      <c r="N166">
        <v>-1.8535578</v>
      </c>
      <c r="O166">
        <v>-1.19</v>
      </c>
      <c r="P166">
        <v>-2.4364842</v>
      </c>
      <c r="Q166">
        <v>-1.17</v>
      </c>
      <c r="R166">
        <v>-0.5024466</v>
      </c>
      <c r="S166">
        <v>-1.15</v>
      </c>
      <c r="T166">
        <v>1.2781228</v>
      </c>
    </row>
    <row r="167" spans="1:20">
      <c r="C167">
        <v>-1.29</v>
      </c>
      <c r="D167">
        <v>-6.423636999999999</v>
      </c>
      <c r="E167">
        <v>-1.27</v>
      </c>
      <c r="F167">
        <v>-6.411621200000001</v>
      </c>
      <c r="G167">
        <v>-1.25</v>
      </c>
      <c r="H167">
        <v>-5.1772584</v>
      </c>
      <c r="I167">
        <v>-1.24</v>
      </c>
      <c r="J167">
        <v>-4.072874799999999</v>
      </c>
      <c r="K167">
        <v>-1.22</v>
      </c>
      <c r="L167">
        <v>-3.4325068</v>
      </c>
      <c r="M167">
        <v>-1.2</v>
      </c>
      <c r="N167">
        <v>-1.268197</v>
      </c>
      <c r="O167">
        <v>-1.18</v>
      </c>
      <c r="P167">
        <v>-1.508648</v>
      </c>
      <c r="Q167">
        <v>-1.16</v>
      </c>
      <c r="R167">
        <v>-0.2300232</v>
      </c>
      <c r="S167">
        <v>-1.14</v>
      </c>
      <c r="T167">
        <v>1.2735386</v>
      </c>
    </row>
    <row r="168" spans="1:20">
      <c r="C168">
        <v>-1.28</v>
      </c>
      <c r="D168">
        <v>-6.1728132</v>
      </c>
      <c r="E168">
        <v>-1.26</v>
      </c>
      <c r="F168">
        <v>-4.963205400000001</v>
      </c>
      <c r="G168">
        <v>-1.24</v>
      </c>
      <c r="H168">
        <v>-5.126265</v>
      </c>
      <c r="I168">
        <v>-1.23</v>
      </c>
      <c r="J168">
        <v>-2.336052</v>
      </c>
      <c r="K168">
        <v>-1.21</v>
      </c>
      <c r="L168">
        <v>-3.248292</v>
      </c>
      <c r="M168">
        <v>-1.19</v>
      </c>
      <c r="N168">
        <v>-2.1626876</v>
      </c>
      <c r="O168">
        <v>-1.17</v>
      </c>
      <c r="P168">
        <v>0.3918874</v>
      </c>
      <c r="Q168">
        <v>-1.15</v>
      </c>
      <c r="R168">
        <v>-0.4410374</v>
      </c>
      <c r="S168">
        <v>-1.13</v>
      </c>
      <c r="T168">
        <v>1.2434566</v>
      </c>
    </row>
    <row r="169" spans="1:20">
      <c r="C169">
        <v>-1.27</v>
      </c>
      <c r="D169">
        <v>-6.176149000000001</v>
      </c>
      <c r="E169">
        <v>-1.25</v>
      </c>
      <c r="F169">
        <v>-4.7504106</v>
      </c>
      <c r="G169">
        <v>-1.23</v>
      </c>
      <c r="H169">
        <v>-4.3546438</v>
      </c>
      <c r="I169">
        <v>-1.22</v>
      </c>
      <c r="J169">
        <v>-2.356176</v>
      </c>
      <c r="K169">
        <v>-1.2</v>
      </c>
      <c r="L169">
        <v>-1.7284064</v>
      </c>
      <c r="M169">
        <v>-1.18</v>
      </c>
      <c r="N169">
        <v>-2.7562454</v>
      </c>
      <c r="O169">
        <v>-1.16</v>
      </c>
      <c r="P169">
        <v>-0.2626798</v>
      </c>
      <c r="Q169">
        <v>-1.14</v>
      </c>
      <c r="R169">
        <v>1.2453882</v>
      </c>
      <c r="S169">
        <v>-1.12</v>
      </c>
      <c r="T169">
        <v>0.5658954</v>
      </c>
    </row>
    <row r="170" spans="1:20">
      <c r="C170">
        <v>-1.26</v>
      </c>
      <c r="D170">
        <v>-6.3832776</v>
      </c>
      <c r="E170">
        <v>-1.24</v>
      </c>
      <c r="F170">
        <v>-4.0682948</v>
      </c>
      <c r="G170">
        <v>-1.22</v>
      </c>
      <c r="H170">
        <v>-1.1391734</v>
      </c>
      <c r="I170">
        <v>-1.21</v>
      </c>
      <c r="J170">
        <v>-2.9655782</v>
      </c>
      <c r="K170">
        <v>-1.19</v>
      </c>
      <c r="L170">
        <v>-2.0628362</v>
      </c>
      <c r="M170">
        <v>-1.17</v>
      </c>
      <c r="N170">
        <v>-1.0782254</v>
      </c>
      <c r="O170">
        <v>-1.15</v>
      </c>
      <c r="P170">
        <v>-0.6401825999999999</v>
      </c>
      <c r="Q170">
        <v>-1.13</v>
      </c>
      <c r="R170">
        <v>1.8195274</v>
      </c>
      <c r="S170">
        <v>-1.11</v>
      </c>
      <c r="T170">
        <v>1.8943696</v>
      </c>
    </row>
    <row r="171" spans="1:20">
      <c r="C171">
        <v>-1.25</v>
      </c>
      <c r="D171">
        <v>-5.3310144</v>
      </c>
      <c r="E171">
        <v>-1.23</v>
      </c>
      <c r="F171">
        <v>-4.236640400000001</v>
      </c>
      <c r="G171">
        <v>-1.21</v>
      </c>
      <c r="H171">
        <v>-2.7031626</v>
      </c>
      <c r="I171">
        <v>-1.2</v>
      </c>
      <c r="J171">
        <v>-2.7753972</v>
      </c>
      <c r="K171">
        <v>-1.18</v>
      </c>
      <c r="L171">
        <v>-1.7015832</v>
      </c>
      <c r="M171">
        <v>-1.16</v>
      </c>
      <c r="N171">
        <v>1.0651504</v>
      </c>
      <c r="O171">
        <v>-1.14</v>
      </c>
      <c r="P171">
        <v>-0.3107412</v>
      </c>
      <c r="Q171">
        <v>-1.12</v>
      </c>
      <c r="R171">
        <v>0.729932</v>
      </c>
      <c r="S171">
        <v>-1.1</v>
      </c>
      <c r="T171">
        <v>3.3852138</v>
      </c>
    </row>
    <row r="172" spans="1:20">
      <c r="C172">
        <v>-1.24</v>
      </c>
      <c r="D172">
        <v>-4.4578266</v>
      </c>
      <c r="E172">
        <v>-1.22</v>
      </c>
      <c r="F172">
        <v>-3.0444166</v>
      </c>
      <c r="G172">
        <v>-1.2</v>
      </c>
      <c r="H172">
        <v>-2.3270018</v>
      </c>
      <c r="I172">
        <v>-1.19</v>
      </c>
      <c r="J172">
        <v>-0.9870668</v>
      </c>
      <c r="K172">
        <v>-1.17</v>
      </c>
      <c r="L172">
        <v>-1.3748662</v>
      </c>
      <c r="M172">
        <v>-1.15</v>
      </c>
      <c r="N172">
        <v>0.4764042</v>
      </c>
      <c r="O172">
        <v>-1.13</v>
      </c>
      <c r="P172">
        <v>2.3772264</v>
      </c>
      <c r="Q172">
        <v>-1.11</v>
      </c>
      <c r="R172">
        <v>0.5599778000000001</v>
      </c>
      <c r="S172">
        <v>-1.09</v>
      </c>
      <c r="T172">
        <v>2.6160624</v>
      </c>
    </row>
    <row r="173" spans="1:20">
      <c r="C173">
        <v>-1.23</v>
      </c>
      <c r="D173">
        <v>-4.5390292</v>
      </c>
      <c r="E173">
        <v>-1.21</v>
      </c>
      <c r="F173">
        <v>-1.8784394</v>
      </c>
      <c r="G173">
        <v>-1.19</v>
      </c>
      <c r="H173">
        <v>-2.5798784</v>
      </c>
      <c r="I173">
        <v>-1.18</v>
      </c>
      <c r="J173">
        <v>-1.4569694</v>
      </c>
      <c r="K173">
        <v>-1.16</v>
      </c>
      <c r="L173">
        <v>-0.03188620000000002</v>
      </c>
      <c r="M173">
        <v>-1.14</v>
      </c>
      <c r="N173">
        <v>-0.311822</v>
      </c>
      <c r="O173">
        <v>-1.12</v>
      </c>
      <c r="P173">
        <v>0.9949163999999999</v>
      </c>
      <c r="Q173">
        <v>-1.1</v>
      </c>
      <c r="R173">
        <v>2.0505306</v>
      </c>
      <c r="S173">
        <v>-1.08</v>
      </c>
      <c r="T173">
        <v>2.1365932</v>
      </c>
    </row>
    <row r="174" spans="1:20">
      <c r="C174">
        <v>-1.22</v>
      </c>
      <c r="D174">
        <v>-4.9876016</v>
      </c>
      <c r="E174">
        <v>-1.2</v>
      </c>
      <c r="F174">
        <v>-2.4531036</v>
      </c>
      <c r="G174">
        <v>-1.18</v>
      </c>
      <c r="H174">
        <v>0.2327158</v>
      </c>
      <c r="I174">
        <v>-1.17</v>
      </c>
      <c r="J174">
        <v>-1.5630718</v>
      </c>
      <c r="K174">
        <v>-1.15</v>
      </c>
      <c r="L174">
        <v>0.4439882</v>
      </c>
      <c r="M174">
        <v>-1.13</v>
      </c>
      <c r="N174">
        <v>0.8337258000000001</v>
      </c>
      <c r="O174">
        <v>-1.11</v>
      </c>
      <c r="P174">
        <v>1.422251</v>
      </c>
      <c r="Q174">
        <v>-1.09</v>
      </c>
      <c r="R174">
        <v>3.1406106</v>
      </c>
      <c r="S174">
        <v>-1.07</v>
      </c>
      <c r="T174">
        <v>3.0943874</v>
      </c>
    </row>
    <row r="175" spans="1:20">
      <c r="C175">
        <v>-1.21</v>
      </c>
      <c r="D175">
        <v>-3.387866</v>
      </c>
      <c r="E175">
        <v>-1.19</v>
      </c>
      <c r="F175">
        <v>-2.7541504</v>
      </c>
      <c r="G175">
        <v>-1.17</v>
      </c>
      <c r="H175">
        <v>-1.058899</v>
      </c>
      <c r="I175">
        <v>-1.16</v>
      </c>
      <c r="J175">
        <v>-1.5560806</v>
      </c>
      <c r="K175">
        <v>-1.14</v>
      </c>
      <c r="L175">
        <v>-0.03110700000000002</v>
      </c>
      <c r="M175">
        <v>-1.12</v>
      </c>
      <c r="N175">
        <v>2.4400072</v>
      </c>
      <c r="O175">
        <v>-1.1</v>
      </c>
      <c r="P175">
        <v>1.818752</v>
      </c>
      <c r="Q175">
        <v>-1.08</v>
      </c>
      <c r="R175">
        <v>3.0840854</v>
      </c>
      <c r="S175">
        <v>-1.06</v>
      </c>
      <c r="T175">
        <v>4.532818199999999</v>
      </c>
    </row>
    <row r="176" spans="1:20">
      <c r="C176">
        <v>-1.2</v>
      </c>
      <c r="D176">
        <v>-1.886896</v>
      </c>
      <c r="E176">
        <v>-1.18</v>
      </c>
      <c r="F176">
        <v>-1.9945124</v>
      </c>
      <c r="G176">
        <v>-1.16</v>
      </c>
      <c r="H176">
        <v>-1.5188314</v>
      </c>
      <c r="I176">
        <v>-1.15</v>
      </c>
      <c r="J176">
        <v>0.5250935999999999</v>
      </c>
      <c r="K176">
        <v>-1.13</v>
      </c>
      <c r="L176">
        <v>-0.05176760000000002</v>
      </c>
      <c r="M176">
        <v>-1.11</v>
      </c>
      <c r="N176">
        <v>1.310232</v>
      </c>
      <c r="O176">
        <v>-1.09</v>
      </c>
      <c r="P176">
        <v>2.7532536</v>
      </c>
      <c r="Q176">
        <v>-1.07</v>
      </c>
      <c r="R176">
        <v>2.7014464</v>
      </c>
      <c r="S176">
        <v>-1.05</v>
      </c>
      <c r="T176">
        <v>3.8914174</v>
      </c>
    </row>
    <row r="177" spans="3:20">
      <c r="C177">
        <v>-1.19</v>
      </c>
      <c r="D177">
        <v>-3.00559</v>
      </c>
      <c r="E177">
        <v>-1.17</v>
      </c>
      <c r="F177">
        <v>-0.3274716</v>
      </c>
      <c r="G177">
        <v>-1.15</v>
      </c>
      <c r="H177">
        <v>-1.4929214</v>
      </c>
      <c r="I177">
        <v>-1.14</v>
      </c>
      <c r="J177">
        <v>1.1909888</v>
      </c>
      <c r="K177">
        <v>-1.12</v>
      </c>
      <c r="L177">
        <v>1.0011752</v>
      </c>
      <c r="M177">
        <v>-1.1</v>
      </c>
      <c r="N177">
        <v>1.5313686</v>
      </c>
      <c r="O177">
        <v>-1.08</v>
      </c>
      <c r="P177">
        <v>3.3671754</v>
      </c>
      <c r="Q177">
        <v>-1.06</v>
      </c>
      <c r="R177">
        <v>3.5269584</v>
      </c>
      <c r="S177">
        <v>-1.04</v>
      </c>
      <c r="T177">
        <v>3.3806716</v>
      </c>
    </row>
    <row r="178" spans="3:20">
      <c r="C178">
        <v>-1.18</v>
      </c>
      <c r="D178">
        <v>-2.817661</v>
      </c>
      <c r="E178">
        <v>-1.16</v>
      </c>
      <c r="F178">
        <v>-1.202163</v>
      </c>
      <c r="G178">
        <v>-1.14</v>
      </c>
      <c r="H178">
        <v>1.3083164</v>
      </c>
      <c r="I178">
        <v>-1.13</v>
      </c>
      <c r="J178">
        <v>0.3841072</v>
      </c>
      <c r="K178">
        <v>-1.11</v>
      </c>
      <c r="L178">
        <v>2.6827576</v>
      </c>
      <c r="M178">
        <v>-1.09</v>
      </c>
      <c r="N178">
        <v>1.428882</v>
      </c>
      <c r="O178">
        <v>-1.07</v>
      </c>
      <c r="P178">
        <v>2.6970514</v>
      </c>
      <c r="Q178">
        <v>-1.05</v>
      </c>
      <c r="R178">
        <v>4.383842599999999</v>
      </c>
      <c r="S178">
        <v>-1.03</v>
      </c>
      <c r="T178">
        <v>3.7930552</v>
      </c>
    </row>
    <row r="179" spans="3:20">
      <c r="C179">
        <v>-1.17</v>
      </c>
      <c r="D179">
        <v>-1.8857504</v>
      </c>
      <c r="E179">
        <v>-1.15</v>
      </c>
      <c r="F179">
        <v>-0.7463841999999999</v>
      </c>
      <c r="G179">
        <v>-1.13</v>
      </c>
      <c r="H179">
        <v>1.3740708</v>
      </c>
      <c r="I179">
        <v>-1.12</v>
      </c>
      <c r="J179">
        <v>0.124537</v>
      </c>
      <c r="K179">
        <v>-1.1</v>
      </c>
      <c r="L179">
        <v>1.5370302</v>
      </c>
      <c r="M179">
        <v>-1.08</v>
      </c>
      <c r="N179">
        <v>3.1336892</v>
      </c>
      <c r="O179">
        <v>-1.06</v>
      </c>
      <c r="P179">
        <v>2.5857628</v>
      </c>
      <c r="Q179">
        <v>-1.04</v>
      </c>
      <c r="R179">
        <v>4.3802664</v>
      </c>
      <c r="S179">
        <v>-1.02</v>
      </c>
      <c r="T179">
        <v>6.3155942</v>
      </c>
    </row>
    <row r="180" spans="3:20">
      <c r="C180">
        <v>-1.16</v>
      </c>
      <c r="D180">
        <v>-0.289282</v>
      </c>
      <c r="E180">
        <v>-1.14</v>
      </c>
      <c r="F180">
        <v>-0.9771013999999999</v>
      </c>
      <c r="G180">
        <v>-1.12</v>
      </c>
      <c r="H180">
        <v>0.09424420000000003</v>
      </c>
      <c r="I180">
        <v>-1.11</v>
      </c>
      <c r="J180">
        <v>1.8429454</v>
      </c>
      <c r="K180">
        <v>-1.09</v>
      </c>
      <c r="L180">
        <v>1.8667062</v>
      </c>
      <c r="M180">
        <v>-1.07</v>
      </c>
      <c r="N180">
        <v>3.342238</v>
      </c>
      <c r="O180">
        <v>-1.05</v>
      </c>
      <c r="P180">
        <v>3.4713716</v>
      </c>
      <c r="Q180">
        <v>-1.03</v>
      </c>
      <c r="R180">
        <v>4.0079988</v>
      </c>
      <c r="S180">
        <v>-1.01</v>
      </c>
      <c r="T180">
        <v>5.5121792</v>
      </c>
    </row>
    <row r="181" spans="3:20">
      <c r="C181">
        <v>-1.15</v>
      </c>
      <c r="D181">
        <v>-0.9150067999999999</v>
      </c>
      <c r="E181">
        <v>-1.13</v>
      </c>
      <c r="F181">
        <v>1.8450008</v>
      </c>
      <c r="G181">
        <v>-1.11</v>
      </c>
      <c r="H181">
        <v>0.2405372</v>
      </c>
      <c r="I181">
        <v>-1.1</v>
      </c>
      <c r="J181">
        <v>1.9682426</v>
      </c>
      <c r="K181">
        <v>-1.08</v>
      </c>
      <c r="L181">
        <v>2.1691478</v>
      </c>
      <c r="M181">
        <v>-1.06</v>
      </c>
      <c r="N181">
        <v>2.9956692</v>
      </c>
      <c r="O181">
        <v>-1.04</v>
      </c>
      <c r="P181">
        <v>4.0833358</v>
      </c>
      <c r="Q181">
        <v>-1.02</v>
      </c>
      <c r="R181">
        <v>4.6975434</v>
      </c>
      <c r="S181">
        <v>-1</v>
      </c>
      <c r="T181">
        <v>5.081839</v>
      </c>
    </row>
    <row r="182" spans="3:20">
      <c r="C182">
        <v>-1.14</v>
      </c>
      <c r="D182">
        <v>-1.1033154</v>
      </c>
      <c r="E182">
        <v>-1.12</v>
      </c>
      <c r="F182">
        <v>1.171681</v>
      </c>
      <c r="G182">
        <v>-1.1</v>
      </c>
      <c r="H182">
        <v>1.957895</v>
      </c>
      <c r="I182">
        <v>-1.09</v>
      </c>
      <c r="J182">
        <v>2.2054528</v>
      </c>
      <c r="K182">
        <v>-1.07</v>
      </c>
      <c r="L182">
        <v>4.0701978</v>
      </c>
      <c r="M182">
        <v>-1.05</v>
      </c>
      <c r="N182">
        <v>3.188236</v>
      </c>
      <c r="O182">
        <v>-1.03</v>
      </c>
      <c r="P182">
        <v>4.1043224</v>
      </c>
      <c r="Q182">
        <v>-1.01</v>
      </c>
      <c r="R182">
        <v>5.873228</v>
      </c>
      <c r="S182">
        <v>-0.99</v>
      </c>
      <c r="T182">
        <v>4.5020712</v>
      </c>
    </row>
    <row r="183" spans="3:20">
      <c r="C183">
        <v>-1.13</v>
      </c>
      <c r="D183">
        <v>-0.8761036000000001</v>
      </c>
      <c r="E183">
        <v>-1.11</v>
      </c>
      <c r="F183">
        <v>1.4261466</v>
      </c>
      <c r="G183">
        <v>-1.09</v>
      </c>
      <c r="H183">
        <v>2.2829464</v>
      </c>
      <c r="I183">
        <v>-1.08</v>
      </c>
      <c r="J183">
        <v>1.591589</v>
      </c>
      <c r="K183">
        <v>-1.06</v>
      </c>
      <c r="L183">
        <v>4.0417378</v>
      </c>
      <c r="M183">
        <v>-1.04</v>
      </c>
      <c r="N183">
        <v>4.0286836</v>
      </c>
      <c r="O183">
        <v>-1.02</v>
      </c>
      <c r="P183">
        <v>4.084783799999999</v>
      </c>
      <c r="Q183">
        <v>-1</v>
      </c>
      <c r="R183">
        <v>4.985867600000001</v>
      </c>
      <c r="S183">
        <v>-0.98</v>
      </c>
      <c r="T183">
        <v>6.5551806</v>
      </c>
    </row>
    <row r="184" spans="3:20">
      <c r="C184">
        <v>-1.12</v>
      </c>
      <c r="D184">
        <v>1.264934</v>
      </c>
      <c r="E184">
        <v>-1.1</v>
      </c>
      <c r="F184">
        <v>1.2076266</v>
      </c>
      <c r="G184">
        <v>-1.08</v>
      </c>
      <c r="H184">
        <v>2.315064</v>
      </c>
      <c r="I184">
        <v>-1.07</v>
      </c>
      <c r="J184">
        <v>2.8967426</v>
      </c>
      <c r="K184">
        <v>-1.05</v>
      </c>
      <c r="L184">
        <v>3.3593414</v>
      </c>
      <c r="M184">
        <v>-1.03</v>
      </c>
      <c r="N184">
        <v>4.3338952</v>
      </c>
      <c r="O184">
        <v>-1.01</v>
      </c>
      <c r="P184">
        <v>4.7800828</v>
      </c>
      <c r="Q184">
        <v>-0.99</v>
      </c>
      <c r="R184">
        <v>4.891212</v>
      </c>
      <c r="S184">
        <v>-0.97</v>
      </c>
      <c r="T184">
        <v>6.088248</v>
      </c>
    </row>
    <row r="185" spans="3:20">
      <c r="C185">
        <v>-1.11</v>
      </c>
      <c r="D185">
        <v>0.581997</v>
      </c>
      <c r="I185">
        <v>-1.06</v>
      </c>
      <c r="J185">
        <v>4.596095</v>
      </c>
      <c r="K185">
        <v>-1.04</v>
      </c>
      <c r="L185">
        <v>3.585540666666667</v>
      </c>
      <c r="M185">
        <v>-1.02</v>
      </c>
      <c r="N185">
        <v>4.7847045</v>
      </c>
      <c r="O185">
        <v>-1</v>
      </c>
      <c r="P185">
        <v>6.252488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2026-03-08T19:27:52Z</dcterms:created>
  <dcterms:modified xsi:type="dcterms:W3CDTF">2026-03-08T19:27:52Z</dcterms:modified>
</cp:coreProperties>
</file>