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<sst xmlns="http://schemas.openxmlformats.org/spreadsheetml/2006/main" count="30" uniqueCount="12">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</sst>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44.42940797979798</c:v>
                </c:pt>
                <c:pt idx="1">
                  <c:v>-31.47413</c:v>
                </c:pt>
                <c:pt idx="2">
                  <c:v>-28.186916</c:v>
                </c:pt>
                <c:pt idx="3">
                  <c:v>-18.34867</c:v>
                </c:pt>
                <c:pt idx="4">
                  <c:v>-15.323406</c:v>
                </c:pt>
                <c:pt idx="5">
                  <c:v>-12.628816</c:v>
                </c:pt>
                <c:pt idx="6">
                  <c:v>-9.2704866</c:v>
                </c:pt>
                <c:pt idx="7">
                  <c:v>-7.651829999999999</c:v>
                </c:pt>
                <c:pt idx="8">
                  <c:v>-6.4568078</c:v>
                </c:pt>
                <c:pt idx="9">
                  <c:v>-4.348174800000001</c:v>
                </c:pt>
                <c:pt idx="10">
                  <c:v>-2.9541912</c:v>
                </c:pt>
                <c:pt idx="11">
                  <c:v>-0.15397</c:v>
                </c:pt>
                <c:pt idx="12">
                  <c:v>1.6535622</c:v>
                </c:pt>
                <c:pt idx="13">
                  <c:v>2.1998764</c:v>
                </c:pt>
                <c:pt idx="14">
                  <c:v>4.034166799999999</c:v>
                </c:pt>
                <c:pt idx="15">
                  <c:v>6.694177600000001</c:v>
                </c:pt>
                <c:pt idx="16">
                  <c:v>7.9786986</c:v>
                </c:pt>
                <c:pt idx="17">
                  <c:v>8.866661199999999</c:v>
                </c:pt>
                <c:pt idx="18">
                  <c:v>10.4892992</c:v>
                </c:pt>
                <c:pt idx="19">
                  <c:v>14.707562</c:v>
                </c:pt>
                <c:pt idx="20">
                  <c:v>16.567216</c:v>
                </c:pt>
                <c:pt idx="21">
                  <c:v>16.276774</c:v>
                </c:pt>
                <c:pt idx="22">
                  <c:v>16.251192</c:v>
                </c:pt>
                <c:pt idx="23">
                  <c:v>18.077246</c:v>
                </c:pt>
                <c:pt idx="24">
                  <c:v>18.8983</c:v>
                </c:pt>
                <c:pt idx="25">
                  <c:v>18.188962</c:v>
                </c:pt>
                <c:pt idx="26">
                  <c:v>18.68467</c:v>
                </c:pt>
                <c:pt idx="27">
                  <c:v>18.819942</c:v>
                </c:pt>
                <c:pt idx="28">
                  <c:v>20.459118</c:v>
                </c:pt>
                <c:pt idx="29">
                  <c:v>19.571624</c:v>
                </c:pt>
                <c:pt idx="30">
                  <c:v>18.681156</c:v>
                </c:pt>
                <c:pt idx="31">
                  <c:v>19.863866</c:v>
                </c:pt>
                <c:pt idx="32">
                  <c:v>20.542642</c:v>
                </c:pt>
                <c:pt idx="33">
                  <c:v>19.499946</c:v>
                </c:pt>
                <c:pt idx="34">
                  <c:v>18.824626</c:v>
                </c:pt>
                <c:pt idx="35">
                  <c:v>19.71663</c:v>
                </c:pt>
                <c:pt idx="36">
                  <c:v>21.505334</c:v>
                </c:pt>
                <c:pt idx="37">
                  <c:v>20.897442</c:v>
                </c:pt>
                <c:pt idx="38">
                  <c:v>20.628642</c:v>
                </c:pt>
                <c:pt idx="39">
                  <c:v>20.562702</c:v>
                </c:pt>
                <c:pt idx="40">
                  <c:v>22.10517</c:v>
                </c:pt>
                <c:pt idx="41">
                  <c:v>21.444032</c:v>
                </c:pt>
                <c:pt idx="42">
                  <c:v>22.133064</c:v>
                </c:pt>
                <c:pt idx="43">
                  <c:v>21.54198</c:v>
                </c:pt>
                <c:pt idx="44">
                  <c:v>23.633078</c:v>
                </c:pt>
                <c:pt idx="45">
                  <c:v>23.802544</c:v>
                </c:pt>
                <c:pt idx="46">
                  <c:v>23.241054</c:v>
                </c:pt>
                <c:pt idx="47">
                  <c:v>19.884664</c:v>
                </c:pt>
                <c:pt idx="48">
                  <c:v>19.31245</c:v>
                </c:pt>
                <c:pt idx="49">
                  <c:v>17.181322</c:v>
                </c:pt>
                <c:pt idx="50">
                  <c:v>15.184338</c:v>
                </c:pt>
                <c:pt idx="51">
                  <c:v>15.632456</c:v>
                </c:pt>
                <c:pt idx="52">
                  <c:v>15.15915</c:v>
                </c:pt>
                <c:pt idx="53">
                  <c:v>14.150806</c:v>
                </c:pt>
                <c:pt idx="54">
                  <c:v>12.397016</c:v>
                </c:pt>
                <c:pt idx="55">
                  <c:v>12.272674</c:v>
                </c:pt>
                <c:pt idx="56">
                  <c:v>12.182288</c:v>
                </c:pt>
                <c:pt idx="57">
                  <c:v>11.751794</c:v>
                </c:pt>
                <c:pt idx="58">
                  <c:v>10.0093282</c:v>
                </c:pt>
                <c:pt idx="59">
                  <c:v>10.669368</c:v>
                </c:pt>
                <c:pt idx="60">
                  <c:v>9.490327400000002</c:v>
                </c:pt>
                <c:pt idx="61">
                  <c:v>9.3920922</c:v>
                </c:pt>
                <c:pt idx="62">
                  <c:v>7.973539600000001</c:v>
                </c:pt>
                <c:pt idx="63">
                  <c:v>7.43753</c:v>
                </c:pt>
                <c:pt idx="64">
                  <c:v>8.191499</c:v>
                </c:pt>
                <c:pt idx="65">
                  <c:v>8.122200400000001</c:v>
                </c:pt>
                <c:pt idx="66">
                  <c:v>5.7778222</c:v>
                </c:pt>
                <c:pt idx="67">
                  <c:v>5.0915042</c:v>
                </c:pt>
                <c:pt idx="68">
                  <c:v>5.617504800000001</c:v>
                </c:pt>
                <c:pt idx="69">
                  <c:v>5.360671200000001</c:v>
                </c:pt>
                <c:pt idx="70">
                  <c:v>4.883017</c:v>
                </c:pt>
                <c:pt idx="71">
                  <c:v>4.3079304</c:v>
                </c:pt>
                <c:pt idx="72">
                  <c:v>4.3336456</c:v>
                </c:pt>
                <c:pt idx="73">
                  <c:v>4.5173488</c:v>
                </c:pt>
                <c:pt idx="74">
                  <c:v>2.9861216</c:v>
                </c:pt>
                <c:pt idx="75">
                  <c:v>1.533553</c:v>
                </c:pt>
                <c:pt idx="76">
                  <c:v>1.7272074</c:v>
                </c:pt>
                <c:pt idx="77">
                  <c:v>0.7294929999999999</c:v>
                </c:pt>
                <c:pt idx="78">
                  <c:v>-0.6099412</c:v>
                </c:pt>
                <c:pt idx="79">
                  <c:v>-3.1565334</c:v>
                </c:pt>
                <c:pt idx="80">
                  <c:v>-3.7844442</c:v>
                </c:pt>
                <c:pt idx="81">
                  <c:v>-4.5777518</c:v>
                </c:pt>
                <c:pt idx="82">
                  <c:v>-5.1027396</c:v>
                </c:pt>
                <c:pt idx="83">
                  <c:v>-6.591243400000001</c:v>
                </c:pt>
                <c:pt idx="84">
                  <c:v>-5.571931</c:v>
                </c:pt>
                <c:pt idx="85">
                  <c:v>-6.063476199999999</c:v>
                </c:pt>
                <c:pt idx="86">
                  <c:v>-5.8549008</c:v>
                </c:pt>
                <c:pt idx="87">
                  <c:v>-8.2310196</c:v>
                </c:pt>
                <c:pt idx="88">
                  <c:v>-7.676609600000001</c:v>
                </c:pt>
                <c:pt idx="89">
                  <c:v>-6.852028799999999</c:v>
                </c:pt>
                <c:pt idx="90">
                  <c:v>-7.480416199999999</c:v>
                </c:pt>
                <c:pt idx="91">
                  <c:v>-8.729477599999999</c:v>
                </c:pt>
                <c:pt idx="92">
                  <c:v>-9.717748400000001</c:v>
                </c:pt>
                <c:pt idx="93">
                  <c:v>-9.0938236</c:v>
                </c:pt>
                <c:pt idx="94">
                  <c:v>-9.331514199999999</c:v>
                </c:pt>
                <c:pt idx="95">
                  <c:v>-9.5617172</c:v>
                </c:pt>
                <c:pt idx="96">
                  <c:v>-8.464691999999999</c:v>
                </c:pt>
                <c:pt idx="97">
                  <c:v>-9.823950200000001</c:v>
                </c:pt>
                <c:pt idx="98">
                  <c:v>-9.801543599999999</c:v>
                </c:pt>
                <c:pt idx="99">
                  <c:v>-10.2814808</c:v>
                </c:pt>
                <c:pt idx="100">
                  <c:v>-12.387326</c:v>
                </c:pt>
                <c:pt idx="101">
                  <c:v>-11.589626</c:v>
                </c:pt>
                <c:pt idx="102">
                  <c:v>-11.473756</c:v>
                </c:pt>
                <c:pt idx="103">
                  <c:v>-10.92783</c:v>
                </c:pt>
                <c:pt idx="104">
                  <c:v>-13.186482</c:v>
                </c:pt>
                <c:pt idx="105">
                  <c:v>-12.521972</c:v>
                </c:pt>
                <c:pt idx="106">
                  <c:v>-12.360056</c:v>
                </c:pt>
                <c:pt idx="107">
                  <c:v>-12.427234</c:v>
                </c:pt>
                <c:pt idx="108">
                  <c:v>-14.34088</c:v>
                </c:pt>
                <c:pt idx="109">
                  <c:v>-13.913308</c:v>
                </c:pt>
                <c:pt idx="110">
                  <c:v>-13.030664</c:v>
                </c:pt>
                <c:pt idx="111">
                  <c:v>-13.328308</c:v>
                </c:pt>
                <c:pt idx="112">
                  <c:v>-14.93443</c:v>
                </c:pt>
                <c:pt idx="113">
                  <c:v>-14.67848</c:v>
                </c:pt>
                <c:pt idx="114">
                  <c:v>-14.565698</c:v>
                </c:pt>
                <c:pt idx="115">
                  <c:v>-13.97761</c:v>
                </c:pt>
                <c:pt idx="116">
                  <c:v>-15.397826</c:v>
                </c:pt>
                <c:pt idx="117">
                  <c:v>-16.383618</c:v>
                </c:pt>
                <c:pt idx="118">
                  <c:v>-15.61694</c:v>
                </c:pt>
                <c:pt idx="119">
                  <c:v>-15.314006</c:v>
                </c:pt>
                <c:pt idx="120">
                  <c:v>-16.632922</c:v>
                </c:pt>
                <c:pt idx="121">
                  <c:v>-16.307542</c:v>
                </c:pt>
                <c:pt idx="122">
                  <c:v>-16.740134</c:v>
                </c:pt>
                <c:pt idx="123">
                  <c:v>-15.81719</c:v>
                </c:pt>
                <c:pt idx="124">
                  <c:v>-16.660358</c:v>
                </c:pt>
                <c:pt idx="125">
                  <c:v>-19.254052</c:v>
                </c:pt>
                <c:pt idx="126">
                  <c:v>-19.138308</c:v>
                </c:pt>
                <c:pt idx="127">
                  <c:v>-18.884966</c:v>
                </c:pt>
                <c:pt idx="128">
                  <c:v>-19.287148</c:v>
                </c:pt>
                <c:pt idx="129">
                  <c:v>-20.839494</c:v>
                </c:pt>
                <c:pt idx="130">
                  <c:v>-22.031306</c:v>
                </c:pt>
                <c:pt idx="131">
                  <c:v>-22.394736</c:v>
                </c:pt>
                <c:pt idx="132">
                  <c:v>-23.481244</c:v>
                </c:pt>
                <c:pt idx="133">
                  <c:v>-26.356434</c:v>
                </c:pt>
                <c:pt idx="134">
                  <c:v>-28.73719</c:v>
                </c:pt>
                <c:pt idx="135">
                  <c:v>-30.541046</c:v>
                </c:pt>
                <c:pt idx="136">
                  <c:v>-30.670596</c:v>
                </c:pt>
                <c:pt idx="137">
                  <c:v>-24.972918</c:v>
                </c:pt>
                <c:pt idx="138">
                  <c:v>-22.137566</c:v>
                </c:pt>
                <c:pt idx="139">
                  <c:v>-18.86702</c:v>
                </c:pt>
                <c:pt idx="140">
                  <c:v>-15.157638</c:v>
                </c:pt>
                <c:pt idx="141">
                  <c:v>-14.38799</c:v>
                </c:pt>
                <c:pt idx="142">
                  <c:v>-13.37414</c:v>
                </c:pt>
                <c:pt idx="143">
                  <c:v>-12.07268</c:v>
                </c:pt>
                <c:pt idx="144">
                  <c:v>-9.719147400000001</c:v>
                </c:pt>
                <c:pt idx="145">
                  <c:v>-9.9350322</c:v>
                </c:pt>
                <c:pt idx="146">
                  <c:v>-9.568315399999999</c:v>
                </c:pt>
                <c:pt idx="147">
                  <c:v>-8.823180199999999</c:v>
                </c:pt>
                <c:pt idx="148">
                  <c:v>-6.764681</c:v>
                </c:pt>
                <c:pt idx="149">
                  <c:v>-6.980390799999999</c:v>
                </c:pt>
                <c:pt idx="150">
                  <c:v>-7.5318966</c:v>
                </c:pt>
                <c:pt idx="151">
                  <c:v>-7.0962962</c:v>
                </c:pt>
                <c:pt idx="152">
                  <c:v>-5.055734800000001</c:v>
                </c:pt>
                <c:pt idx="153">
                  <c:v>-5.2212092</c:v>
                </c:pt>
                <c:pt idx="154">
                  <c:v>-5.2253378</c:v>
                </c:pt>
                <c:pt idx="155">
                  <c:v>-5.6249138</c:v>
                </c:pt>
                <c:pt idx="156">
                  <c:v>-3.1729538</c:v>
                </c:pt>
                <c:pt idx="157">
                  <c:v>-2.652922</c:v>
                </c:pt>
                <c:pt idx="158">
                  <c:v>-3.7537702</c:v>
                </c:pt>
                <c:pt idx="159">
                  <c:v>-3.7741016</c:v>
                </c:pt>
                <c:pt idx="160">
                  <c:v>-2.8694472</c:v>
                </c:pt>
                <c:pt idx="161">
                  <c:v>-1.218765</c:v>
                </c:pt>
                <c:pt idx="162">
                  <c:v>-2.0341036</c:v>
                </c:pt>
                <c:pt idx="163">
                  <c:v>-1.424651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-1.267756333333333</c:v>
                </c:pt>
                <c:pt idx="1">
                  <c:v>-1.2064214</c:v>
                </c:pt>
                <c:pt idx="2">
                  <c:v>1.2464438</c:v>
                </c:pt>
                <c:pt idx="3">
                  <c:v>0.08637779999999999</c:v>
                </c:pt>
                <c:pt idx="4">
                  <c:v>-0.1023308</c:v>
                </c:pt>
                <c:pt idx="5">
                  <c:v>0.3580916</c:v>
                </c:pt>
                <c:pt idx="6">
                  <c:v>1.3276292</c:v>
                </c:pt>
                <c:pt idx="7">
                  <c:v>2.205609</c:v>
                </c:pt>
                <c:pt idx="8">
                  <c:v>1.850978</c:v>
                </c:pt>
                <c:pt idx="9">
                  <c:v>1.2338838</c:v>
                </c:pt>
                <c:pt idx="10">
                  <c:v>3.4071886</c:v>
                </c:pt>
                <c:pt idx="11">
                  <c:v>3.5703478</c:v>
                </c:pt>
                <c:pt idx="12">
                  <c:v>2.9124768</c:v>
                </c:pt>
                <c:pt idx="13">
                  <c:v>2.9075248</c:v>
                </c:pt>
                <c:pt idx="14">
                  <c:v>3.733895599999999</c:v>
                </c:pt>
                <c:pt idx="15">
                  <c:v>3.5739192</c:v>
                </c:pt>
                <c:pt idx="16">
                  <c:v>4.0209058</c:v>
                </c:pt>
                <c:pt idx="17">
                  <c:v>3.7600066</c:v>
                </c:pt>
                <c:pt idx="18">
                  <c:v>5.6630398</c:v>
                </c:pt>
                <c:pt idx="19">
                  <c:v>6.0592552</c:v>
                </c:pt>
                <c:pt idx="20">
                  <c:v>5.557398</c:v>
                </c:pt>
                <c:pt idx="21">
                  <c:v>4.9813464</c:v>
                </c:pt>
                <c:pt idx="22">
                  <c:v>6.6885922</c:v>
                </c:pt>
                <c:pt idx="23">
                  <c:v>7.3932632</c:v>
                </c:pt>
                <c:pt idx="24">
                  <c:v>7.147224599999999</c:v>
                </c:pt>
                <c:pt idx="25">
                  <c:v>7.3294428</c:v>
                </c:pt>
                <c:pt idx="26">
                  <c:v>8.187711799999999</c:v>
                </c:pt>
                <c:pt idx="27">
                  <c:v>10.6584794</c:v>
                </c:pt>
                <c:pt idx="28">
                  <c:v>10.5324588</c:v>
                </c:pt>
                <c:pt idx="29">
                  <c:v>10.7882864</c:v>
                </c:pt>
                <c:pt idx="30">
                  <c:v>11.600374</c:v>
                </c:pt>
                <c:pt idx="31">
                  <c:v>14.83001</c:v>
                </c:pt>
                <c:pt idx="32">
                  <c:v>16.245512</c:v>
                </c:pt>
                <c:pt idx="33">
                  <c:v>18.238592</c:v>
                </c:pt>
                <c:pt idx="34">
                  <c:v>20.36418</c:v>
                </c:pt>
                <c:pt idx="35">
                  <c:v>25.434356</c:v>
                </c:pt>
                <c:pt idx="36">
                  <c:v>28.733372</c:v>
                </c:pt>
                <c:pt idx="37">
                  <c:v>30.14332</c:v>
                </c:pt>
                <c:pt idx="38">
                  <c:v>30.104964</c:v>
                </c:pt>
                <c:pt idx="39">
                  <c:v>30.684212</c:v>
                </c:pt>
                <c:pt idx="40">
                  <c:v>31.994842</c:v>
                </c:pt>
                <c:pt idx="41">
                  <c:v>30.823396</c:v>
                </c:pt>
                <c:pt idx="42">
                  <c:v>30.845604</c:v>
                </c:pt>
                <c:pt idx="43">
                  <c:v>31.391214</c:v>
                </c:pt>
                <c:pt idx="44">
                  <c:v>32.12738</c:v>
                </c:pt>
                <c:pt idx="45">
                  <c:v>30.804206</c:v>
                </c:pt>
                <c:pt idx="46">
                  <c:v>30.292632</c:v>
                </c:pt>
                <c:pt idx="47">
                  <c:v>29.934036</c:v>
                </c:pt>
                <c:pt idx="48">
                  <c:v>31.204364</c:v>
                </c:pt>
                <c:pt idx="49">
                  <c:v>29.77341</c:v>
                </c:pt>
                <c:pt idx="50">
                  <c:v>29.35546</c:v>
                </c:pt>
                <c:pt idx="51">
                  <c:v>28.98313</c:v>
                </c:pt>
                <c:pt idx="52">
                  <c:v>29.609038</c:v>
                </c:pt>
                <c:pt idx="53">
                  <c:v>28.87286</c:v>
                </c:pt>
                <c:pt idx="54">
                  <c:v>28.254914</c:v>
                </c:pt>
                <c:pt idx="55">
                  <c:v>27.89926</c:v>
                </c:pt>
                <c:pt idx="56">
                  <c:v>29.334398</c:v>
                </c:pt>
                <c:pt idx="57">
                  <c:v>28.154098</c:v>
                </c:pt>
                <c:pt idx="58">
                  <c:v>27.590512</c:v>
                </c:pt>
                <c:pt idx="59">
                  <c:v>27.560464</c:v>
                </c:pt>
                <c:pt idx="60">
                  <c:v>28.96162</c:v>
                </c:pt>
                <c:pt idx="61">
                  <c:v>29.771678</c:v>
                </c:pt>
                <c:pt idx="62">
                  <c:v>28.62236</c:v>
                </c:pt>
                <c:pt idx="63">
                  <c:v>28.58062</c:v>
                </c:pt>
                <c:pt idx="64">
                  <c:v>25.564796</c:v>
                </c:pt>
                <c:pt idx="65">
                  <c:v>22.757428</c:v>
                </c:pt>
                <c:pt idx="66">
                  <c:v>21.166042</c:v>
                </c:pt>
                <c:pt idx="67">
                  <c:v>20.4241</c:v>
                </c:pt>
                <c:pt idx="68">
                  <c:v>19.063018</c:v>
                </c:pt>
                <c:pt idx="69">
                  <c:v>18.350084</c:v>
                </c:pt>
                <c:pt idx="70">
                  <c:v>16.779184</c:v>
                </c:pt>
                <c:pt idx="71">
                  <c:v>16.638624</c:v>
                </c:pt>
                <c:pt idx="72">
                  <c:v>15.864264</c:v>
                </c:pt>
                <c:pt idx="73">
                  <c:v>15.384044</c:v>
                </c:pt>
                <c:pt idx="74">
                  <c:v>13.009164</c:v>
                </c:pt>
                <c:pt idx="75">
                  <c:v>12.957932</c:v>
                </c:pt>
                <c:pt idx="76">
                  <c:v>12.599596</c:v>
                </c:pt>
                <c:pt idx="77">
                  <c:v>12.765808</c:v>
                </c:pt>
                <c:pt idx="78">
                  <c:v>10.8985252</c:v>
                </c:pt>
                <c:pt idx="79">
                  <c:v>10.767859</c:v>
                </c:pt>
                <c:pt idx="80">
                  <c:v>10.4639398</c:v>
                </c:pt>
                <c:pt idx="81">
                  <c:v>10.5455262</c:v>
                </c:pt>
                <c:pt idx="82">
                  <c:v>8.648023200000001</c:v>
                </c:pt>
                <c:pt idx="83">
                  <c:v>8.6511514</c:v>
                </c:pt>
                <c:pt idx="84">
                  <c:v>8.7409496</c:v>
                </c:pt>
                <c:pt idx="85">
                  <c:v>8.378620600000001</c:v>
                </c:pt>
                <c:pt idx="86">
                  <c:v>7.1615844</c:v>
                </c:pt>
                <c:pt idx="87">
                  <c:v>6.189711200000001</c:v>
                </c:pt>
                <c:pt idx="88">
                  <c:v>6.5673314</c:v>
                </c:pt>
                <c:pt idx="89">
                  <c:v>6.3979542</c:v>
                </c:pt>
                <c:pt idx="90">
                  <c:v>5.284837</c:v>
                </c:pt>
                <c:pt idx="91">
                  <c:v>4.166524</c:v>
                </c:pt>
                <c:pt idx="92">
                  <c:v>3.663685</c:v>
                </c:pt>
                <c:pt idx="93">
                  <c:v>3.8251256</c:v>
                </c:pt>
                <c:pt idx="94">
                  <c:v>3.2007072</c:v>
                </c:pt>
                <c:pt idx="95">
                  <c:v>0.2605276</c:v>
                </c:pt>
                <c:pt idx="96">
                  <c:v>-0.5482672</c:v>
                </c:pt>
                <c:pt idx="97">
                  <c:v>-1.60856</c:v>
                </c:pt>
                <c:pt idx="98">
                  <c:v>-1.4974882</c:v>
                </c:pt>
                <c:pt idx="99">
                  <c:v>-4.633675800000001</c:v>
                </c:pt>
                <c:pt idx="100">
                  <c:v>-5.1007188</c:v>
                </c:pt>
                <c:pt idx="101">
                  <c:v>-4.626460199999999</c:v>
                </c:pt>
                <c:pt idx="102">
                  <c:v>-4.611699199999999</c:v>
                </c:pt>
                <c:pt idx="103">
                  <c:v>-6.0165956</c:v>
                </c:pt>
                <c:pt idx="104">
                  <c:v>-6.472501199999999</c:v>
                </c:pt>
                <c:pt idx="105">
                  <c:v>-5.851911599999999</c:v>
                </c:pt>
                <c:pt idx="106">
                  <c:v>-6.2872404</c:v>
                </c:pt>
                <c:pt idx="107">
                  <c:v>-7.5135744</c:v>
                </c:pt>
                <c:pt idx="108">
                  <c:v>-7.998798599999999</c:v>
                </c:pt>
                <c:pt idx="109">
                  <c:v>-8.047303199999998</c:v>
                </c:pt>
                <c:pt idx="110">
                  <c:v>-7.4603132</c:v>
                </c:pt>
                <c:pt idx="111">
                  <c:v>-8.533959400000001</c:v>
                </c:pt>
                <c:pt idx="112">
                  <c:v>-9.2311614</c:v>
                </c:pt>
                <c:pt idx="113">
                  <c:v>-7.582772400000001</c:v>
                </c:pt>
                <c:pt idx="114">
                  <c:v>-7.820086399999999</c:v>
                </c:pt>
                <c:pt idx="115">
                  <c:v>-8.3593264</c:v>
                </c:pt>
                <c:pt idx="116">
                  <c:v>-10.5261998</c:v>
                </c:pt>
                <c:pt idx="117">
                  <c:v>-10.061577</c:v>
                </c:pt>
                <c:pt idx="118">
                  <c:v>-9.3949362</c:v>
                </c:pt>
                <c:pt idx="119">
                  <c:v>-9.4181098</c:v>
                </c:pt>
                <c:pt idx="120">
                  <c:v>-11.4544058</c:v>
                </c:pt>
                <c:pt idx="121">
                  <c:v>-10.1503092</c:v>
                </c:pt>
                <c:pt idx="122">
                  <c:v>-9.992530200000001</c:v>
                </c:pt>
                <c:pt idx="123">
                  <c:v>-10.2016556</c:v>
                </c:pt>
                <c:pt idx="124">
                  <c:v>-12.177294</c:v>
                </c:pt>
                <c:pt idx="125">
                  <c:v>-11.963916</c:v>
                </c:pt>
                <c:pt idx="126">
                  <c:v>-11.18584</c:v>
                </c:pt>
                <c:pt idx="127">
                  <c:v>-10.8268748</c:v>
                </c:pt>
                <c:pt idx="128">
                  <c:v>-12.342002</c:v>
                </c:pt>
                <c:pt idx="129">
                  <c:v>-12.88763</c:v>
                </c:pt>
                <c:pt idx="130">
                  <c:v>-12.580904</c:v>
                </c:pt>
                <c:pt idx="131">
                  <c:v>-12.154448</c:v>
                </c:pt>
                <c:pt idx="132">
                  <c:v>-12.791326</c:v>
                </c:pt>
                <c:pt idx="133">
                  <c:v>-14.49039</c:v>
                </c:pt>
                <c:pt idx="134">
                  <c:v>-13.221014</c:v>
                </c:pt>
                <c:pt idx="135">
                  <c:v>-12.929988</c:v>
                </c:pt>
                <c:pt idx="136">
                  <c:v>-13.700138</c:v>
                </c:pt>
                <c:pt idx="137">
                  <c:v>-15.268602</c:v>
                </c:pt>
                <c:pt idx="138">
                  <c:v>-14.27584</c:v>
                </c:pt>
                <c:pt idx="139">
                  <c:v>-14.66374</c:v>
                </c:pt>
                <c:pt idx="140">
                  <c:v>-14.048138</c:v>
                </c:pt>
                <c:pt idx="141">
                  <c:v>-17.00214</c:v>
                </c:pt>
                <c:pt idx="142">
                  <c:v>-16.735528</c:v>
                </c:pt>
                <c:pt idx="143">
                  <c:v>-16.634928</c:v>
                </c:pt>
                <c:pt idx="144">
                  <c:v>-16.678838</c:v>
                </c:pt>
                <c:pt idx="145">
                  <c:v>-18.1821</c:v>
                </c:pt>
                <c:pt idx="146">
                  <c:v>-19.57535</c:v>
                </c:pt>
                <c:pt idx="147">
                  <c:v>-19.321272</c:v>
                </c:pt>
                <c:pt idx="148">
                  <c:v>-20.025758</c:v>
                </c:pt>
                <c:pt idx="149">
                  <c:v>-22.793732</c:v>
                </c:pt>
                <c:pt idx="150">
                  <c:v>-24.95432</c:v>
                </c:pt>
                <c:pt idx="151">
                  <c:v>-25.902344</c:v>
                </c:pt>
                <c:pt idx="152">
                  <c:v>-27.578602</c:v>
                </c:pt>
                <c:pt idx="153">
                  <c:v>-28.493708</c:v>
                </c:pt>
                <c:pt idx="154">
                  <c:v>-23.637544</c:v>
                </c:pt>
                <c:pt idx="155">
                  <c:v>-19.507414</c:v>
                </c:pt>
                <c:pt idx="156">
                  <c:v>-15.580458</c:v>
                </c:pt>
                <c:pt idx="157">
                  <c:v>-15.021804</c:v>
                </c:pt>
                <c:pt idx="158">
                  <c:v>-13.601928</c:v>
                </c:pt>
                <c:pt idx="159">
                  <c:v>-11.754166</c:v>
                </c:pt>
                <c:pt idx="160">
                  <c:v>-9.4370692</c:v>
                </c:pt>
                <c:pt idx="161">
                  <c:v>-8.913644000000001</c:v>
                </c:pt>
                <c:pt idx="162">
                  <c:v>-8.7597968</c:v>
                </c:pt>
                <c:pt idx="163">
                  <c:v>-8.182962399999999</c:v>
                </c:pt>
                <c:pt idx="164">
                  <c:v>-5.8929142</c:v>
                </c:pt>
                <c:pt idx="165">
                  <c:v>-6.286137999999999</c:v>
                </c:pt>
                <c:pt idx="166">
                  <c:v>-5.9164332</c:v>
                </c:pt>
                <c:pt idx="167">
                  <c:v>-7.0122602</c:v>
                </c:pt>
                <c:pt idx="168">
                  <c:v>-4.5541074</c:v>
                </c:pt>
                <c:pt idx="169">
                  <c:v>-3.541816</c:v>
                </c:pt>
                <c:pt idx="170">
                  <c:v>-4.5325424</c:v>
                </c:pt>
                <c:pt idx="171">
                  <c:v>-4.7716376</c:v>
                </c:pt>
                <c:pt idx="172">
                  <c:v>-2.2729524</c:v>
                </c:pt>
                <c:pt idx="173">
                  <c:v>-1.6820172</c:v>
                </c:pt>
                <c:pt idx="174">
                  <c:v>-2.7079248</c:v>
                </c:pt>
                <c:pt idx="175">
                  <c:v>-2.7252604</c:v>
                </c:pt>
                <c:pt idx="176">
                  <c:v>-1.1242766</c:v>
                </c:pt>
                <c:pt idx="177">
                  <c:v>-0.07114879999999996</c:v>
                </c:pt>
                <c:pt idx="178">
                  <c:v>-1.0562384</c:v>
                </c:pt>
                <c:pt idx="179">
                  <c:v>-0.3576114</c:v>
                </c:pt>
                <c:pt idx="180">
                  <c:v>-0.5018678</c:v>
                </c:pt>
                <c:pt idx="181">
                  <c:v>0.9436807999999999</c:v>
                </c:pt>
                <c:pt idx="182">
                  <c:v>0.618731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1.8317245</c:v>
                </c:pt>
                <c:pt idx="1">
                  <c:v>0.04757019999999999</c:v>
                </c:pt>
                <c:pt idx="2">
                  <c:v>0.7823416</c:v>
                </c:pt>
                <c:pt idx="3">
                  <c:v>3.0084662</c:v>
                </c:pt>
                <c:pt idx="4">
                  <c:v>3.1486028</c:v>
                </c:pt>
                <c:pt idx="5">
                  <c:v>2.3921734</c:v>
                </c:pt>
                <c:pt idx="6">
                  <c:v>2.3974196</c:v>
                </c:pt>
                <c:pt idx="7">
                  <c:v>4.1102102</c:v>
                </c:pt>
                <c:pt idx="8">
                  <c:v>4.406817800000001</c:v>
                </c:pt>
                <c:pt idx="9">
                  <c:v>3.607946</c:v>
                </c:pt>
                <c:pt idx="10">
                  <c:v>4.1738342</c:v>
                </c:pt>
                <c:pt idx="11">
                  <c:v>3.17311</c:v>
                </c:pt>
                <c:pt idx="12">
                  <c:v>5.345349199999999</c:v>
                </c:pt>
                <c:pt idx="13">
                  <c:v>4.950372</c:v>
                </c:pt>
                <c:pt idx="14">
                  <c:v>4.871859</c:v>
                </c:pt>
                <c:pt idx="15">
                  <c:v>5.5357444</c:v>
                </c:pt>
                <c:pt idx="16">
                  <c:v>6.777429000000001</c:v>
                </c:pt>
                <c:pt idx="17">
                  <c:v>6.1181034</c:v>
                </c:pt>
                <c:pt idx="18">
                  <c:v>6.4569886</c:v>
                </c:pt>
                <c:pt idx="19">
                  <c:v>6.4588274</c:v>
                </c:pt>
                <c:pt idx="20">
                  <c:v>7.854138999999999</c:v>
                </c:pt>
                <c:pt idx="21">
                  <c:v>7.6207078</c:v>
                </c:pt>
                <c:pt idx="22">
                  <c:v>8.310786799999999</c:v>
                </c:pt>
                <c:pt idx="23">
                  <c:v>8.2072652</c:v>
                </c:pt>
                <c:pt idx="24">
                  <c:v>10.156689</c:v>
                </c:pt>
                <c:pt idx="25">
                  <c:v>10.2745932</c:v>
                </c:pt>
                <c:pt idx="26">
                  <c:v>10.4359916</c:v>
                </c:pt>
                <c:pt idx="27">
                  <c:v>10.57891</c:v>
                </c:pt>
                <c:pt idx="28">
                  <c:v>13.4485</c:v>
                </c:pt>
                <c:pt idx="29">
                  <c:v>15.01483</c:v>
                </c:pt>
                <c:pt idx="30">
                  <c:v>16.130338</c:v>
                </c:pt>
                <c:pt idx="31">
                  <c:v>17.503096</c:v>
                </c:pt>
                <c:pt idx="32">
                  <c:v>21.954784</c:v>
                </c:pt>
                <c:pt idx="33">
                  <c:v>26.572508</c:v>
                </c:pt>
                <c:pt idx="34">
                  <c:v>28.459418</c:v>
                </c:pt>
                <c:pt idx="35">
                  <c:v>29.838448</c:v>
                </c:pt>
                <c:pt idx="36">
                  <c:v>30.512854</c:v>
                </c:pt>
                <c:pt idx="37">
                  <c:v>31.928362</c:v>
                </c:pt>
                <c:pt idx="38">
                  <c:v>31.446822</c:v>
                </c:pt>
                <c:pt idx="39">
                  <c:v>30.68907</c:v>
                </c:pt>
                <c:pt idx="40">
                  <c:v>30.82791</c:v>
                </c:pt>
                <c:pt idx="41">
                  <c:v>31.969994</c:v>
                </c:pt>
                <c:pt idx="42">
                  <c:v>31.398272</c:v>
                </c:pt>
                <c:pt idx="43">
                  <c:v>31.283812</c:v>
                </c:pt>
                <c:pt idx="44">
                  <c:v>31.064726</c:v>
                </c:pt>
                <c:pt idx="45">
                  <c:v>31.280572</c:v>
                </c:pt>
                <c:pt idx="46">
                  <c:v>30.801786</c:v>
                </c:pt>
                <c:pt idx="47">
                  <c:v>30.216778</c:v>
                </c:pt>
                <c:pt idx="48">
                  <c:v>28.93846</c:v>
                </c:pt>
                <c:pt idx="49">
                  <c:v>30.212396</c:v>
                </c:pt>
                <c:pt idx="50">
                  <c:v>29.808134</c:v>
                </c:pt>
                <c:pt idx="51">
                  <c:v>29.0805</c:v>
                </c:pt>
                <c:pt idx="52">
                  <c:v>28.633138</c:v>
                </c:pt>
                <c:pt idx="53">
                  <c:v>29.652618</c:v>
                </c:pt>
                <c:pt idx="54">
                  <c:v>29.405264</c:v>
                </c:pt>
                <c:pt idx="55">
                  <c:v>28.668566</c:v>
                </c:pt>
                <c:pt idx="56">
                  <c:v>28.951852</c:v>
                </c:pt>
                <c:pt idx="57">
                  <c:v>29.428932</c:v>
                </c:pt>
                <c:pt idx="58">
                  <c:v>29.336666</c:v>
                </c:pt>
                <c:pt idx="59">
                  <c:v>29.5625</c:v>
                </c:pt>
                <c:pt idx="60">
                  <c:v>29.393964</c:v>
                </c:pt>
                <c:pt idx="61">
                  <c:v>28.413412</c:v>
                </c:pt>
                <c:pt idx="62">
                  <c:v>25.086228</c:v>
                </c:pt>
                <c:pt idx="63">
                  <c:v>23.29387</c:v>
                </c:pt>
                <c:pt idx="64">
                  <c:v>21.886034</c:v>
                </c:pt>
                <c:pt idx="65">
                  <c:v>21.63645</c:v>
                </c:pt>
                <c:pt idx="66">
                  <c:v>19.68099</c:v>
                </c:pt>
                <c:pt idx="67">
                  <c:v>18.43798</c:v>
                </c:pt>
                <c:pt idx="68">
                  <c:v>17.431744</c:v>
                </c:pt>
                <c:pt idx="69">
                  <c:v>17.79199</c:v>
                </c:pt>
                <c:pt idx="70">
                  <c:v>16.495446</c:v>
                </c:pt>
                <c:pt idx="71">
                  <c:v>14.894978</c:v>
                </c:pt>
                <c:pt idx="72">
                  <c:v>14.57276</c:v>
                </c:pt>
                <c:pt idx="73">
                  <c:v>13.757148</c:v>
                </c:pt>
                <c:pt idx="74">
                  <c:v>13.682452</c:v>
                </c:pt>
                <c:pt idx="75">
                  <c:v>12.18827</c:v>
                </c:pt>
                <c:pt idx="76">
                  <c:v>11.889254</c:v>
                </c:pt>
                <c:pt idx="77">
                  <c:v>11.331058</c:v>
                </c:pt>
                <c:pt idx="78">
                  <c:v>11.191694</c:v>
                </c:pt>
                <c:pt idx="79">
                  <c:v>9.8500044</c:v>
                </c:pt>
                <c:pt idx="80">
                  <c:v>8.983525599999998</c:v>
                </c:pt>
                <c:pt idx="81">
                  <c:v>9.211947200000001</c:v>
                </c:pt>
                <c:pt idx="82">
                  <c:v>9.040081199999999</c:v>
                </c:pt>
                <c:pt idx="83">
                  <c:v>7.6904646</c:v>
                </c:pt>
                <c:pt idx="84">
                  <c:v>6.8224392</c:v>
                </c:pt>
                <c:pt idx="85">
                  <c:v>7.0448316</c:v>
                </c:pt>
                <c:pt idx="86">
                  <c:v>7.214105200000001</c:v>
                </c:pt>
                <c:pt idx="87">
                  <c:v>7.0050166</c:v>
                </c:pt>
                <c:pt idx="88">
                  <c:v>4.211198</c:v>
                </c:pt>
                <c:pt idx="89">
                  <c:v>4.627506599999999</c:v>
                </c:pt>
                <c:pt idx="90">
                  <c:v>4.7677382</c:v>
                </c:pt>
                <c:pt idx="91">
                  <c:v>4.3451898</c:v>
                </c:pt>
                <c:pt idx="92">
                  <c:v>1.9824858</c:v>
                </c:pt>
                <c:pt idx="93">
                  <c:v>1.7836856</c:v>
                </c:pt>
                <c:pt idx="94">
                  <c:v>0.8703184</c:v>
                </c:pt>
                <c:pt idx="95">
                  <c:v>-1.8743308</c:v>
                </c:pt>
                <c:pt idx="96">
                  <c:v>-3.552955</c:v>
                </c:pt>
                <c:pt idx="97">
                  <c:v>-4.1091376</c:v>
                </c:pt>
                <c:pt idx="98">
                  <c:v>-4.541842000000001</c:v>
                </c:pt>
                <c:pt idx="99">
                  <c:v>-4.5789826</c:v>
                </c:pt>
                <c:pt idx="100">
                  <c:v>-5.275029</c:v>
                </c:pt>
                <c:pt idx="101">
                  <c:v>-6.0974188</c:v>
                </c:pt>
                <c:pt idx="102">
                  <c:v>-5.8828686</c:v>
                </c:pt>
                <c:pt idx="103">
                  <c:v>-5.5150706</c:v>
                </c:pt>
                <c:pt idx="104">
                  <c:v>-6.2236712</c:v>
                </c:pt>
                <c:pt idx="105">
                  <c:v>-7.519967800000001</c:v>
                </c:pt>
                <c:pt idx="106">
                  <c:v>-7.3284894</c:v>
                </c:pt>
                <c:pt idx="107">
                  <c:v>-6.506671399999999</c:v>
                </c:pt>
                <c:pt idx="108">
                  <c:v>-7.388253600000001</c:v>
                </c:pt>
                <c:pt idx="109">
                  <c:v>-8.413185799999999</c:v>
                </c:pt>
                <c:pt idx="110">
                  <c:v>-8.271122</c:v>
                </c:pt>
                <c:pt idx="111">
                  <c:v>-7.003867</c:v>
                </c:pt>
                <c:pt idx="112">
                  <c:v>-8.197917200000001</c:v>
                </c:pt>
                <c:pt idx="113">
                  <c:v>-10.2286628</c:v>
                </c:pt>
                <c:pt idx="114">
                  <c:v>-9.5558198</c:v>
                </c:pt>
                <c:pt idx="115">
                  <c:v>-8.847765200000001</c:v>
                </c:pt>
                <c:pt idx="116">
                  <c:v>-8.675295199999999</c:v>
                </c:pt>
                <c:pt idx="117">
                  <c:v>-10.0711532</c:v>
                </c:pt>
                <c:pt idx="118">
                  <c:v>-10.1380822</c:v>
                </c:pt>
                <c:pt idx="119">
                  <c:v>-9.957342199999999</c:v>
                </c:pt>
                <c:pt idx="120">
                  <c:v>-9.620354600000001</c:v>
                </c:pt>
                <c:pt idx="121">
                  <c:v>-10.7487824</c:v>
                </c:pt>
                <c:pt idx="122">
                  <c:v>-11.46696</c:v>
                </c:pt>
                <c:pt idx="123">
                  <c:v>-10.8852192</c:v>
                </c:pt>
                <c:pt idx="124">
                  <c:v>-10.3300388</c:v>
                </c:pt>
                <c:pt idx="125">
                  <c:v>-11.075574</c:v>
                </c:pt>
                <c:pt idx="126">
                  <c:v>-12.970568</c:v>
                </c:pt>
                <c:pt idx="127">
                  <c:v>-12.036422</c:v>
                </c:pt>
                <c:pt idx="128">
                  <c:v>-11.999846</c:v>
                </c:pt>
                <c:pt idx="129">
                  <c:v>-12.100204</c:v>
                </c:pt>
                <c:pt idx="130">
                  <c:v>-13.786594</c:v>
                </c:pt>
                <c:pt idx="131">
                  <c:v>-13.121758</c:v>
                </c:pt>
                <c:pt idx="132">
                  <c:v>-12.742714</c:v>
                </c:pt>
                <c:pt idx="133">
                  <c:v>-12.695462</c:v>
                </c:pt>
                <c:pt idx="134">
                  <c:v>-14.623344</c:v>
                </c:pt>
                <c:pt idx="135">
                  <c:v>-14.00487</c:v>
                </c:pt>
                <c:pt idx="136">
                  <c:v>-12.889156</c:v>
                </c:pt>
                <c:pt idx="137">
                  <c:v>-13.758296</c:v>
                </c:pt>
                <c:pt idx="138">
                  <c:v>-15.143554</c:v>
                </c:pt>
                <c:pt idx="139">
                  <c:v>-16.073038</c:v>
                </c:pt>
                <c:pt idx="140">
                  <c:v>-15.579504</c:v>
                </c:pt>
                <c:pt idx="141">
                  <c:v>-15.459204</c:v>
                </c:pt>
                <c:pt idx="142">
                  <c:v>-16.22717</c:v>
                </c:pt>
                <c:pt idx="143">
                  <c:v>-18.772052</c:v>
                </c:pt>
                <c:pt idx="144">
                  <c:v>-18.78014</c:v>
                </c:pt>
                <c:pt idx="145">
                  <c:v>-18.62491</c:v>
                </c:pt>
                <c:pt idx="146">
                  <c:v>-20.51585</c:v>
                </c:pt>
                <c:pt idx="147">
                  <c:v>-23.036338</c:v>
                </c:pt>
                <c:pt idx="148">
                  <c:v>-23.703688</c:v>
                </c:pt>
                <c:pt idx="149">
                  <c:v>-24.91809</c:v>
                </c:pt>
                <c:pt idx="150">
                  <c:v>-27.752958</c:v>
                </c:pt>
                <c:pt idx="151">
                  <c:v>-28.54091</c:v>
                </c:pt>
                <c:pt idx="152">
                  <c:v>-22.726904</c:v>
                </c:pt>
                <c:pt idx="153">
                  <c:v>-17.599784</c:v>
                </c:pt>
                <c:pt idx="154">
                  <c:v>-16.36499</c:v>
                </c:pt>
                <c:pt idx="155">
                  <c:v>-15.084798</c:v>
                </c:pt>
                <c:pt idx="156">
                  <c:v>-12.885312</c:v>
                </c:pt>
                <c:pt idx="157">
                  <c:v>-10.4559114</c:v>
                </c:pt>
                <c:pt idx="158">
                  <c:v>-9.4676966</c:v>
                </c:pt>
                <c:pt idx="159">
                  <c:v>-9.4739728</c:v>
                </c:pt>
                <c:pt idx="160">
                  <c:v>-8.925549999999999</c:v>
                </c:pt>
                <c:pt idx="161">
                  <c:v>-6.510454</c:v>
                </c:pt>
                <c:pt idx="162">
                  <c:v>-5.500523599999999</c:v>
                </c:pt>
                <c:pt idx="163">
                  <c:v>-6.539515799999999</c:v>
                </c:pt>
                <c:pt idx="164">
                  <c:v>-6.36275</c:v>
                </c:pt>
                <c:pt idx="165">
                  <c:v>-4.8895558</c:v>
                </c:pt>
                <c:pt idx="166">
                  <c:v>-5.285523</c:v>
                </c:pt>
                <c:pt idx="167">
                  <c:v>-4.152575199999999</c:v>
                </c:pt>
                <c:pt idx="168">
                  <c:v>-3.8649964</c:v>
                </c:pt>
                <c:pt idx="169">
                  <c:v>-2.7216968</c:v>
                </c:pt>
                <c:pt idx="170">
                  <c:v>-1.1603676</c:v>
                </c:pt>
                <c:pt idx="171">
                  <c:v>-2.6703758</c:v>
                </c:pt>
                <c:pt idx="172">
                  <c:v>-2.5272256</c:v>
                </c:pt>
                <c:pt idx="173">
                  <c:v>-2.370145</c:v>
                </c:pt>
                <c:pt idx="174">
                  <c:v>-0.7821956</c:v>
                </c:pt>
                <c:pt idx="175">
                  <c:v>-0.517174</c:v>
                </c:pt>
                <c:pt idx="176">
                  <c:v>-1.1108032</c:v>
                </c:pt>
                <c:pt idx="177">
                  <c:v>-0.04497280000000003</c:v>
                </c:pt>
                <c:pt idx="178">
                  <c:v>0.7245484</c:v>
                </c:pt>
                <c:pt idx="179">
                  <c:v>1.3012154</c:v>
                </c:pt>
                <c:pt idx="180">
                  <c:v>0.3311014</c:v>
                </c:pt>
                <c:pt idx="181">
                  <c:v>0.8603994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3.037344</c:v>
                </c:pt>
                <c:pt idx="1">
                  <c:v>2.7197106</c:v>
                </c:pt>
                <c:pt idx="2">
                  <c:v>2.5935582</c:v>
                </c:pt>
                <c:pt idx="3">
                  <c:v>2.491644200000001</c:v>
                </c:pt>
                <c:pt idx="4">
                  <c:v>3.9298902</c:v>
                </c:pt>
                <c:pt idx="5">
                  <c:v>4.1114564</c:v>
                </c:pt>
                <c:pt idx="6">
                  <c:v>3.4149274</c:v>
                </c:pt>
                <c:pt idx="7">
                  <c:v>4.2406144</c:v>
                </c:pt>
                <c:pt idx="8">
                  <c:v>5.6506434</c:v>
                </c:pt>
                <c:pt idx="9">
                  <c:v>3.5330626</c:v>
                </c:pt>
                <c:pt idx="10">
                  <c:v>4.5822898</c:v>
                </c:pt>
                <c:pt idx="11">
                  <c:v>5.0878878</c:v>
                </c:pt>
                <c:pt idx="12">
                  <c:v>5.2799778</c:v>
                </c:pt>
                <c:pt idx="13">
                  <c:v>7.178551000000001</c:v>
                </c:pt>
                <c:pt idx="14">
                  <c:v>6.6413826</c:v>
                </c:pt>
                <c:pt idx="15">
                  <c:v>6.538578599999999</c:v>
                </c:pt>
                <c:pt idx="16">
                  <c:v>6.485500399999999</c:v>
                </c:pt>
                <c:pt idx="17">
                  <c:v>7.8541882</c:v>
                </c:pt>
                <c:pt idx="18">
                  <c:v>8.339797600000001</c:v>
                </c:pt>
                <c:pt idx="19">
                  <c:v>7.371824000000001</c:v>
                </c:pt>
                <c:pt idx="20">
                  <c:v>7.620128800000001</c:v>
                </c:pt>
                <c:pt idx="21">
                  <c:v>9.5757054</c:v>
                </c:pt>
                <c:pt idx="22">
                  <c:v>9.959576199999999</c:v>
                </c:pt>
                <c:pt idx="23">
                  <c:v>9.4346234</c:v>
                </c:pt>
                <c:pt idx="24">
                  <c:v>10.0794566</c:v>
                </c:pt>
                <c:pt idx="25">
                  <c:v>12.626068</c:v>
                </c:pt>
                <c:pt idx="26">
                  <c:v>14.387378</c:v>
                </c:pt>
                <c:pt idx="27">
                  <c:v>14.110996</c:v>
                </c:pt>
                <c:pt idx="28">
                  <c:v>15.34411</c:v>
                </c:pt>
                <c:pt idx="29">
                  <c:v>19.04458</c:v>
                </c:pt>
                <c:pt idx="30">
                  <c:v>22.493198</c:v>
                </c:pt>
                <c:pt idx="31">
                  <c:v>25.761558</c:v>
                </c:pt>
                <c:pt idx="32">
                  <c:v>28.019674</c:v>
                </c:pt>
                <c:pt idx="33">
                  <c:v>30.019814</c:v>
                </c:pt>
                <c:pt idx="34">
                  <c:v>30.594604</c:v>
                </c:pt>
                <c:pt idx="35">
                  <c:v>30.814132</c:v>
                </c:pt>
                <c:pt idx="36">
                  <c:v>30.975538</c:v>
                </c:pt>
                <c:pt idx="37">
                  <c:v>30.589918</c:v>
                </c:pt>
                <c:pt idx="38">
                  <c:v>32.242238</c:v>
                </c:pt>
                <c:pt idx="39">
                  <c:v>32.173978</c:v>
                </c:pt>
                <c:pt idx="40">
                  <c:v>30.674226</c:v>
                </c:pt>
                <c:pt idx="41">
                  <c:v>31.109752</c:v>
                </c:pt>
                <c:pt idx="42">
                  <c:v>31.598452</c:v>
                </c:pt>
                <c:pt idx="43">
                  <c:v>30.98994</c:v>
                </c:pt>
                <c:pt idx="44">
                  <c:v>30.729986</c:v>
                </c:pt>
                <c:pt idx="45">
                  <c:v>29.860136</c:v>
                </c:pt>
                <c:pt idx="46">
                  <c:v>30.406206</c:v>
                </c:pt>
                <c:pt idx="47">
                  <c:v>30.308572</c:v>
                </c:pt>
                <c:pt idx="48">
                  <c:v>29.45072</c:v>
                </c:pt>
                <c:pt idx="49">
                  <c:v>28.622198</c:v>
                </c:pt>
                <c:pt idx="50">
                  <c:v>29.461374</c:v>
                </c:pt>
                <c:pt idx="51">
                  <c:v>29.27839</c:v>
                </c:pt>
                <c:pt idx="52">
                  <c:v>28.894272</c:v>
                </c:pt>
                <c:pt idx="53">
                  <c:v>28.482236</c:v>
                </c:pt>
                <c:pt idx="54">
                  <c:v>29.948208</c:v>
                </c:pt>
                <c:pt idx="55">
                  <c:v>29.815616</c:v>
                </c:pt>
                <c:pt idx="56">
                  <c:v>29.72993</c:v>
                </c:pt>
                <c:pt idx="57">
                  <c:v>29.212292</c:v>
                </c:pt>
                <c:pt idx="58">
                  <c:v>29.800966</c:v>
                </c:pt>
                <c:pt idx="59">
                  <c:v>29.3226</c:v>
                </c:pt>
                <c:pt idx="60">
                  <c:v>25.107</c:v>
                </c:pt>
                <c:pt idx="61">
                  <c:v>23.53157</c:v>
                </c:pt>
                <c:pt idx="62">
                  <c:v>22.806104</c:v>
                </c:pt>
                <c:pt idx="63">
                  <c:v>21.652394</c:v>
                </c:pt>
                <c:pt idx="64">
                  <c:v>18.934856</c:v>
                </c:pt>
                <c:pt idx="65">
                  <c:v>19.42162</c:v>
                </c:pt>
                <c:pt idx="66">
                  <c:v>18.306622</c:v>
                </c:pt>
                <c:pt idx="67">
                  <c:v>17.649506</c:v>
                </c:pt>
                <c:pt idx="68">
                  <c:v>15.558102</c:v>
                </c:pt>
                <c:pt idx="69">
                  <c:v>14.795354</c:v>
                </c:pt>
                <c:pt idx="70">
                  <c:v>14.766418</c:v>
                </c:pt>
                <c:pt idx="71">
                  <c:v>14.947286</c:v>
                </c:pt>
                <c:pt idx="72">
                  <c:v>12.7069</c:v>
                </c:pt>
                <c:pt idx="73">
                  <c:v>12.21696</c:v>
                </c:pt>
                <c:pt idx="74">
                  <c:v>11.763508</c:v>
                </c:pt>
                <c:pt idx="75">
                  <c:v>11.851446</c:v>
                </c:pt>
                <c:pt idx="76">
                  <c:v>10.7154668</c:v>
                </c:pt>
                <c:pt idx="77">
                  <c:v>9.402853</c:v>
                </c:pt>
                <c:pt idx="78">
                  <c:v>9.471326000000001</c:v>
                </c:pt>
                <c:pt idx="79">
                  <c:v>9.796602</c:v>
                </c:pt>
                <c:pt idx="80">
                  <c:v>9.1219128</c:v>
                </c:pt>
                <c:pt idx="81">
                  <c:v>7.6159976</c:v>
                </c:pt>
                <c:pt idx="82">
                  <c:v>7.6947158</c:v>
                </c:pt>
                <c:pt idx="83">
                  <c:v>7.9396644</c:v>
                </c:pt>
                <c:pt idx="84">
                  <c:v>7.833904</c:v>
                </c:pt>
                <c:pt idx="85">
                  <c:v>5.4174574</c:v>
                </c:pt>
                <c:pt idx="86">
                  <c:v>5.675476000000001</c:v>
                </c:pt>
                <c:pt idx="87">
                  <c:v>5.686676400000001</c:v>
                </c:pt>
                <c:pt idx="88">
                  <c:v>5.2853296</c:v>
                </c:pt>
                <c:pt idx="89">
                  <c:v>3.2801004</c:v>
                </c:pt>
                <c:pt idx="90">
                  <c:v>2.7889818</c:v>
                </c:pt>
                <c:pt idx="91">
                  <c:v>2.2702944</c:v>
                </c:pt>
                <c:pt idx="92">
                  <c:v>0.327039</c:v>
                </c:pt>
                <c:pt idx="93">
                  <c:v>-2.410223</c:v>
                </c:pt>
                <c:pt idx="94">
                  <c:v>-2.8356446</c:v>
                </c:pt>
                <c:pt idx="95">
                  <c:v>-3.616879</c:v>
                </c:pt>
                <c:pt idx="96">
                  <c:v>-3.3838784</c:v>
                </c:pt>
                <c:pt idx="97">
                  <c:v>-5.1210864</c:v>
                </c:pt>
                <c:pt idx="98">
                  <c:v>-5.4581922</c:v>
                </c:pt>
                <c:pt idx="99">
                  <c:v>-5.253894799999999</c:v>
                </c:pt>
                <c:pt idx="100">
                  <c:v>-5.433129</c:v>
                </c:pt>
                <c:pt idx="101">
                  <c:v>-6.452462</c:v>
                </c:pt>
                <c:pt idx="102">
                  <c:v>-7.404845399999999</c:v>
                </c:pt>
                <c:pt idx="103">
                  <c:v>-7.002918599999999</c:v>
                </c:pt>
                <c:pt idx="104">
                  <c:v>-6.385025600000001</c:v>
                </c:pt>
                <c:pt idx="105">
                  <c:v>-6.856262599999999</c:v>
                </c:pt>
                <c:pt idx="106">
                  <c:v>-8.3485408</c:v>
                </c:pt>
                <c:pt idx="107">
                  <c:v>-7.975778199999999</c:v>
                </c:pt>
                <c:pt idx="108">
                  <c:v>-7.5345266</c:v>
                </c:pt>
                <c:pt idx="109">
                  <c:v>-7.110865200000001</c:v>
                </c:pt>
                <c:pt idx="110">
                  <c:v>-8.9677138</c:v>
                </c:pt>
                <c:pt idx="111">
                  <c:v>-9.1052608</c:v>
                </c:pt>
                <c:pt idx="112">
                  <c:v>-8.362771800000001</c:v>
                </c:pt>
                <c:pt idx="113">
                  <c:v>-8.220864199999999</c:v>
                </c:pt>
                <c:pt idx="114">
                  <c:v>-9.850020799999999</c:v>
                </c:pt>
                <c:pt idx="115">
                  <c:v>-9.875018600000001</c:v>
                </c:pt>
                <c:pt idx="116">
                  <c:v>-9.794734</c:v>
                </c:pt>
                <c:pt idx="117">
                  <c:v>-9.147524200000001</c:v>
                </c:pt>
                <c:pt idx="118">
                  <c:v>-10.0927454</c:v>
                </c:pt>
                <c:pt idx="119">
                  <c:v>-11.311822</c:v>
                </c:pt>
                <c:pt idx="120">
                  <c:v>-10.676344</c:v>
                </c:pt>
                <c:pt idx="121">
                  <c:v>-10.316613</c:v>
                </c:pt>
                <c:pt idx="122">
                  <c:v>-10.5215044</c:v>
                </c:pt>
                <c:pt idx="123">
                  <c:v>-12.199494</c:v>
                </c:pt>
                <c:pt idx="124">
                  <c:v>-11.857496</c:v>
                </c:pt>
                <c:pt idx="125">
                  <c:v>-11.642794</c:v>
                </c:pt>
                <c:pt idx="126">
                  <c:v>-11.363864</c:v>
                </c:pt>
                <c:pt idx="127">
                  <c:v>-13.707244</c:v>
                </c:pt>
                <c:pt idx="128">
                  <c:v>-12.948218</c:v>
                </c:pt>
                <c:pt idx="129">
                  <c:v>-11.745504</c:v>
                </c:pt>
                <c:pt idx="130">
                  <c:v>-13.093094</c:v>
                </c:pt>
                <c:pt idx="131">
                  <c:v>-13.86929</c:v>
                </c:pt>
                <c:pt idx="132">
                  <c:v>-13.586888</c:v>
                </c:pt>
                <c:pt idx="133">
                  <c:v>-13.750112</c:v>
                </c:pt>
                <c:pt idx="134">
                  <c:v>-13.65062</c:v>
                </c:pt>
                <c:pt idx="135">
                  <c:v>-15.71031</c:v>
                </c:pt>
                <c:pt idx="136">
                  <c:v>-15.610048</c:v>
                </c:pt>
                <c:pt idx="137">
                  <c:v>-15.46528</c:v>
                </c:pt>
                <c:pt idx="138">
                  <c:v>-14.734076</c:v>
                </c:pt>
                <c:pt idx="139">
                  <c:v>-17.00308</c:v>
                </c:pt>
                <c:pt idx="140">
                  <c:v>-17.1632</c:v>
                </c:pt>
                <c:pt idx="141">
                  <c:v>-17.548742</c:v>
                </c:pt>
                <c:pt idx="142">
                  <c:v>-17.712124</c:v>
                </c:pt>
                <c:pt idx="143">
                  <c:v>-19.722628</c:v>
                </c:pt>
                <c:pt idx="144">
                  <c:v>-22.09546</c:v>
                </c:pt>
                <c:pt idx="145">
                  <c:v>-22.28211</c:v>
                </c:pt>
                <c:pt idx="146">
                  <c:v>-22.67428</c:v>
                </c:pt>
                <c:pt idx="147">
                  <c:v>-24.704988</c:v>
                </c:pt>
                <c:pt idx="148">
                  <c:v>-28.373032</c:v>
                </c:pt>
                <c:pt idx="149">
                  <c:v>-28.397242</c:v>
                </c:pt>
                <c:pt idx="150">
                  <c:v>-21.052208</c:v>
                </c:pt>
                <c:pt idx="151">
                  <c:v>-18.5114</c:v>
                </c:pt>
                <c:pt idx="152">
                  <c:v>-16.814294</c:v>
                </c:pt>
                <c:pt idx="153">
                  <c:v>-15.275802</c:v>
                </c:pt>
                <c:pt idx="154">
                  <c:v>-11.741714</c:v>
                </c:pt>
                <c:pt idx="155">
                  <c:v>-10.5241146</c:v>
                </c:pt>
                <c:pt idx="156">
                  <c:v>-9.911183600000001</c:v>
                </c:pt>
                <c:pt idx="157">
                  <c:v>-10.0734688</c:v>
                </c:pt>
                <c:pt idx="158">
                  <c:v>-7.593271199999999</c:v>
                </c:pt>
                <c:pt idx="159">
                  <c:v>-7.087527400000001</c:v>
                </c:pt>
                <c:pt idx="160">
                  <c:v>-6.05723</c:v>
                </c:pt>
                <c:pt idx="161">
                  <c:v>-6.80871</c:v>
                </c:pt>
                <c:pt idx="162">
                  <c:v>-5.4697172</c:v>
                </c:pt>
                <c:pt idx="163">
                  <c:v>-4.5918668</c:v>
                </c:pt>
                <c:pt idx="164">
                  <c:v>-5.2277868</c:v>
                </c:pt>
                <c:pt idx="165">
                  <c:v>-4.4881698</c:v>
                </c:pt>
                <c:pt idx="166">
                  <c:v>-3.574442</c:v>
                </c:pt>
                <c:pt idx="167">
                  <c:v>-1.2285684</c:v>
                </c:pt>
                <c:pt idx="168">
                  <c:v>-2.3695518</c:v>
                </c:pt>
                <c:pt idx="169">
                  <c:v>-3.2119592</c:v>
                </c:pt>
                <c:pt idx="170">
                  <c:v>-2.877946</c:v>
                </c:pt>
                <c:pt idx="171">
                  <c:v>-0.6290017999999999</c:v>
                </c:pt>
                <c:pt idx="172">
                  <c:v>-0.7388926</c:v>
                </c:pt>
                <c:pt idx="173">
                  <c:v>-1.479354</c:v>
                </c:pt>
                <c:pt idx="174">
                  <c:v>-1.1781752</c:v>
                </c:pt>
                <c:pt idx="175">
                  <c:v>1.05187</c:v>
                </c:pt>
                <c:pt idx="176">
                  <c:v>1.5636268</c:v>
                </c:pt>
                <c:pt idx="177">
                  <c:v>0.7453628</c:v>
                </c:pt>
                <c:pt idx="178">
                  <c:v>0.2707554</c:v>
                </c:pt>
                <c:pt idx="179">
                  <c:v>2.4890622</c:v>
                </c:pt>
                <c:pt idx="180">
                  <c:v>3.1218252</c:v>
                </c:pt>
                <c:pt idx="181">
                  <c:v>2.032107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1.817126</c:v>
                </c:pt>
                <c:pt idx="1">
                  <c:v>2.4337916</c:v>
                </c:pt>
                <c:pt idx="2">
                  <c:v>3.9884608</c:v>
                </c:pt>
                <c:pt idx="3">
                  <c:v>4.1467302</c:v>
                </c:pt>
                <c:pt idx="4">
                  <c:v>3.805776</c:v>
                </c:pt>
                <c:pt idx="5">
                  <c:v>3.0143146</c:v>
                </c:pt>
                <c:pt idx="6">
                  <c:v>4.1965618</c:v>
                </c:pt>
                <c:pt idx="7">
                  <c:v>5.634829</c:v>
                </c:pt>
                <c:pt idx="8">
                  <c:v>4.046350800000001</c:v>
                </c:pt>
                <c:pt idx="9">
                  <c:v>4.3037676</c:v>
                </c:pt>
                <c:pt idx="10">
                  <c:v>4.8676398</c:v>
                </c:pt>
                <c:pt idx="11">
                  <c:v>6.7430414</c:v>
                </c:pt>
                <c:pt idx="12">
                  <c:v>6.750782200000001</c:v>
                </c:pt>
                <c:pt idx="13">
                  <c:v>6.2344732</c:v>
                </c:pt>
                <c:pt idx="14">
                  <c:v>6.2692098</c:v>
                </c:pt>
                <c:pt idx="15">
                  <c:v>7.9173448</c:v>
                </c:pt>
                <c:pt idx="16">
                  <c:v>7.515753399999999</c:v>
                </c:pt>
                <c:pt idx="17">
                  <c:v>7.3207778</c:v>
                </c:pt>
                <c:pt idx="18">
                  <c:v>7.6296684</c:v>
                </c:pt>
                <c:pt idx="19">
                  <c:v>9.021739800000001</c:v>
                </c:pt>
                <c:pt idx="20">
                  <c:v>9.534374400000001</c:v>
                </c:pt>
                <c:pt idx="21">
                  <c:v>9.612689</c:v>
                </c:pt>
                <c:pt idx="22">
                  <c:v>9.6611092</c:v>
                </c:pt>
                <c:pt idx="23">
                  <c:v>11.576508</c:v>
                </c:pt>
                <c:pt idx="24">
                  <c:v>12.51902</c:v>
                </c:pt>
                <c:pt idx="25">
                  <c:v>12.930522</c:v>
                </c:pt>
                <c:pt idx="26">
                  <c:v>13.892834</c:v>
                </c:pt>
                <c:pt idx="27">
                  <c:v>16.483328</c:v>
                </c:pt>
                <c:pt idx="28">
                  <c:v>20.196604</c:v>
                </c:pt>
                <c:pt idx="29">
                  <c:v>22.386236</c:v>
                </c:pt>
                <c:pt idx="30">
                  <c:v>24.685898</c:v>
                </c:pt>
                <c:pt idx="31">
                  <c:v>28.080108</c:v>
                </c:pt>
                <c:pt idx="32">
                  <c:v>30.74151</c:v>
                </c:pt>
                <c:pt idx="33">
                  <c:v>30.17743</c:v>
                </c:pt>
                <c:pt idx="34">
                  <c:v>30.802</c:v>
                </c:pt>
                <c:pt idx="35">
                  <c:v>30.335388</c:v>
                </c:pt>
                <c:pt idx="36">
                  <c:v>32.134664</c:v>
                </c:pt>
                <c:pt idx="37">
                  <c:v>32.061334</c:v>
                </c:pt>
                <c:pt idx="38">
                  <c:v>31.645348</c:v>
                </c:pt>
                <c:pt idx="39">
                  <c:v>30.695386</c:v>
                </c:pt>
                <c:pt idx="40">
                  <c:v>31.647752</c:v>
                </c:pt>
                <c:pt idx="41">
                  <c:v>31.977618</c:v>
                </c:pt>
                <c:pt idx="42">
                  <c:v>31.315038</c:v>
                </c:pt>
                <c:pt idx="43">
                  <c:v>30.023972</c:v>
                </c:pt>
                <c:pt idx="44">
                  <c:v>30.577014</c:v>
                </c:pt>
                <c:pt idx="45">
                  <c:v>30.4783</c:v>
                </c:pt>
                <c:pt idx="46">
                  <c:v>29.535676</c:v>
                </c:pt>
                <c:pt idx="47">
                  <c:v>28.88912</c:v>
                </c:pt>
                <c:pt idx="48">
                  <c:v>29.265304</c:v>
                </c:pt>
                <c:pt idx="49">
                  <c:v>30.421334</c:v>
                </c:pt>
                <c:pt idx="50">
                  <c:v>28.827528</c:v>
                </c:pt>
                <c:pt idx="51">
                  <c:v>28.920826</c:v>
                </c:pt>
                <c:pt idx="52">
                  <c:v>29.38536</c:v>
                </c:pt>
                <c:pt idx="53">
                  <c:v>30.171874</c:v>
                </c:pt>
                <c:pt idx="54">
                  <c:v>29.835712</c:v>
                </c:pt>
                <c:pt idx="55">
                  <c:v>28.853414</c:v>
                </c:pt>
                <c:pt idx="56">
                  <c:v>29.435938</c:v>
                </c:pt>
                <c:pt idx="57">
                  <c:v>31.33097</c:v>
                </c:pt>
                <c:pt idx="58">
                  <c:v>28.700918</c:v>
                </c:pt>
                <c:pt idx="59">
                  <c:v>24.829194</c:v>
                </c:pt>
                <c:pt idx="60">
                  <c:v>24.4331</c:v>
                </c:pt>
                <c:pt idx="61">
                  <c:v>22.651906</c:v>
                </c:pt>
                <c:pt idx="62">
                  <c:v>21.007858</c:v>
                </c:pt>
                <c:pt idx="63">
                  <c:v>19.358814</c:v>
                </c:pt>
                <c:pt idx="64">
                  <c:v>19.327284</c:v>
                </c:pt>
                <c:pt idx="65">
                  <c:v>18.719396</c:v>
                </c:pt>
                <c:pt idx="66">
                  <c:v>17.001342</c:v>
                </c:pt>
                <c:pt idx="67">
                  <c:v>15.510118</c:v>
                </c:pt>
                <c:pt idx="68">
                  <c:v>15.56182</c:v>
                </c:pt>
                <c:pt idx="69">
                  <c:v>15.073462</c:v>
                </c:pt>
                <c:pt idx="70">
                  <c:v>13.95673</c:v>
                </c:pt>
                <c:pt idx="71">
                  <c:v>12.83808</c:v>
                </c:pt>
                <c:pt idx="72">
                  <c:v>13.364002</c:v>
                </c:pt>
                <c:pt idx="73">
                  <c:v>12.96122</c:v>
                </c:pt>
                <c:pt idx="74">
                  <c:v>11.770472</c:v>
                </c:pt>
                <c:pt idx="75">
                  <c:v>10.10852</c:v>
                </c:pt>
                <c:pt idx="76">
                  <c:v>10.6936722</c:v>
                </c:pt>
                <c:pt idx="77">
                  <c:v>10.2958566</c:v>
                </c:pt>
                <c:pt idx="78">
                  <c:v>9.814574799999999</c:v>
                </c:pt>
                <c:pt idx="79">
                  <c:v>8.4388556</c:v>
                </c:pt>
                <c:pt idx="80">
                  <c:v>7.9373042</c:v>
                </c:pt>
                <c:pt idx="81">
                  <c:v>8.366649200000001</c:v>
                </c:pt>
                <c:pt idx="82">
                  <c:v>7.4965486</c:v>
                </c:pt>
                <c:pt idx="83">
                  <c:v>6.4888776</c:v>
                </c:pt>
                <c:pt idx="84">
                  <c:v>5.7085174</c:v>
                </c:pt>
                <c:pt idx="85">
                  <c:v>6.3147222</c:v>
                </c:pt>
                <c:pt idx="86">
                  <c:v>6.240907</c:v>
                </c:pt>
                <c:pt idx="87">
                  <c:v>4.1056194</c:v>
                </c:pt>
                <c:pt idx="88">
                  <c:v>3.9066126</c:v>
                </c:pt>
                <c:pt idx="89">
                  <c:v>3.681803</c:v>
                </c:pt>
                <c:pt idx="90">
                  <c:v>2.5610934</c:v>
                </c:pt>
                <c:pt idx="91">
                  <c:v>-0.08966339999999999</c:v>
                </c:pt>
                <c:pt idx="92">
                  <c:v>-2.7147442</c:v>
                </c:pt>
                <c:pt idx="93">
                  <c:v>-2.9821738</c:v>
                </c:pt>
                <c:pt idx="94">
                  <c:v>-3.1851424</c:v>
                </c:pt>
                <c:pt idx="95">
                  <c:v>-4.183187</c:v>
                </c:pt>
                <c:pt idx="96">
                  <c:v>-6.292053</c:v>
                </c:pt>
                <c:pt idx="97">
                  <c:v>-5.487406</c:v>
                </c:pt>
                <c:pt idx="98">
                  <c:v>-4.872839799999999</c:v>
                </c:pt>
                <c:pt idx="99">
                  <c:v>-5.1489306</c:v>
                </c:pt>
                <c:pt idx="100">
                  <c:v>-7.2175508</c:v>
                </c:pt>
                <c:pt idx="101">
                  <c:v>-6.5588352</c:v>
                </c:pt>
                <c:pt idx="102">
                  <c:v>-5.9149984</c:v>
                </c:pt>
                <c:pt idx="103">
                  <c:v>-5.7603982</c:v>
                </c:pt>
                <c:pt idx="104">
                  <c:v>-7.9470282</c:v>
                </c:pt>
                <c:pt idx="105">
                  <c:v>-7.846633199999999</c:v>
                </c:pt>
                <c:pt idx="106">
                  <c:v>-7.0739372</c:v>
                </c:pt>
                <c:pt idx="107">
                  <c:v>-7.142374599999999</c:v>
                </c:pt>
                <c:pt idx="108">
                  <c:v>-8.534200199999999</c:v>
                </c:pt>
                <c:pt idx="109">
                  <c:v>-8.829877399999999</c:v>
                </c:pt>
                <c:pt idx="110">
                  <c:v>-8.448719800000001</c:v>
                </c:pt>
                <c:pt idx="111">
                  <c:v>-8.1301442</c:v>
                </c:pt>
                <c:pt idx="112">
                  <c:v>-9.539841800000001</c:v>
                </c:pt>
                <c:pt idx="113">
                  <c:v>-9.5859396</c:v>
                </c:pt>
                <c:pt idx="114">
                  <c:v>-9.2505828</c:v>
                </c:pt>
                <c:pt idx="115">
                  <c:v>-8.966065</c:v>
                </c:pt>
                <c:pt idx="116">
                  <c:v>-9.78018</c:v>
                </c:pt>
                <c:pt idx="117">
                  <c:v>-10.8061224</c:v>
                </c:pt>
                <c:pt idx="118">
                  <c:v>-10.355882</c:v>
                </c:pt>
                <c:pt idx="119">
                  <c:v>-10.5007794</c:v>
                </c:pt>
                <c:pt idx="120">
                  <c:v>-10.094341</c:v>
                </c:pt>
                <c:pt idx="121">
                  <c:v>-12.165068</c:v>
                </c:pt>
                <c:pt idx="122">
                  <c:v>-11.083928</c:v>
                </c:pt>
                <c:pt idx="123">
                  <c:v>-11.284302</c:v>
                </c:pt>
                <c:pt idx="124">
                  <c:v>-11.030744</c:v>
                </c:pt>
                <c:pt idx="125">
                  <c:v>-13.280994</c:v>
                </c:pt>
                <c:pt idx="126">
                  <c:v>-12.76557</c:v>
                </c:pt>
                <c:pt idx="127">
                  <c:v>-12.469182</c:v>
                </c:pt>
                <c:pt idx="128">
                  <c:v>-11.985332</c:v>
                </c:pt>
                <c:pt idx="129">
                  <c:v>-13.796596</c:v>
                </c:pt>
                <c:pt idx="130">
                  <c:v>-13.562708</c:v>
                </c:pt>
                <c:pt idx="131">
                  <c:v>-12.878076</c:v>
                </c:pt>
                <c:pt idx="132">
                  <c:v>-12.962734</c:v>
                </c:pt>
                <c:pt idx="133">
                  <c:v>-14.52319</c:v>
                </c:pt>
                <c:pt idx="134">
                  <c:v>-14.917058</c:v>
                </c:pt>
                <c:pt idx="135">
                  <c:v>-14.531926</c:v>
                </c:pt>
                <c:pt idx="136">
                  <c:v>-14.860908</c:v>
                </c:pt>
                <c:pt idx="137">
                  <c:v>-15.573326</c:v>
                </c:pt>
                <c:pt idx="138">
                  <c:v>-16.481412</c:v>
                </c:pt>
                <c:pt idx="139">
                  <c:v>-16.16082</c:v>
                </c:pt>
                <c:pt idx="140">
                  <c:v>-16.973322</c:v>
                </c:pt>
                <c:pt idx="141">
                  <c:v>-17.546424</c:v>
                </c:pt>
                <c:pt idx="142">
                  <c:v>-20.661312</c:v>
                </c:pt>
                <c:pt idx="143">
                  <c:v>-20.476902</c:v>
                </c:pt>
                <c:pt idx="144">
                  <c:v>-21.257248</c:v>
                </c:pt>
                <c:pt idx="145">
                  <c:v>-23.203514</c:v>
                </c:pt>
                <c:pt idx="146">
                  <c:v>-26.507244</c:v>
                </c:pt>
                <c:pt idx="147">
                  <c:v>-28.49263</c:v>
                </c:pt>
                <c:pt idx="148">
                  <c:v>-26.836682</c:v>
                </c:pt>
                <c:pt idx="149">
                  <c:v>-21.867776</c:v>
                </c:pt>
                <c:pt idx="150">
                  <c:v>-19.017978</c:v>
                </c:pt>
                <c:pt idx="151">
                  <c:v>-16.678258</c:v>
                </c:pt>
                <c:pt idx="152">
                  <c:v>-13.57692</c:v>
                </c:pt>
                <c:pt idx="153">
                  <c:v>-11.788272</c:v>
                </c:pt>
                <c:pt idx="154">
                  <c:v>-11.419724</c:v>
                </c:pt>
                <c:pt idx="155">
                  <c:v>-10.2885136</c:v>
                </c:pt>
                <c:pt idx="156">
                  <c:v>-7.8909532</c:v>
                </c:pt>
                <c:pt idx="157">
                  <c:v>-7.407532600000001</c:v>
                </c:pt>
                <c:pt idx="158">
                  <c:v>-6.882914</c:v>
                </c:pt>
                <c:pt idx="159">
                  <c:v>-6.975854200000001</c:v>
                </c:pt>
                <c:pt idx="160">
                  <c:v>-5.8202618</c:v>
                </c:pt>
                <c:pt idx="161">
                  <c:v>-4.7468722</c:v>
                </c:pt>
                <c:pt idx="162">
                  <c:v>-4.8315716</c:v>
                </c:pt>
                <c:pt idx="163">
                  <c:v>-5.0162724</c:v>
                </c:pt>
                <c:pt idx="164">
                  <c:v>-4.4947908</c:v>
                </c:pt>
                <c:pt idx="165">
                  <c:v>-1.8099008</c:v>
                </c:pt>
                <c:pt idx="166">
                  <c:v>-3.5008656</c:v>
                </c:pt>
                <c:pt idx="167">
                  <c:v>-3.3483726</c:v>
                </c:pt>
                <c:pt idx="168">
                  <c:v>-2.347314</c:v>
                </c:pt>
                <c:pt idx="169">
                  <c:v>-1.4250794</c:v>
                </c:pt>
                <c:pt idx="170">
                  <c:v>-0.4282104</c:v>
                </c:pt>
                <c:pt idx="171">
                  <c:v>-0.9340263999999999</c:v>
                </c:pt>
                <c:pt idx="172">
                  <c:v>-1.0550604</c:v>
                </c:pt>
                <c:pt idx="173">
                  <c:v>0.489347</c:v>
                </c:pt>
                <c:pt idx="174">
                  <c:v>1.3685134</c:v>
                </c:pt>
                <c:pt idx="175">
                  <c:v>0.8116108000000001</c:v>
                </c:pt>
                <c:pt idx="176">
                  <c:v>1.5652294</c:v>
                </c:pt>
                <c:pt idx="177">
                  <c:v>1.7620762</c:v>
                </c:pt>
                <c:pt idx="178">
                  <c:v>2.5048</c:v>
                </c:pt>
                <c:pt idx="179">
                  <c:v>2.6177988</c:v>
                </c:pt>
                <c:pt idx="180">
                  <c:v>2.0106806</c:v>
                </c:pt>
                <c:pt idx="181">
                  <c:v>3.4573086</c:v>
                </c:pt>
                <c:pt idx="182">
                  <c:v>3.66241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3.255183</c:v>
                </c:pt>
                <c:pt idx="1">
                  <c:v>3.332155</c:v>
                </c:pt>
                <c:pt idx="2">
                  <c:v>3.4516374</c:v>
                </c:pt>
                <c:pt idx="3">
                  <c:v>4.4923912</c:v>
                </c:pt>
                <c:pt idx="4">
                  <c:v>5.3728452</c:v>
                </c:pt>
                <c:pt idx="5">
                  <c:v>5.295798</c:v>
                </c:pt>
                <c:pt idx="6">
                  <c:v>4.0452926</c:v>
                </c:pt>
                <c:pt idx="7">
                  <c:v>4.6742696</c:v>
                </c:pt>
                <c:pt idx="8">
                  <c:v>6.1327938</c:v>
                </c:pt>
                <c:pt idx="9">
                  <c:v>6.765800799999999</c:v>
                </c:pt>
                <c:pt idx="10">
                  <c:v>5.995180599999999</c:v>
                </c:pt>
                <c:pt idx="11">
                  <c:v>5.39422575</c:v>
                </c:pt>
                <c:pt idx="12">
                  <c:v>6.332618200000001</c:v>
                </c:pt>
                <c:pt idx="13">
                  <c:v>8.040180599999999</c:v>
                </c:pt>
                <c:pt idx="14">
                  <c:v>7.249660199999999</c:v>
                </c:pt>
                <c:pt idx="15">
                  <c:v>6.7248878</c:v>
                </c:pt>
                <c:pt idx="16">
                  <c:v>7.4928802</c:v>
                </c:pt>
                <c:pt idx="17">
                  <c:v>9.438530199999999</c:v>
                </c:pt>
                <c:pt idx="18">
                  <c:v>9.1476582</c:v>
                </c:pt>
                <c:pt idx="19">
                  <c:v>9.164796200000001</c:v>
                </c:pt>
                <c:pt idx="20">
                  <c:v>9.5313476</c:v>
                </c:pt>
                <c:pt idx="21">
                  <c:v>11.642874</c:v>
                </c:pt>
                <c:pt idx="22">
                  <c:v>11.77634</c:v>
                </c:pt>
                <c:pt idx="23">
                  <c:v>12.255028</c:v>
                </c:pt>
                <c:pt idx="24">
                  <c:v>13.75059</c:v>
                </c:pt>
                <c:pt idx="25">
                  <c:v>16.882208</c:v>
                </c:pt>
                <c:pt idx="26">
                  <c:v>18.91709</c:v>
                </c:pt>
                <c:pt idx="27">
                  <c:v>20.708558</c:v>
                </c:pt>
                <c:pt idx="28">
                  <c:v>24.509324</c:v>
                </c:pt>
                <c:pt idx="29">
                  <c:v>29.193458</c:v>
                </c:pt>
                <c:pt idx="30">
                  <c:v>30.023374</c:v>
                </c:pt>
                <c:pt idx="31">
                  <c:v>30.27191</c:v>
                </c:pt>
                <c:pt idx="32">
                  <c:v>29.87639</c:v>
                </c:pt>
                <c:pt idx="33">
                  <c:v>31.276854</c:v>
                </c:pt>
                <c:pt idx="34">
                  <c:v>32.278288</c:v>
                </c:pt>
                <c:pt idx="35">
                  <c:v>30.836466</c:v>
                </c:pt>
                <c:pt idx="36">
                  <c:v>30.295336</c:v>
                </c:pt>
                <c:pt idx="37">
                  <c:v>31.383004</c:v>
                </c:pt>
                <c:pt idx="38">
                  <c:v>32.010156</c:v>
                </c:pt>
                <c:pt idx="39">
                  <c:v>31.594068</c:v>
                </c:pt>
                <c:pt idx="40">
                  <c:v>30.664392</c:v>
                </c:pt>
                <c:pt idx="41">
                  <c:v>30.708412</c:v>
                </c:pt>
                <c:pt idx="42">
                  <c:v>31.593284</c:v>
                </c:pt>
                <c:pt idx="43">
                  <c:v>30.507564</c:v>
                </c:pt>
                <c:pt idx="44">
                  <c:v>29.353982</c:v>
                </c:pt>
                <c:pt idx="45">
                  <c:v>29.615536</c:v>
                </c:pt>
                <c:pt idx="46">
                  <c:v>30.730508</c:v>
                </c:pt>
                <c:pt idx="47">
                  <c:v>28.908316</c:v>
                </c:pt>
                <c:pt idx="48">
                  <c:v>29.255404</c:v>
                </c:pt>
                <c:pt idx="49">
                  <c:v>29.124754</c:v>
                </c:pt>
                <c:pt idx="50">
                  <c:v>30.11183</c:v>
                </c:pt>
                <c:pt idx="51">
                  <c:v>29.569758</c:v>
                </c:pt>
                <c:pt idx="52">
                  <c:v>29.064538</c:v>
                </c:pt>
                <c:pt idx="53">
                  <c:v>29.270722</c:v>
                </c:pt>
                <c:pt idx="54">
                  <c:v>30.564098</c:v>
                </c:pt>
                <c:pt idx="55">
                  <c:v>30.357958</c:v>
                </c:pt>
                <c:pt idx="56">
                  <c:v>29.277818</c:v>
                </c:pt>
                <c:pt idx="57">
                  <c:v>26.113224</c:v>
                </c:pt>
                <c:pt idx="58">
                  <c:v>24.759078</c:v>
                </c:pt>
                <c:pt idx="59">
                  <c:v>22.894306</c:v>
                </c:pt>
                <c:pt idx="60">
                  <c:v>20.186038</c:v>
                </c:pt>
                <c:pt idx="61">
                  <c:v>20.300854</c:v>
                </c:pt>
                <c:pt idx="62">
                  <c:v>19.556732</c:v>
                </c:pt>
                <c:pt idx="63">
                  <c:v>18.915552</c:v>
                </c:pt>
                <c:pt idx="64">
                  <c:v>16.78791</c:v>
                </c:pt>
                <c:pt idx="65">
                  <c:v>16.262478</c:v>
                </c:pt>
                <c:pt idx="66">
                  <c:v>16.051804</c:v>
                </c:pt>
                <c:pt idx="67">
                  <c:v>14.724366</c:v>
                </c:pt>
                <c:pt idx="68">
                  <c:v>13.177932</c:v>
                </c:pt>
                <c:pt idx="69">
                  <c:v>13.415702</c:v>
                </c:pt>
                <c:pt idx="70">
                  <c:v>13.76176</c:v>
                </c:pt>
                <c:pt idx="71">
                  <c:v>12.648084</c:v>
                </c:pt>
                <c:pt idx="72">
                  <c:v>11.126266</c:v>
                </c:pt>
                <c:pt idx="73">
                  <c:v>10.4572298</c:v>
                </c:pt>
                <c:pt idx="74">
                  <c:v>10.998866</c:v>
                </c:pt>
                <c:pt idx="75">
                  <c:v>10.58548</c:v>
                </c:pt>
                <c:pt idx="76">
                  <c:v>8.963813200000001</c:v>
                </c:pt>
                <c:pt idx="77">
                  <c:v>7.9940898</c:v>
                </c:pt>
                <c:pt idx="78">
                  <c:v>8.336892799999999</c:v>
                </c:pt>
                <c:pt idx="79">
                  <c:v>8.950058799999999</c:v>
                </c:pt>
                <c:pt idx="80">
                  <c:v>7.262871</c:v>
                </c:pt>
                <c:pt idx="81">
                  <c:v>5.7917848</c:v>
                </c:pt>
                <c:pt idx="82">
                  <c:v>6.935834</c:v>
                </c:pt>
                <c:pt idx="83">
                  <c:v>6.2985422</c:v>
                </c:pt>
                <c:pt idx="84">
                  <c:v>5.465613599999999</c:v>
                </c:pt>
                <c:pt idx="85">
                  <c:v>3.8083</c:v>
                </c:pt>
                <c:pt idx="86">
                  <c:v>4.135228</c:v>
                </c:pt>
                <c:pt idx="87">
                  <c:v>4.161291400000001</c:v>
                </c:pt>
                <c:pt idx="88">
                  <c:v>2.2540478</c:v>
                </c:pt>
                <c:pt idx="89">
                  <c:v>-0.6715712</c:v>
                </c:pt>
                <c:pt idx="90">
                  <c:v>-1.8223356</c:v>
                </c:pt>
                <c:pt idx="91">
                  <c:v>-2.2496136</c:v>
                </c:pt>
                <c:pt idx="92">
                  <c:v>-2.9613942</c:v>
                </c:pt>
                <c:pt idx="93">
                  <c:v>-4.9964042</c:v>
                </c:pt>
                <c:pt idx="94">
                  <c:v>-5.5863568</c:v>
                </c:pt>
                <c:pt idx="95">
                  <c:v>-5.409766400000001</c:v>
                </c:pt>
                <c:pt idx="96">
                  <c:v>-5.061983</c:v>
                </c:pt>
                <c:pt idx="97">
                  <c:v>-6.6349552</c:v>
                </c:pt>
                <c:pt idx="98">
                  <c:v>-6.755844000000001</c:v>
                </c:pt>
                <c:pt idx="99">
                  <c:v>-5.860913200000001</c:v>
                </c:pt>
                <c:pt idx="100">
                  <c:v>-6.3057454</c:v>
                </c:pt>
                <c:pt idx="101">
                  <c:v>-6.9873886</c:v>
                </c:pt>
                <c:pt idx="102">
                  <c:v>-8.111067199999999</c:v>
                </c:pt>
                <c:pt idx="103">
                  <c:v>-7.261982600000001</c:v>
                </c:pt>
                <c:pt idx="104">
                  <c:v>-7.062284</c:v>
                </c:pt>
                <c:pt idx="105">
                  <c:v>-7.9462478</c:v>
                </c:pt>
                <c:pt idx="106">
                  <c:v>-9.194257400000001</c:v>
                </c:pt>
                <c:pt idx="107">
                  <c:v>-8.4150204</c:v>
                </c:pt>
                <c:pt idx="108">
                  <c:v>-8.15058</c:v>
                </c:pt>
                <c:pt idx="109">
                  <c:v>-8.677377400000001</c:v>
                </c:pt>
                <c:pt idx="110">
                  <c:v>-9.915689799999999</c:v>
                </c:pt>
                <c:pt idx="111">
                  <c:v>-9.573744600000001</c:v>
                </c:pt>
                <c:pt idx="112">
                  <c:v>-8.500624800000001</c:v>
                </c:pt>
                <c:pt idx="113">
                  <c:v>-9.1907642</c:v>
                </c:pt>
                <c:pt idx="114">
                  <c:v>-10.705556</c:v>
                </c:pt>
                <c:pt idx="115">
                  <c:v>-10.1979842</c:v>
                </c:pt>
                <c:pt idx="116">
                  <c:v>-9.9738094</c:v>
                </c:pt>
                <c:pt idx="117">
                  <c:v>-9.8116418</c:v>
                </c:pt>
                <c:pt idx="118">
                  <c:v>-11.113956</c:v>
                </c:pt>
                <c:pt idx="119">
                  <c:v>-11.459484</c:v>
                </c:pt>
                <c:pt idx="120">
                  <c:v>-11.09635</c:v>
                </c:pt>
                <c:pt idx="121">
                  <c:v>-10.8138566</c:v>
                </c:pt>
                <c:pt idx="122">
                  <c:v>-12.318438</c:v>
                </c:pt>
                <c:pt idx="123">
                  <c:v>-12.3705</c:v>
                </c:pt>
                <c:pt idx="124">
                  <c:v>-11.945168</c:v>
                </c:pt>
                <c:pt idx="125">
                  <c:v>-12.105626</c:v>
                </c:pt>
                <c:pt idx="126">
                  <c:v>-12.702906</c:v>
                </c:pt>
                <c:pt idx="127">
                  <c:v>-13.89146</c:v>
                </c:pt>
                <c:pt idx="128">
                  <c:v>-12.74448</c:v>
                </c:pt>
                <c:pt idx="129">
                  <c:v>-12.89047</c:v>
                </c:pt>
                <c:pt idx="130">
                  <c:v>-13.101692</c:v>
                </c:pt>
                <c:pt idx="131">
                  <c:v>-15.07973</c:v>
                </c:pt>
                <c:pt idx="132">
                  <c:v>-14.699014</c:v>
                </c:pt>
                <c:pt idx="133">
                  <c:v>-14.403836</c:v>
                </c:pt>
                <c:pt idx="134">
                  <c:v>-14.162348</c:v>
                </c:pt>
                <c:pt idx="135">
                  <c:v>-17.008292</c:v>
                </c:pt>
                <c:pt idx="136">
                  <c:v>-16.03753</c:v>
                </c:pt>
                <c:pt idx="137">
                  <c:v>-16.198492</c:v>
                </c:pt>
                <c:pt idx="138">
                  <c:v>-15.710884</c:v>
                </c:pt>
                <c:pt idx="139">
                  <c:v>-18.75685</c:v>
                </c:pt>
                <c:pt idx="140">
                  <c:v>-19.491636</c:v>
                </c:pt>
                <c:pt idx="141">
                  <c:v>-19.848274</c:v>
                </c:pt>
                <c:pt idx="142">
                  <c:v>-20.738592</c:v>
                </c:pt>
                <c:pt idx="143">
                  <c:v>-23.510958</c:v>
                </c:pt>
                <c:pt idx="144">
                  <c:v>-24.9838</c:v>
                </c:pt>
                <c:pt idx="145">
                  <c:v>-26.978752</c:v>
                </c:pt>
                <c:pt idx="146">
                  <c:v>-27.267444</c:v>
                </c:pt>
                <c:pt idx="147">
                  <c:v>-22.929282</c:v>
                </c:pt>
                <c:pt idx="148">
                  <c:v>-19.323462</c:v>
                </c:pt>
                <c:pt idx="149">
                  <c:v>-16.241108</c:v>
                </c:pt>
                <c:pt idx="150">
                  <c:v>-13.615764</c:v>
                </c:pt>
                <c:pt idx="151">
                  <c:v>-12.829588</c:v>
                </c:pt>
                <c:pt idx="152">
                  <c:v>-11.691222</c:v>
                </c:pt>
                <c:pt idx="153">
                  <c:v>-10.1187174</c:v>
                </c:pt>
                <c:pt idx="154">
                  <c:v>-7.576075400000001</c:v>
                </c:pt>
                <c:pt idx="155">
                  <c:v>-8.167287400000001</c:v>
                </c:pt>
                <c:pt idx="156">
                  <c:v>-7.6923934</c:v>
                </c:pt>
                <c:pt idx="157">
                  <c:v>-7.4206372</c:v>
                </c:pt>
                <c:pt idx="158">
                  <c:v>-5.3229922</c:v>
                </c:pt>
                <c:pt idx="159">
                  <c:v>-4.9755902</c:v>
                </c:pt>
                <c:pt idx="160">
                  <c:v>-5.3398562</c:v>
                </c:pt>
                <c:pt idx="161">
                  <c:v>-5.571333999999999</c:v>
                </c:pt>
                <c:pt idx="162">
                  <c:v>-3.5821258</c:v>
                </c:pt>
                <c:pt idx="163">
                  <c:v>-2.7506856</c:v>
                </c:pt>
                <c:pt idx="164">
                  <c:v>-3.0093604</c:v>
                </c:pt>
                <c:pt idx="165">
                  <c:v>-3.6859874</c:v>
                </c:pt>
                <c:pt idx="166">
                  <c:v>-1.8915662</c:v>
                </c:pt>
                <c:pt idx="167">
                  <c:v>-1.3397022</c:v>
                </c:pt>
                <c:pt idx="168">
                  <c:v>-1.8311762</c:v>
                </c:pt>
                <c:pt idx="169">
                  <c:v>-1.8310218</c:v>
                </c:pt>
                <c:pt idx="170">
                  <c:v>-1.198824</c:v>
                </c:pt>
                <c:pt idx="171">
                  <c:v>0.9069808</c:v>
                </c:pt>
                <c:pt idx="172">
                  <c:v>0.2987156</c:v>
                </c:pt>
                <c:pt idx="173">
                  <c:v>-0.02593999999999997</c:v>
                </c:pt>
                <c:pt idx="174">
                  <c:v>-0.06245659999999997</c:v>
                </c:pt>
                <c:pt idx="175">
                  <c:v>2.3477506</c:v>
                </c:pt>
                <c:pt idx="176">
                  <c:v>2.4099944</c:v>
                </c:pt>
                <c:pt idx="177">
                  <c:v>1.2941322</c:v>
                </c:pt>
                <c:pt idx="178">
                  <c:v>2.3293316</c:v>
                </c:pt>
                <c:pt idx="179">
                  <c:v>3.5757438</c:v>
                </c:pt>
                <c:pt idx="180">
                  <c:v>3.9232038</c:v>
                </c:pt>
                <c:pt idx="181">
                  <c:v>3.12806</c:v>
                </c:pt>
                <c:pt idx="182">
                  <c:v>2.696348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3.37092</c:v>
                </c:pt>
                <c:pt idx="1">
                  <c:v>4.2085236</c:v>
                </c:pt>
                <c:pt idx="2">
                  <c:v>4.926202</c:v>
                </c:pt>
                <c:pt idx="3">
                  <c:v>4.491020600000001</c:v>
                </c:pt>
                <c:pt idx="4">
                  <c:v>4.6038674</c:v>
                </c:pt>
                <c:pt idx="5">
                  <c:v>5.3393992</c:v>
                </c:pt>
                <c:pt idx="6">
                  <c:v>6.7712144</c:v>
                </c:pt>
                <c:pt idx="7">
                  <c:v>5.239812</c:v>
                </c:pt>
                <c:pt idx="8">
                  <c:v>5.48058</c:v>
                </c:pt>
                <c:pt idx="9">
                  <c:v>6.6117078</c:v>
                </c:pt>
                <c:pt idx="10">
                  <c:v>7.3847902</c:v>
                </c:pt>
                <c:pt idx="11">
                  <c:v>7.0283536</c:v>
                </c:pt>
                <c:pt idx="12">
                  <c:v>6.7782332</c:v>
                </c:pt>
                <c:pt idx="13">
                  <c:v>7.3380034</c:v>
                </c:pt>
                <c:pt idx="14">
                  <c:v>8.714654400000001</c:v>
                </c:pt>
                <c:pt idx="15">
                  <c:v>8.5178528</c:v>
                </c:pt>
                <c:pt idx="16">
                  <c:v>8.6245352</c:v>
                </c:pt>
                <c:pt idx="17">
                  <c:v>9.001653600000001</c:v>
                </c:pt>
                <c:pt idx="18">
                  <c:v>11.093832</c:v>
                </c:pt>
                <c:pt idx="19">
                  <c:v>11.159548</c:v>
                </c:pt>
                <c:pt idx="20">
                  <c:v>11.240352</c:v>
                </c:pt>
                <c:pt idx="21">
                  <c:v>12.350008</c:v>
                </c:pt>
                <c:pt idx="22">
                  <c:v>15.108108</c:v>
                </c:pt>
                <c:pt idx="23">
                  <c:v>16.68901</c:v>
                </c:pt>
                <c:pt idx="24">
                  <c:v>18.649434</c:v>
                </c:pt>
                <c:pt idx="25">
                  <c:v>21.001674</c:v>
                </c:pt>
                <c:pt idx="26">
                  <c:v>25.242188</c:v>
                </c:pt>
                <c:pt idx="27">
                  <c:v>28.990144</c:v>
                </c:pt>
                <c:pt idx="28">
                  <c:v>29.460984</c:v>
                </c:pt>
                <c:pt idx="29">
                  <c:v>29.783012</c:v>
                </c:pt>
                <c:pt idx="30">
                  <c:v>30.764336</c:v>
                </c:pt>
                <c:pt idx="31">
                  <c:v>31.837456</c:v>
                </c:pt>
                <c:pt idx="32">
                  <c:v>31.827248</c:v>
                </c:pt>
                <c:pt idx="33">
                  <c:v>30.55353</c:v>
                </c:pt>
                <c:pt idx="34">
                  <c:v>31.119612</c:v>
                </c:pt>
                <c:pt idx="35">
                  <c:v>32.602292</c:v>
                </c:pt>
                <c:pt idx="36">
                  <c:v>31.53167</c:v>
                </c:pt>
                <c:pt idx="37">
                  <c:v>31.044178</c:v>
                </c:pt>
                <c:pt idx="38">
                  <c:v>31.028622</c:v>
                </c:pt>
                <c:pt idx="39">
                  <c:v>32.98243</c:v>
                </c:pt>
                <c:pt idx="40">
                  <c:v>31.422496</c:v>
                </c:pt>
                <c:pt idx="41">
                  <c:v>30.246988</c:v>
                </c:pt>
                <c:pt idx="42">
                  <c:v>29.75774</c:v>
                </c:pt>
                <c:pt idx="43">
                  <c:v>30.65157</c:v>
                </c:pt>
                <c:pt idx="44">
                  <c:v>29.98104</c:v>
                </c:pt>
                <c:pt idx="45">
                  <c:v>29.19879</c:v>
                </c:pt>
                <c:pt idx="46">
                  <c:v>28.80058</c:v>
                </c:pt>
                <c:pt idx="47">
                  <c:v>30.058586</c:v>
                </c:pt>
                <c:pt idx="48">
                  <c:v>29.746782</c:v>
                </c:pt>
                <c:pt idx="49">
                  <c:v>28.950368</c:v>
                </c:pt>
                <c:pt idx="50">
                  <c:v>28.579046</c:v>
                </c:pt>
                <c:pt idx="51">
                  <c:v>29.878444</c:v>
                </c:pt>
                <c:pt idx="52">
                  <c:v>30.67417</c:v>
                </c:pt>
                <c:pt idx="53">
                  <c:v>29.69245</c:v>
                </c:pt>
                <c:pt idx="54">
                  <c:v>29.259638</c:v>
                </c:pt>
                <c:pt idx="55">
                  <c:v>26.982176</c:v>
                </c:pt>
                <c:pt idx="56">
                  <c:v>24.932358</c:v>
                </c:pt>
                <c:pt idx="57">
                  <c:v>22.798128</c:v>
                </c:pt>
                <c:pt idx="58">
                  <c:v>21.84375</c:v>
                </c:pt>
                <c:pt idx="59">
                  <c:v>20.706826</c:v>
                </c:pt>
                <c:pt idx="60">
                  <c:v>19.960084</c:v>
                </c:pt>
                <c:pt idx="61">
                  <c:v>17.652916</c:v>
                </c:pt>
                <c:pt idx="62">
                  <c:v>17.343082</c:v>
                </c:pt>
                <c:pt idx="63">
                  <c:v>16.41194</c:v>
                </c:pt>
                <c:pt idx="64">
                  <c:v>16.252248</c:v>
                </c:pt>
                <c:pt idx="65">
                  <c:v>13.953462</c:v>
                </c:pt>
                <c:pt idx="66">
                  <c:v>14.316074</c:v>
                </c:pt>
                <c:pt idx="67">
                  <c:v>13.822616</c:v>
                </c:pt>
                <c:pt idx="68">
                  <c:v>13.43292</c:v>
                </c:pt>
                <c:pt idx="69">
                  <c:v>11.245598</c:v>
                </c:pt>
                <c:pt idx="70">
                  <c:v>11.0503504</c:v>
                </c:pt>
                <c:pt idx="71">
                  <c:v>11.489466</c:v>
                </c:pt>
                <c:pt idx="72">
                  <c:v>11.24137</c:v>
                </c:pt>
                <c:pt idx="73">
                  <c:v>9.642096799999999</c:v>
                </c:pt>
                <c:pt idx="74">
                  <c:v>9.010011199999999</c:v>
                </c:pt>
                <c:pt idx="75">
                  <c:v>8.9228848</c:v>
                </c:pt>
                <c:pt idx="76">
                  <c:v>8.533638400000001</c:v>
                </c:pt>
                <c:pt idx="77">
                  <c:v>7.681547999999999</c:v>
                </c:pt>
                <c:pt idx="78">
                  <c:v>6.8557992</c:v>
                </c:pt>
                <c:pt idx="79">
                  <c:v>6.415584</c:v>
                </c:pt>
                <c:pt idx="80">
                  <c:v>7.1837604</c:v>
                </c:pt>
                <c:pt idx="81">
                  <c:v>6.3367154</c:v>
                </c:pt>
                <c:pt idx="82">
                  <c:v>4.5674738</c:v>
                </c:pt>
                <c:pt idx="83">
                  <c:v>4.2184672</c:v>
                </c:pt>
                <c:pt idx="84">
                  <c:v>4.6814108</c:v>
                </c:pt>
                <c:pt idx="85">
                  <c:v>4.1041948</c:v>
                </c:pt>
                <c:pt idx="86">
                  <c:v>1.0346582</c:v>
                </c:pt>
                <c:pt idx="87">
                  <c:v>-0.0934942</c:v>
                </c:pt>
                <c:pt idx="88">
                  <c:v>-1.314427</c:v>
                </c:pt>
                <c:pt idx="89">
                  <c:v>-2.133336</c:v>
                </c:pt>
                <c:pt idx="90">
                  <c:v>-4.282320400000001</c:v>
                </c:pt>
                <c:pt idx="91">
                  <c:v>-5.1640382</c:v>
                </c:pt>
                <c:pt idx="92">
                  <c:v>-4.4796886</c:v>
                </c:pt>
                <c:pt idx="93">
                  <c:v>-5.0911016</c:v>
                </c:pt>
                <c:pt idx="94">
                  <c:v>-6.1891644</c:v>
                </c:pt>
                <c:pt idx="95">
                  <c:v>-6.6686786</c:v>
                </c:pt>
                <c:pt idx="96">
                  <c:v>-5.641776399999999</c:v>
                </c:pt>
                <c:pt idx="97">
                  <c:v>-5.8774654</c:v>
                </c:pt>
                <c:pt idx="98">
                  <c:v>-6.594064</c:v>
                </c:pt>
                <c:pt idx="99">
                  <c:v>-8.0216674</c:v>
                </c:pt>
                <c:pt idx="100">
                  <c:v>-7.123419800000001</c:v>
                </c:pt>
                <c:pt idx="101">
                  <c:v>-6.9256644</c:v>
                </c:pt>
                <c:pt idx="102">
                  <c:v>-7.221984600000001</c:v>
                </c:pt>
                <c:pt idx="103">
                  <c:v>-8.938941400000001</c:v>
                </c:pt>
                <c:pt idx="104">
                  <c:v>-8.5360666</c:v>
                </c:pt>
                <c:pt idx="105">
                  <c:v>-7.859065000000001</c:v>
                </c:pt>
                <c:pt idx="106">
                  <c:v>-7.783273400000001</c:v>
                </c:pt>
                <c:pt idx="107">
                  <c:v>-9.5659264</c:v>
                </c:pt>
                <c:pt idx="108">
                  <c:v>-9.3889978</c:v>
                </c:pt>
                <c:pt idx="109">
                  <c:v>-9.040732</c:v>
                </c:pt>
                <c:pt idx="110">
                  <c:v>-8.819531000000001</c:v>
                </c:pt>
                <c:pt idx="111">
                  <c:v>-10.5142738</c:v>
                </c:pt>
                <c:pt idx="112">
                  <c:v>-10.556846</c:v>
                </c:pt>
                <c:pt idx="113">
                  <c:v>-10.123159</c:v>
                </c:pt>
                <c:pt idx="114">
                  <c:v>-9.671237399999999</c:v>
                </c:pt>
                <c:pt idx="115">
                  <c:v>-11.107243</c:v>
                </c:pt>
                <c:pt idx="116">
                  <c:v>-11.316134</c:v>
                </c:pt>
                <c:pt idx="117">
                  <c:v>-10.265848</c:v>
                </c:pt>
                <c:pt idx="118">
                  <c:v>-10.0668922</c:v>
                </c:pt>
                <c:pt idx="119">
                  <c:v>-11.37557</c:v>
                </c:pt>
                <c:pt idx="120">
                  <c:v>-12.618822</c:v>
                </c:pt>
                <c:pt idx="121">
                  <c:v>-11.592962</c:v>
                </c:pt>
                <c:pt idx="122">
                  <c:v>-11.785942</c:v>
                </c:pt>
                <c:pt idx="123">
                  <c:v>-11.987256</c:v>
                </c:pt>
                <c:pt idx="124">
                  <c:v>-13.405304</c:v>
                </c:pt>
                <c:pt idx="125">
                  <c:v>-12.749752</c:v>
                </c:pt>
                <c:pt idx="126">
                  <c:v>-12.830514</c:v>
                </c:pt>
                <c:pt idx="127">
                  <c:v>-13.506534</c:v>
                </c:pt>
                <c:pt idx="128">
                  <c:v>-15.101402</c:v>
                </c:pt>
                <c:pt idx="129">
                  <c:v>-13.90768</c:v>
                </c:pt>
                <c:pt idx="130">
                  <c:v>-14.515122</c:v>
                </c:pt>
                <c:pt idx="131">
                  <c:v>-13.71586</c:v>
                </c:pt>
                <c:pt idx="132">
                  <c:v>-15.638132</c:v>
                </c:pt>
                <c:pt idx="133">
                  <c:v>-15.639036</c:v>
                </c:pt>
                <c:pt idx="134">
                  <c:v>-15.554596</c:v>
                </c:pt>
                <c:pt idx="135">
                  <c:v>-15.806746</c:v>
                </c:pt>
                <c:pt idx="136">
                  <c:v>-18.195542</c:v>
                </c:pt>
                <c:pt idx="137">
                  <c:v>-18.890936</c:v>
                </c:pt>
                <c:pt idx="138">
                  <c:v>-18.893396</c:v>
                </c:pt>
                <c:pt idx="139">
                  <c:v>-19.676748</c:v>
                </c:pt>
                <c:pt idx="140">
                  <c:v>-21.358288</c:v>
                </c:pt>
                <c:pt idx="141">
                  <c:v>-24.216936</c:v>
                </c:pt>
                <c:pt idx="142">
                  <c:v>-24.604556</c:v>
                </c:pt>
                <c:pt idx="143">
                  <c:v>-27.021132</c:v>
                </c:pt>
                <c:pt idx="144">
                  <c:v>-26.807724</c:v>
                </c:pt>
                <c:pt idx="145">
                  <c:v>-22.931858</c:v>
                </c:pt>
                <c:pt idx="146">
                  <c:v>-19.149852</c:v>
                </c:pt>
                <c:pt idx="147">
                  <c:v>-15.786712</c:v>
                </c:pt>
                <c:pt idx="148">
                  <c:v>-14.154358</c:v>
                </c:pt>
                <c:pt idx="149">
                  <c:v>-13.27673</c:v>
                </c:pt>
                <c:pt idx="150">
                  <c:v>-11.7492406</c:v>
                </c:pt>
                <c:pt idx="151">
                  <c:v>-9.126837</c:v>
                </c:pt>
                <c:pt idx="152">
                  <c:v>-8.4568168</c:v>
                </c:pt>
                <c:pt idx="153">
                  <c:v>-8.863655399999999</c:v>
                </c:pt>
                <c:pt idx="154">
                  <c:v>-8.565804</c:v>
                </c:pt>
                <c:pt idx="155">
                  <c:v>-5.9043806</c:v>
                </c:pt>
                <c:pt idx="156">
                  <c:v>-4.8959196</c:v>
                </c:pt>
                <c:pt idx="157">
                  <c:v>-5.6382806</c:v>
                </c:pt>
                <c:pt idx="158">
                  <c:v>-5.819766400000001</c:v>
                </c:pt>
                <c:pt idx="159">
                  <c:v>-4.4901906</c:v>
                </c:pt>
                <c:pt idx="160">
                  <c:v>-2.9241702</c:v>
                </c:pt>
                <c:pt idx="161">
                  <c:v>-3.4255696</c:v>
                </c:pt>
                <c:pt idx="162">
                  <c:v>-3.4802964</c:v>
                </c:pt>
                <c:pt idx="163">
                  <c:v>-2.214293</c:v>
                </c:pt>
                <c:pt idx="164">
                  <c:v>-0.83108</c:v>
                </c:pt>
                <c:pt idx="165">
                  <c:v>-2.260442</c:v>
                </c:pt>
                <c:pt idx="166">
                  <c:v>-1.8719652</c:v>
                </c:pt>
                <c:pt idx="167">
                  <c:v>-0.838503</c:v>
                </c:pt>
                <c:pt idx="168">
                  <c:v>0.9044936</c:v>
                </c:pt>
                <c:pt idx="169">
                  <c:v>-0.2621592</c:v>
                </c:pt>
                <c:pt idx="170">
                  <c:v>0.1653178</c:v>
                </c:pt>
                <c:pt idx="171">
                  <c:v>-0.1162106</c:v>
                </c:pt>
                <c:pt idx="172">
                  <c:v>1.4364482</c:v>
                </c:pt>
                <c:pt idx="173">
                  <c:v>1.6967288</c:v>
                </c:pt>
                <c:pt idx="174">
                  <c:v>1.8185186</c:v>
                </c:pt>
                <c:pt idx="175">
                  <c:v>1.9897734</c:v>
                </c:pt>
                <c:pt idx="176">
                  <c:v>4.1932234</c:v>
                </c:pt>
                <c:pt idx="177">
                  <c:v>3.5047398</c:v>
                </c:pt>
                <c:pt idx="178">
                  <c:v>3.1806768</c:v>
                </c:pt>
                <c:pt idx="179">
                  <c:v>2.8563524</c:v>
                </c:pt>
                <c:pt idx="180">
                  <c:v>4.3524798</c:v>
                </c:pt>
                <c:pt idx="181">
                  <c:v>4.395064</c:v>
                </c:pt>
                <c:pt idx="182">
                  <c:v>5.044546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4.161936333333333</c:v>
                </c:pt>
                <c:pt idx="1">
                  <c:v>4.29957</c:v>
                </c:pt>
                <c:pt idx="2">
                  <c:v>4.7020854</c:v>
                </c:pt>
                <c:pt idx="3">
                  <c:v>5.822385</c:v>
                </c:pt>
                <c:pt idx="4">
                  <c:v>4.8668838</c:v>
                </c:pt>
                <c:pt idx="5">
                  <c:v>5.473604</c:v>
                </c:pt>
                <c:pt idx="6">
                  <c:v>5.8027496</c:v>
                </c:pt>
                <c:pt idx="7">
                  <c:v>7.1318634</c:v>
                </c:pt>
                <c:pt idx="8">
                  <c:v>7.010513399999999</c:v>
                </c:pt>
                <c:pt idx="9">
                  <c:v>7.0295852</c:v>
                </c:pt>
                <c:pt idx="10">
                  <c:v>7.211774</c:v>
                </c:pt>
                <c:pt idx="11">
                  <c:v>9.109087599999999</c:v>
                </c:pt>
                <c:pt idx="12">
                  <c:v>8.723134400000001</c:v>
                </c:pt>
                <c:pt idx="13">
                  <c:v>8.5858378</c:v>
                </c:pt>
                <c:pt idx="14">
                  <c:v>7.895893000000001</c:v>
                </c:pt>
                <c:pt idx="15">
                  <c:v>10.2085966</c:v>
                </c:pt>
                <c:pt idx="16">
                  <c:v>10.022511</c:v>
                </c:pt>
                <c:pt idx="17">
                  <c:v>10.71153</c:v>
                </c:pt>
                <c:pt idx="18">
                  <c:v>11.2356566</c:v>
                </c:pt>
                <c:pt idx="19">
                  <c:v>13.658964</c:v>
                </c:pt>
                <c:pt idx="20">
                  <c:v>15.385744</c:v>
                </c:pt>
                <c:pt idx="21">
                  <c:v>16.374758</c:v>
                </c:pt>
                <c:pt idx="22">
                  <c:v>17.935246</c:v>
                </c:pt>
                <c:pt idx="23">
                  <c:v>21.953712</c:v>
                </c:pt>
                <c:pt idx="24">
                  <c:v>26.140666</c:v>
                </c:pt>
                <c:pt idx="25">
                  <c:v>28.554394</c:v>
                </c:pt>
                <c:pt idx="26">
                  <c:v>29.523076</c:v>
                </c:pt>
                <c:pt idx="27">
                  <c:v>30.550066</c:v>
                </c:pt>
                <c:pt idx="28">
                  <c:v>31.899442</c:v>
                </c:pt>
                <c:pt idx="29">
                  <c:v>31.416338</c:v>
                </c:pt>
                <c:pt idx="30">
                  <c:v>31.18679</c:v>
                </c:pt>
                <c:pt idx="31">
                  <c:v>31.501922</c:v>
                </c:pt>
                <c:pt idx="32">
                  <c:v>32.23421</c:v>
                </c:pt>
                <c:pt idx="33">
                  <c:v>31.702548</c:v>
                </c:pt>
                <c:pt idx="34">
                  <c:v>30.764656</c:v>
                </c:pt>
                <c:pt idx="35">
                  <c:v>31.232762</c:v>
                </c:pt>
                <c:pt idx="36">
                  <c:v>31.495918</c:v>
                </c:pt>
                <c:pt idx="37">
                  <c:v>31.630702</c:v>
                </c:pt>
                <c:pt idx="38">
                  <c:v>30.2969</c:v>
                </c:pt>
                <c:pt idx="39">
                  <c:v>30.408488</c:v>
                </c:pt>
                <c:pt idx="40">
                  <c:v>30.476696</c:v>
                </c:pt>
                <c:pt idx="41">
                  <c:v>29.711948</c:v>
                </c:pt>
                <c:pt idx="42">
                  <c:v>28.337962</c:v>
                </c:pt>
                <c:pt idx="43">
                  <c:v>29.21976</c:v>
                </c:pt>
                <c:pt idx="44">
                  <c:v>29.583512</c:v>
                </c:pt>
                <c:pt idx="45">
                  <c:v>29.670888</c:v>
                </c:pt>
                <c:pt idx="46">
                  <c:v>28.977014</c:v>
                </c:pt>
                <c:pt idx="47">
                  <c:v>29.400876</c:v>
                </c:pt>
                <c:pt idx="48">
                  <c:v>29.222904</c:v>
                </c:pt>
                <c:pt idx="49">
                  <c:v>30.869372</c:v>
                </c:pt>
                <c:pt idx="50">
                  <c:v>30.242116</c:v>
                </c:pt>
                <c:pt idx="51">
                  <c:v>29.031804</c:v>
                </c:pt>
                <c:pt idx="52">
                  <c:v>29.440958</c:v>
                </c:pt>
                <c:pt idx="53">
                  <c:v>26.60269</c:v>
                </c:pt>
                <c:pt idx="54">
                  <c:v>23.86649</c:v>
                </c:pt>
                <c:pt idx="55">
                  <c:v>22.274072</c:v>
                </c:pt>
                <c:pt idx="56">
                  <c:v>22.210916</c:v>
                </c:pt>
                <c:pt idx="57">
                  <c:v>20.351506</c:v>
                </c:pt>
                <c:pt idx="58">
                  <c:v>18.345456</c:v>
                </c:pt>
                <c:pt idx="59">
                  <c:v>17.089788</c:v>
                </c:pt>
                <c:pt idx="60">
                  <c:v>18.20944</c:v>
                </c:pt>
                <c:pt idx="61">
                  <c:v>17.15629</c:v>
                </c:pt>
                <c:pt idx="62">
                  <c:v>15.457754</c:v>
                </c:pt>
                <c:pt idx="63">
                  <c:v>14.926378</c:v>
                </c:pt>
                <c:pt idx="64">
                  <c:v>14.579114</c:v>
                </c:pt>
                <c:pt idx="65">
                  <c:v>13.99274</c:v>
                </c:pt>
                <c:pt idx="66">
                  <c:v>12.90058</c:v>
                </c:pt>
                <c:pt idx="67">
                  <c:v>11.880614</c:v>
                </c:pt>
                <c:pt idx="68">
                  <c:v>11.836102</c:v>
                </c:pt>
                <c:pt idx="69">
                  <c:v>11.177416</c:v>
                </c:pt>
                <c:pt idx="70">
                  <c:v>10.3181838</c:v>
                </c:pt>
                <c:pt idx="71">
                  <c:v>10.0229924</c:v>
                </c:pt>
                <c:pt idx="72">
                  <c:v>9.243535400000001</c:v>
                </c:pt>
                <c:pt idx="73">
                  <c:v>9.570001999999999</c:v>
                </c:pt>
                <c:pt idx="74">
                  <c:v>8.114642</c:v>
                </c:pt>
                <c:pt idx="75">
                  <c:v>7.3624086</c:v>
                </c:pt>
                <c:pt idx="76">
                  <c:v>7.2807016</c:v>
                </c:pt>
                <c:pt idx="77">
                  <c:v>7.005644800000001</c:v>
                </c:pt>
                <c:pt idx="78">
                  <c:v>6.9575972</c:v>
                </c:pt>
                <c:pt idx="79">
                  <c:v>5.6075416</c:v>
                </c:pt>
                <c:pt idx="80">
                  <c:v>5.341661</c:v>
                </c:pt>
                <c:pt idx="81">
                  <c:v>5.011728</c:v>
                </c:pt>
                <c:pt idx="82">
                  <c:v>5.1457394</c:v>
                </c:pt>
                <c:pt idx="83">
                  <c:v>2.159031</c:v>
                </c:pt>
                <c:pt idx="84">
                  <c:v>0.9248785999999999</c:v>
                </c:pt>
                <c:pt idx="85">
                  <c:v>0.4713766</c:v>
                </c:pt>
                <c:pt idx="86">
                  <c:v>-0.7722173999999999</c:v>
                </c:pt>
                <c:pt idx="87">
                  <c:v>-2.9091572</c:v>
                </c:pt>
                <c:pt idx="88">
                  <c:v>-4.6305432</c:v>
                </c:pt>
                <c:pt idx="89">
                  <c:v>-4.2855834</c:v>
                </c:pt>
                <c:pt idx="90">
                  <c:v>-4.722880399999999</c:v>
                </c:pt>
                <c:pt idx="91">
                  <c:v>-5.5524354</c:v>
                </c:pt>
                <c:pt idx="92">
                  <c:v>-6.2782556</c:v>
                </c:pt>
                <c:pt idx="93">
                  <c:v>-5.5459796</c:v>
                </c:pt>
                <c:pt idx="94">
                  <c:v>-5.8541238</c:v>
                </c:pt>
                <c:pt idx="95">
                  <c:v>-5.9697434</c:v>
                </c:pt>
                <c:pt idx="96">
                  <c:v>-6.8926286</c:v>
                </c:pt>
                <c:pt idx="97">
                  <c:v>-6.846674399999999</c:v>
                </c:pt>
                <c:pt idx="98">
                  <c:v>-6.6302264</c:v>
                </c:pt>
                <c:pt idx="99">
                  <c:v>-6.9752404</c:v>
                </c:pt>
                <c:pt idx="100">
                  <c:v>-8.734937800000001</c:v>
                </c:pt>
                <c:pt idx="101">
                  <c:v>-8.5808502</c:v>
                </c:pt>
                <c:pt idx="102">
                  <c:v>-7.795986399999999</c:v>
                </c:pt>
                <c:pt idx="103">
                  <c:v>-7.5763698</c:v>
                </c:pt>
                <c:pt idx="104">
                  <c:v>-9.0990842</c:v>
                </c:pt>
                <c:pt idx="105">
                  <c:v>-9.049485799999999</c:v>
                </c:pt>
                <c:pt idx="106">
                  <c:v>-8.6986124</c:v>
                </c:pt>
                <c:pt idx="107">
                  <c:v>-8.85666</c:v>
                </c:pt>
                <c:pt idx="108">
                  <c:v>-10.154733</c:v>
                </c:pt>
                <c:pt idx="109">
                  <c:v>-10.436468</c:v>
                </c:pt>
                <c:pt idx="110">
                  <c:v>-8.862072399999999</c:v>
                </c:pt>
                <c:pt idx="111">
                  <c:v>-9.5815956</c:v>
                </c:pt>
                <c:pt idx="112">
                  <c:v>-10.5163628</c:v>
                </c:pt>
                <c:pt idx="113">
                  <c:v>-11.181842</c:v>
                </c:pt>
                <c:pt idx="114">
                  <c:v>-10.898372</c:v>
                </c:pt>
                <c:pt idx="115">
                  <c:v>-10.006451</c:v>
                </c:pt>
                <c:pt idx="116">
                  <c:v>-10.9171916</c:v>
                </c:pt>
                <c:pt idx="117">
                  <c:v>-12.577022</c:v>
                </c:pt>
                <c:pt idx="118">
                  <c:v>-11.645936</c:v>
                </c:pt>
                <c:pt idx="119">
                  <c:v>-11.59979</c:v>
                </c:pt>
                <c:pt idx="120">
                  <c:v>-12.492376</c:v>
                </c:pt>
                <c:pt idx="121">
                  <c:v>-13.012682</c:v>
                </c:pt>
                <c:pt idx="122">
                  <c:v>-13.102796</c:v>
                </c:pt>
                <c:pt idx="123">
                  <c:v>-12.353966</c:v>
                </c:pt>
                <c:pt idx="124">
                  <c:v>-12.715522</c:v>
                </c:pt>
                <c:pt idx="125">
                  <c:v>-14.139556</c:v>
                </c:pt>
                <c:pt idx="126">
                  <c:v>-14.927368</c:v>
                </c:pt>
                <c:pt idx="127">
                  <c:v>-14.164864</c:v>
                </c:pt>
                <c:pt idx="128">
                  <c:v>-14.017162</c:v>
                </c:pt>
                <c:pt idx="129">
                  <c:v>-15.043972</c:v>
                </c:pt>
                <c:pt idx="130">
                  <c:v>-15.44429</c:v>
                </c:pt>
                <c:pt idx="131">
                  <c:v>-15.246456</c:v>
                </c:pt>
                <c:pt idx="132">
                  <c:v>-15.42318</c:v>
                </c:pt>
                <c:pt idx="133">
                  <c:v>-16.923818</c:v>
                </c:pt>
                <c:pt idx="134">
                  <c:v>-18.583924</c:v>
                </c:pt>
                <c:pt idx="135">
                  <c:v>-18.704262</c:v>
                </c:pt>
                <c:pt idx="136">
                  <c:v>-18.435962</c:v>
                </c:pt>
                <c:pt idx="137">
                  <c:v>-20.283118</c:v>
                </c:pt>
                <c:pt idx="138">
                  <c:v>-21.855098</c:v>
                </c:pt>
                <c:pt idx="139">
                  <c:v>-23.091134</c:v>
                </c:pt>
                <c:pt idx="140">
                  <c:v>-24.38827</c:v>
                </c:pt>
                <c:pt idx="141">
                  <c:v>-26.960558</c:v>
                </c:pt>
                <c:pt idx="142">
                  <c:v>-29.115776</c:v>
                </c:pt>
                <c:pt idx="143">
                  <c:v>-23.549376</c:v>
                </c:pt>
                <c:pt idx="144">
                  <c:v>-18.13243</c:v>
                </c:pt>
                <c:pt idx="145">
                  <c:v>-16.350406</c:v>
                </c:pt>
                <c:pt idx="146">
                  <c:v>-15.074112</c:v>
                </c:pt>
                <c:pt idx="147">
                  <c:v>-13.299356</c:v>
                </c:pt>
                <c:pt idx="148">
                  <c:v>-9.4910668</c:v>
                </c:pt>
                <c:pt idx="149">
                  <c:v>-9.129853600000001</c:v>
                </c:pt>
                <c:pt idx="150">
                  <c:v>-8.670425</c:v>
                </c:pt>
                <c:pt idx="151">
                  <c:v>-9.0139554</c:v>
                </c:pt>
                <c:pt idx="152">
                  <c:v>-6.943650600000001</c:v>
                </c:pt>
                <c:pt idx="153">
                  <c:v>-6.0107932</c:v>
                </c:pt>
                <c:pt idx="154">
                  <c:v>-6.329234</c:v>
                </c:pt>
                <c:pt idx="155">
                  <c:v>-5.7626964</c:v>
                </c:pt>
                <c:pt idx="156">
                  <c:v>-4.3024932</c:v>
                </c:pt>
                <c:pt idx="157">
                  <c:v>-3.3951438</c:v>
                </c:pt>
                <c:pt idx="158">
                  <c:v>-3.9595176</c:v>
                </c:pt>
                <c:pt idx="159">
                  <c:v>-3.9344168</c:v>
                </c:pt>
                <c:pt idx="160">
                  <c:v>-3.1614154</c:v>
                </c:pt>
                <c:pt idx="161">
                  <c:v>-1.0318668</c:v>
                </c:pt>
                <c:pt idx="162">
                  <c:v>-1.7222618</c:v>
                </c:pt>
                <c:pt idx="163">
                  <c:v>-2.160227</c:v>
                </c:pt>
                <c:pt idx="164">
                  <c:v>-2.0561348</c:v>
                </c:pt>
                <c:pt idx="165">
                  <c:v>0.8026783999999999</c:v>
                </c:pt>
                <c:pt idx="166">
                  <c:v>-0.2950532</c:v>
                </c:pt>
                <c:pt idx="167">
                  <c:v>-0.4915809999999999</c:v>
                </c:pt>
                <c:pt idx="168">
                  <c:v>0.0365286</c:v>
                </c:pt>
                <c:pt idx="169">
                  <c:v>1.6145936</c:v>
                </c:pt>
                <c:pt idx="170">
                  <c:v>1.4507182</c:v>
                </c:pt>
                <c:pt idx="171">
                  <c:v>0.9090150000000001</c:v>
                </c:pt>
                <c:pt idx="172">
                  <c:v>1.046876</c:v>
                </c:pt>
                <c:pt idx="173">
                  <c:v>3.271272000000001</c:v>
                </c:pt>
                <c:pt idx="174">
                  <c:v>3.6137622</c:v>
                </c:pt>
                <c:pt idx="175">
                  <c:v>3.2556128</c:v>
                </c:pt>
                <c:pt idx="176">
                  <c:v>2.8069202</c:v>
                </c:pt>
                <c:pt idx="177">
                  <c:v>4.120067000000001</c:v>
                </c:pt>
                <c:pt idx="178">
                  <c:v>4.3373256</c:v>
                </c:pt>
                <c:pt idx="179">
                  <c:v>3.6913654</c:v>
                </c:pt>
                <c:pt idx="180">
                  <c:v>4.0851464</c:v>
                </c:pt>
                <c:pt idx="181">
                  <c:v>4.825873</c:v>
                </c:pt>
                <c:pt idx="182">
                  <c:v>6.833749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5.825489</c:v>
                </c:pt>
                <c:pt idx="1">
                  <c:v>5.074881</c:v>
                </c:pt>
                <c:pt idx="2">
                  <c:v>5.171243</c:v>
                </c:pt>
                <c:pt idx="3">
                  <c:v>5.4256548</c:v>
                </c:pt>
                <c:pt idx="4">
                  <c:v>7.0368748</c:v>
                </c:pt>
                <c:pt idx="5">
                  <c:v>6.7262968</c:v>
                </c:pt>
                <c:pt idx="6">
                  <c:v>6.4431524</c:v>
                </c:pt>
                <c:pt idx="7">
                  <c:v>6.6564624</c:v>
                </c:pt>
                <c:pt idx="8">
                  <c:v>8.488720799999999</c:v>
                </c:pt>
                <c:pt idx="9">
                  <c:v>8.604856399999999</c:v>
                </c:pt>
                <c:pt idx="10">
                  <c:v>7.666220200000001</c:v>
                </c:pt>
                <c:pt idx="11">
                  <c:v>7.814969</c:v>
                </c:pt>
                <c:pt idx="12">
                  <c:v>10.0534634</c:v>
                </c:pt>
                <c:pt idx="13">
                  <c:v>9.947540200000001</c:v>
                </c:pt>
                <c:pt idx="14">
                  <c:v>10.2881078</c:v>
                </c:pt>
                <c:pt idx="15">
                  <c:v>10.2248914</c:v>
                </c:pt>
                <c:pt idx="16">
                  <c:v>12.861736</c:v>
                </c:pt>
                <c:pt idx="17">
                  <c:v>13.657812</c:v>
                </c:pt>
                <c:pt idx="18">
                  <c:v>14.726368</c:v>
                </c:pt>
                <c:pt idx="19">
                  <c:v>15.486602</c:v>
                </c:pt>
                <c:pt idx="20">
                  <c:v>18.385718</c:v>
                </c:pt>
                <c:pt idx="21">
                  <c:v>22.441152</c:v>
                </c:pt>
                <c:pt idx="22">
                  <c:v>25.175174</c:v>
                </c:pt>
                <c:pt idx="23">
                  <c:v>27.931046</c:v>
                </c:pt>
                <c:pt idx="24">
                  <c:v>29.465192</c:v>
                </c:pt>
                <c:pt idx="25">
                  <c:v>31.567974</c:v>
                </c:pt>
                <c:pt idx="26">
                  <c:v>31.138048</c:v>
                </c:pt>
                <c:pt idx="27">
                  <c:v>30.765572</c:v>
                </c:pt>
                <c:pt idx="28">
                  <c:v>31.10754</c:v>
                </c:pt>
                <c:pt idx="29">
                  <c:v>32.012392</c:v>
                </c:pt>
                <c:pt idx="30">
                  <c:v>32.160284</c:v>
                </c:pt>
                <c:pt idx="31">
                  <c:v>31.682252</c:v>
                </c:pt>
                <c:pt idx="32">
                  <c:v>30.615774</c:v>
                </c:pt>
                <c:pt idx="33">
                  <c:v>32.393794</c:v>
                </c:pt>
                <c:pt idx="34">
                  <c:v>32.047588</c:v>
                </c:pt>
                <c:pt idx="35">
                  <c:v>30.658486</c:v>
                </c:pt>
                <c:pt idx="36">
                  <c:v>30.815934</c:v>
                </c:pt>
                <c:pt idx="37">
                  <c:v>30.876382</c:v>
                </c:pt>
                <c:pt idx="38">
                  <c:v>30.108422</c:v>
                </c:pt>
                <c:pt idx="39">
                  <c:v>29.613898</c:v>
                </c:pt>
                <c:pt idx="40">
                  <c:v>29.087752</c:v>
                </c:pt>
                <c:pt idx="41">
                  <c:v>29.892776</c:v>
                </c:pt>
                <c:pt idx="42">
                  <c:v>30.212298</c:v>
                </c:pt>
                <c:pt idx="43">
                  <c:v>28.852224</c:v>
                </c:pt>
                <c:pt idx="44">
                  <c:v>29.122862</c:v>
                </c:pt>
                <c:pt idx="45">
                  <c:v>29.022356</c:v>
                </c:pt>
                <c:pt idx="46">
                  <c:v>30.691174</c:v>
                </c:pt>
                <c:pt idx="47">
                  <c:v>30.249662</c:v>
                </c:pt>
                <c:pt idx="48">
                  <c:v>29.424656</c:v>
                </c:pt>
                <c:pt idx="49">
                  <c:v>30.495854</c:v>
                </c:pt>
                <c:pt idx="50">
                  <c:v>30.437804</c:v>
                </c:pt>
                <c:pt idx="51">
                  <c:v>26.15514</c:v>
                </c:pt>
                <c:pt idx="52">
                  <c:v>23.71751</c:v>
                </c:pt>
                <c:pt idx="53">
                  <c:v>22.89782</c:v>
                </c:pt>
                <c:pt idx="54">
                  <c:v>21.864638</c:v>
                </c:pt>
                <c:pt idx="55">
                  <c:v>19.239736</c:v>
                </c:pt>
                <c:pt idx="56">
                  <c:v>18.654006</c:v>
                </c:pt>
                <c:pt idx="57">
                  <c:v>19.189782</c:v>
                </c:pt>
                <c:pt idx="58">
                  <c:v>17.622098</c:v>
                </c:pt>
                <c:pt idx="59">
                  <c:v>16.013592</c:v>
                </c:pt>
                <c:pt idx="60">
                  <c:v>15.20211</c:v>
                </c:pt>
                <c:pt idx="61">
                  <c:v>15.419852</c:v>
                </c:pt>
                <c:pt idx="62">
                  <c:v>14.560982</c:v>
                </c:pt>
                <c:pt idx="63">
                  <c:v>13.599408</c:v>
                </c:pt>
                <c:pt idx="64">
                  <c:v>11.599434</c:v>
                </c:pt>
                <c:pt idx="65">
                  <c:v>12.533854</c:v>
                </c:pt>
                <c:pt idx="66">
                  <c:v>12.148574</c:v>
                </c:pt>
                <c:pt idx="67">
                  <c:v>11.518524</c:v>
                </c:pt>
                <c:pt idx="68">
                  <c:v>10.0719502</c:v>
                </c:pt>
                <c:pt idx="69">
                  <c:v>9.951738600000001</c:v>
                </c:pt>
                <c:pt idx="70">
                  <c:v>10.0530224</c:v>
                </c:pt>
                <c:pt idx="71">
                  <c:v>9.245091599999999</c:v>
                </c:pt>
                <c:pt idx="72">
                  <c:v>7.115787399999999</c:v>
                </c:pt>
                <c:pt idx="73">
                  <c:v>7.732775999999999</c:v>
                </c:pt>
                <c:pt idx="74">
                  <c:v>7.8656384</c:v>
                </c:pt>
                <c:pt idx="75">
                  <c:v>8.079592199999999</c:v>
                </c:pt>
                <c:pt idx="76">
                  <c:v>6.0905562</c:v>
                </c:pt>
                <c:pt idx="77">
                  <c:v>6.0374702</c:v>
                </c:pt>
                <c:pt idx="78">
                  <c:v>5.7973526</c:v>
                </c:pt>
                <c:pt idx="79">
                  <c:v>4.6372898</c:v>
                </c:pt>
                <c:pt idx="80">
                  <c:v>3.0395218</c:v>
                </c:pt>
                <c:pt idx="81">
                  <c:v>2.9667816</c:v>
                </c:pt>
                <c:pt idx="82">
                  <c:v>1.4901782</c:v>
                </c:pt>
                <c:pt idx="83">
                  <c:v>0.9898752</c:v>
                </c:pt>
                <c:pt idx="84">
                  <c:v>-1.5108072</c:v>
                </c:pt>
                <c:pt idx="85">
                  <c:v>-3.8632398</c:v>
                </c:pt>
                <c:pt idx="86">
                  <c:v>-3.8664026</c:v>
                </c:pt>
                <c:pt idx="87">
                  <c:v>-3.6319564</c:v>
                </c:pt>
                <c:pt idx="88">
                  <c:v>-5.141695199999999</c:v>
                </c:pt>
                <c:pt idx="89">
                  <c:v>-6.758191200000001</c:v>
                </c:pt>
                <c:pt idx="90">
                  <c:v>-5.8896884</c:v>
                </c:pt>
                <c:pt idx="91">
                  <c:v>-5.5870096</c:v>
                </c:pt>
                <c:pt idx="92">
                  <c:v>-5.8487932</c:v>
                </c:pt>
                <c:pt idx="93">
                  <c:v>-6.85145</c:v>
                </c:pt>
                <c:pt idx="94">
                  <c:v>-6.7126588</c:v>
                </c:pt>
                <c:pt idx="95">
                  <c:v>-7.1534058</c:v>
                </c:pt>
                <c:pt idx="96">
                  <c:v>-6.414362800000001</c:v>
                </c:pt>
                <c:pt idx="97">
                  <c:v>-8.483589200000001</c:v>
                </c:pt>
                <c:pt idx="98">
                  <c:v>-8.5562182</c:v>
                </c:pt>
                <c:pt idx="99">
                  <c:v>-8.014464</c:v>
                </c:pt>
                <c:pt idx="100">
                  <c:v>-7.170866599999999</c:v>
                </c:pt>
                <c:pt idx="101">
                  <c:v>-8.911028999999999</c:v>
                </c:pt>
                <c:pt idx="102">
                  <c:v>-9.081750199999998</c:v>
                </c:pt>
                <c:pt idx="103">
                  <c:v>-8.337565999999999</c:v>
                </c:pt>
                <c:pt idx="104">
                  <c:v>-8.5468464</c:v>
                </c:pt>
                <c:pt idx="105">
                  <c:v>-9.589364999999999</c:v>
                </c:pt>
                <c:pt idx="106">
                  <c:v>-10.7645196</c:v>
                </c:pt>
                <c:pt idx="107">
                  <c:v>-9.4961798</c:v>
                </c:pt>
                <c:pt idx="108">
                  <c:v>-9.568864999999999</c:v>
                </c:pt>
                <c:pt idx="109">
                  <c:v>-9.558977200000001</c:v>
                </c:pt>
                <c:pt idx="110">
                  <c:v>-11.047882</c:v>
                </c:pt>
                <c:pt idx="111">
                  <c:v>-10.626552</c:v>
                </c:pt>
                <c:pt idx="112">
                  <c:v>-10.3980308</c:v>
                </c:pt>
                <c:pt idx="113">
                  <c:v>-10.2929548</c:v>
                </c:pt>
                <c:pt idx="114">
                  <c:v>-12.224142</c:v>
                </c:pt>
                <c:pt idx="115">
                  <c:v>-11.985988</c:v>
                </c:pt>
                <c:pt idx="116">
                  <c:v>-11.294066</c:v>
                </c:pt>
                <c:pt idx="117">
                  <c:v>-11.297958</c:v>
                </c:pt>
                <c:pt idx="118">
                  <c:v>-12.644182</c:v>
                </c:pt>
                <c:pt idx="119">
                  <c:v>-12.787608</c:v>
                </c:pt>
                <c:pt idx="120">
                  <c:v>-12.17081</c:v>
                </c:pt>
                <c:pt idx="121">
                  <c:v>-12.489834</c:v>
                </c:pt>
                <c:pt idx="122">
                  <c:v>-13.69512</c:v>
                </c:pt>
                <c:pt idx="123">
                  <c:v>-14.208998</c:v>
                </c:pt>
                <c:pt idx="124">
                  <c:v>-13.59882</c:v>
                </c:pt>
                <c:pt idx="125">
                  <c:v>-13.09275</c:v>
                </c:pt>
                <c:pt idx="126">
                  <c:v>-14.304402</c:v>
                </c:pt>
                <c:pt idx="127">
                  <c:v>-14.874516</c:v>
                </c:pt>
                <c:pt idx="128">
                  <c:v>-15.04434</c:v>
                </c:pt>
                <c:pt idx="129">
                  <c:v>-15.023444</c:v>
                </c:pt>
                <c:pt idx="130">
                  <c:v>-15.98173</c:v>
                </c:pt>
                <c:pt idx="131">
                  <c:v>-17.88538</c:v>
                </c:pt>
                <c:pt idx="132">
                  <c:v>-17.26205</c:v>
                </c:pt>
                <c:pt idx="133">
                  <c:v>-18.250958</c:v>
                </c:pt>
                <c:pt idx="134">
                  <c:v>-18.864336</c:v>
                </c:pt>
                <c:pt idx="135">
                  <c:v>-21.22315</c:v>
                </c:pt>
                <c:pt idx="136">
                  <c:v>-22.133642</c:v>
                </c:pt>
                <c:pt idx="137">
                  <c:v>-22.68267</c:v>
                </c:pt>
                <c:pt idx="138">
                  <c:v>-24.377092</c:v>
                </c:pt>
                <c:pt idx="139">
                  <c:v>-28.87384</c:v>
                </c:pt>
                <c:pt idx="140">
                  <c:v>-28.392064</c:v>
                </c:pt>
                <c:pt idx="141">
                  <c:v>-22.020578</c:v>
                </c:pt>
                <c:pt idx="142">
                  <c:v>-18.271114</c:v>
                </c:pt>
                <c:pt idx="143">
                  <c:v>-17.26363</c:v>
                </c:pt>
                <c:pt idx="144">
                  <c:v>-14.875964</c:v>
                </c:pt>
                <c:pt idx="145">
                  <c:v>-11.79985</c:v>
                </c:pt>
                <c:pt idx="146">
                  <c:v>-10.4527722</c:v>
                </c:pt>
                <c:pt idx="147">
                  <c:v>-9.9251532</c:v>
                </c:pt>
                <c:pt idx="148">
                  <c:v>-9.516529999999999</c:v>
                </c:pt>
                <c:pt idx="149">
                  <c:v>-7.6829834</c:v>
                </c:pt>
                <c:pt idx="150">
                  <c:v>-6.843557</c:v>
                </c:pt>
                <c:pt idx="151">
                  <c:v>-6.641038399999999</c:v>
                </c:pt>
                <c:pt idx="152">
                  <c:v>-6.443766200000001</c:v>
                </c:pt>
                <c:pt idx="153">
                  <c:v>-5.650432</c:v>
                </c:pt>
                <c:pt idx="154">
                  <c:v>-3.6783052</c:v>
                </c:pt>
                <c:pt idx="155">
                  <c:v>-4.6760926</c:v>
                </c:pt>
                <c:pt idx="156">
                  <c:v>-4.5236988</c:v>
                </c:pt>
                <c:pt idx="157">
                  <c:v>-3.4957224</c:v>
                </c:pt>
                <c:pt idx="158">
                  <c:v>-2.3394828</c:v>
                </c:pt>
                <c:pt idx="159">
                  <c:v>-2.493503</c:v>
                </c:pt>
                <c:pt idx="160">
                  <c:v>-2.8910988</c:v>
                </c:pt>
                <c:pt idx="161">
                  <c:v>-2.553656</c:v>
                </c:pt>
                <c:pt idx="162">
                  <c:v>0.6242184</c:v>
                </c:pt>
                <c:pt idx="163">
                  <c:v>-0.1795982</c:v>
                </c:pt>
                <c:pt idx="164">
                  <c:v>-0.4972386</c:v>
                </c:pt>
                <c:pt idx="165">
                  <c:v>-0.4168961999999999</c:v>
                </c:pt>
                <c:pt idx="166">
                  <c:v>0.7070678</c:v>
                </c:pt>
                <c:pt idx="167">
                  <c:v>1.0831058</c:v>
                </c:pt>
                <c:pt idx="168">
                  <c:v>0.8499584</c:v>
                </c:pt>
                <c:pt idx="169">
                  <c:v>0.470681</c:v>
                </c:pt>
                <c:pt idx="170">
                  <c:v>2.915457</c:v>
                </c:pt>
                <c:pt idx="171">
                  <c:v>3.0784458</c:v>
                </c:pt>
                <c:pt idx="172">
                  <c:v>2.3798208</c:v>
                </c:pt>
                <c:pt idx="173">
                  <c:v>2.3319054</c:v>
                </c:pt>
                <c:pt idx="174">
                  <c:v>2.9801164</c:v>
                </c:pt>
                <c:pt idx="175">
                  <c:v>4.492989</c:v>
                </c:pt>
                <c:pt idx="176">
                  <c:v>3.4762512</c:v>
                </c:pt>
                <c:pt idx="177">
                  <c:v>3.7892388</c:v>
                </c:pt>
                <c:pt idx="178">
                  <c:v>4.2894024</c:v>
                </c:pt>
                <c:pt idx="179">
                  <c:v>5.7782954</c:v>
                </c:pt>
                <c:pt idx="180">
                  <c:v>5.2635276</c:v>
                </c:pt>
                <c:pt idx="181">
                  <c:v>4.295106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4.640246400000001</c:v>
                </c:pt>
                <c:pt idx="1">
                  <c:v>6.651503200000001</c:v>
                </c:pt>
                <c:pt idx="2">
                  <c:v>6.4694754</c:v>
                </c:pt>
                <c:pt idx="3">
                  <c:v>6.1808532</c:v>
                </c:pt>
                <c:pt idx="4">
                  <c:v>5.935873200000001</c:v>
                </c:pt>
                <c:pt idx="5">
                  <c:v>7.9332728</c:v>
                </c:pt>
                <c:pt idx="6">
                  <c:v>8.2489004</c:v>
                </c:pt>
                <c:pt idx="7">
                  <c:v>7.1924448</c:v>
                </c:pt>
                <c:pt idx="8">
                  <c:v>7.312615200000001</c:v>
                </c:pt>
                <c:pt idx="9">
                  <c:v>8.694812799999999</c:v>
                </c:pt>
                <c:pt idx="10">
                  <c:v>10.1756974</c:v>
                </c:pt>
                <c:pt idx="11">
                  <c:v>9.1487072</c:v>
                </c:pt>
                <c:pt idx="12">
                  <c:v>9.5867738</c:v>
                </c:pt>
                <c:pt idx="13">
                  <c:v>11.0352178</c:v>
                </c:pt>
                <c:pt idx="14">
                  <c:v>12.720806</c:v>
                </c:pt>
                <c:pt idx="15">
                  <c:v>12.965534</c:v>
                </c:pt>
                <c:pt idx="16">
                  <c:v>13.480036</c:v>
                </c:pt>
                <c:pt idx="17">
                  <c:v>16.006714</c:v>
                </c:pt>
                <c:pt idx="18">
                  <c:v>19.327826</c:v>
                </c:pt>
                <c:pt idx="19">
                  <c:v>21.922162</c:v>
                </c:pt>
                <c:pt idx="20">
                  <c:v>24.65159</c:v>
                </c:pt>
                <c:pt idx="21">
                  <c:v>27.792804</c:v>
                </c:pt>
                <c:pt idx="22">
                  <c:v>31.136778</c:v>
                </c:pt>
                <c:pt idx="23">
                  <c:v>31.135002</c:v>
                </c:pt>
                <c:pt idx="24">
                  <c:v>30.384172</c:v>
                </c:pt>
                <c:pt idx="25">
                  <c:v>30.31926</c:v>
                </c:pt>
                <c:pt idx="26">
                  <c:v>32.109516</c:v>
                </c:pt>
                <c:pt idx="27">
                  <c:v>32.249898</c:v>
                </c:pt>
                <c:pt idx="28">
                  <c:v>31.262244</c:v>
                </c:pt>
                <c:pt idx="29">
                  <c:v>30.653168</c:v>
                </c:pt>
                <c:pt idx="30">
                  <c:v>32.059684</c:v>
                </c:pt>
                <c:pt idx="31">
                  <c:v>31.91999</c:v>
                </c:pt>
                <c:pt idx="32">
                  <c:v>31.751632</c:v>
                </c:pt>
                <c:pt idx="33">
                  <c:v>30.61583</c:v>
                </c:pt>
                <c:pt idx="34">
                  <c:v>31.13585</c:v>
                </c:pt>
                <c:pt idx="35">
                  <c:v>30.87111</c:v>
                </c:pt>
                <c:pt idx="36">
                  <c:v>30.15571</c:v>
                </c:pt>
                <c:pt idx="37">
                  <c:v>28.906314</c:v>
                </c:pt>
                <c:pt idx="38">
                  <c:v>29.565262</c:v>
                </c:pt>
                <c:pt idx="39">
                  <c:v>30.421694</c:v>
                </c:pt>
                <c:pt idx="40">
                  <c:v>29.635562</c:v>
                </c:pt>
                <c:pt idx="41">
                  <c:v>28.772274</c:v>
                </c:pt>
                <c:pt idx="42">
                  <c:v>28.876292</c:v>
                </c:pt>
                <c:pt idx="43">
                  <c:v>30.84275</c:v>
                </c:pt>
                <c:pt idx="44">
                  <c:v>29.976266</c:v>
                </c:pt>
                <c:pt idx="45">
                  <c:v>29.967514</c:v>
                </c:pt>
                <c:pt idx="46">
                  <c:v>30.018944</c:v>
                </c:pt>
                <c:pt idx="47">
                  <c:v>31.471684</c:v>
                </c:pt>
                <c:pt idx="48">
                  <c:v>29.806324</c:v>
                </c:pt>
                <c:pt idx="49">
                  <c:v>26.57406</c:v>
                </c:pt>
                <c:pt idx="50">
                  <c:v>25.207188</c:v>
                </c:pt>
                <c:pt idx="51">
                  <c:v>23.936944</c:v>
                </c:pt>
                <c:pt idx="52">
                  <c:v>21.2389</c:v>
                </c:pt>
                <c:pt idx="53">
                  <c:v>19.805376</c:v>
                </c:pt>
                <c:pt idx="54">
                  <c:v>19.662932</c:v>
                </c:pt>
                <c:pt idx="55">
                  <c:v>18.808178</c:v>
                </c:pt>
                <c:pt idx="56">
                  <c:v>16.533504</c:v>
                </c:pt>
                <c:pt idx="57">
                  <c:v>16.397176</c:v>
                </c:pt>
                <c:pt idx="58">
                  <c:v>16.16836</c:v>
                </c:pt>
                <c:pt idx="59">
                  <c:v>15.411076</c:v>
                </c:pt>
                <c:pt idx="60">
                  <c:v>13.420348</c:v>
                </c:pt>
                <c:pt idx="61">
                  <c:v>12.791024</c:v>
                </c:pt>
                <c:pt idx="62">
                  <c:v>12.95659</c:v>
                </c:pt>
                <c:pt idx="63">
                  <c:v>12.677674</c:v>
                </c:pt>
                <c:pt idx="64">
                  <c:v>11.889374</c:v>
                </c:pt>
                <c:pt idx="65">
                  <c:v>10.7367838</c:v>
                </c:pt>
                <c:pt idx="66">
                  <c:v>10.1999396</c:v>
                </c:pt>
                <c:pt idx="67">
                  <c:v>10.740766</c:v>
                </c:pt>
                <c:pt idx="68">
                  <c:v>10.021205</c:v>
                </c:pt>
                <c:pt idx="69">
                  <c:v>8.601227399999999</c:v>
                </c:pt>
                <c:pt idx="70">
                  <c:v>7.801888</c:v>
                </c:pt>
                <c:pt idx="71">
                  <c:v>7.691605200000001</c:v>
                </c:pt>
                <c:pt idx="72">
                  <c:v>7.8304244</c:v>
                </c:pt>
                <c:pt idx="73">
                  <c:v>7.0730498</c:v>
                </c:pt>
                <c:pt idx="74">
                  <c:v>6.1530666</c:v>
                </c:pt>
                <c:pt idx="75">
                  <c:v>5.888472</c:v>
                </c:pt>
                <c:pt idx="76">
                  <c:v>6.569124</c:v>
                </c:pt>
                <c:pt idx="77">
                  <c:v>5.0788776</c:v>
                </c:pt>
                <c:pt idx="78">
                  <c:v>3.6943574</c:v>
                </c:pt>
                <c:pt idx="79">
                  <c:v>3.5436052</c:v>
                </c:pt>
                <c:pt idx="80">
                  <c:v>2.4202548</c:v>
                </c:pt>
                <c:pt idx="81">
                  <c:v>-0.3067894</c:v>
                </c:pt>
                <c:pt idx="82">
                  <c:v>-2.2352588</c:v>
                </c:pt>
                <c:pt idx="83">
                  <c:v>-3.1392178</c:v>
                </c:pt>
                <c:pt idx="84">
                  <c:v>-3.50122</c:v>
                </c:pt>
                <c:pt idx="85">
                  <c:v>-4.1481684</c:v>
                </c:pt>
                <c:pt idx="86">
                  <c:v>-5.3474586</c:v>
                </c:pt>
                <c:pt idx="87">
                  <c:v>-5.6992432</c:v>
                </c:pt>
                <c:pt idx="88">
                  <c:v>-5.4815844</c:v>
                </c:pt>
                <c:pt idx="89">
                  <c:v>-5.042290599999999</c:v>
                </c:pt>
                <c:pt idx="90">
                  <c:v>-6.175307399999999</c:v>
                </c:pt>
                <c:pt idx="91">
                  <c:v>-7.011392600000001</c:v>
                </c:pt>
                <c:pt idx="92">
                  <c:v>-6.2477838</c:v>
                </c:pt>
                <c:pt idx="93">
                  <c:v>-6.186175400000001</c:v>
                </c:pt>
                <c:pt idx="94">
                  <c:v>-8.125223</c:v>
                </c:pt>
                <c:pt idx="95">
                  <c:v>-8.174281799999999</c:v>
                </c:pt>
                <c:pt idx="96">
                  <c:v>-7.513466800000001</c:v>
                </c:pt>
                <c:pt idx="97">
                  <c:v>-7.3779488</c:v>
                </c:pt>
                <c:pt idx="98">
                  <c:v>-7.343681599999999</c:v>
                </c:pt>
                <c:pt idx="99">
                  <c:v>-8.3458294</c:v>
                </c:pt>
                <c:pt idx="100">
                  <c:v>-8.157858600000001</c:v>
                </c:pt>
                <c:pt idx="101">
                  <c:v>-8.342319399999999</c:v>
                </c:pt>
                <c:pt idx="102">
                  <c:v>-9.0251508</c:v>
                </c:pt>
                <c:pt idx="103">
                  <c:v>-9.868434799999999</c:v>
                </c:pt>
                <c:pt idx="104">
                  <c:v>-9.1551016</c:v>
                </c:pt>
                <c:pt idx="105">
                  <c:v>-9.158674000000001</c:v>
                </c:pt>
                <c:pt idx="106">
                  <c:v>-9.791047799999999</c:v>
                </c:pt>
                <c:pt idx="107">
                  <c:v>-11.0114502</c:v>
                </c:pt>
                <c:pt idx="108">
                  <c:v>-10.5128348</c:v>
                </c:pt>
                <c:pt idx="109">
                  <c:v>-9.9522066</c:v>
                </c:pt>
                <c:pt idx="110">
                  <c:v>-10.370615</c:v>
                </c:pt>
                <c:pt idx="111">
                  <c:v>-12.153178</c:v>
                </c:pt>
                <c:pt idx="112">
                  <c:v>-11.560572</c:v>
                </c:pt>
                <c:pt idx="113">
                  <c:v>-10.879732</c:v>
                </c:pt>
                <c:pt idx="114">
                  <c:v>-10.980282</c:v>
                </c:pt>
                <c:pt idx="115">
                  <c:v>-12.732614</c:v>
                </c:pt>
                <c:pt idx="116">
                  <c:v>-13.037206</c:v>
                </c:pt>
                <c:pt idx="117">
                  <c:v>-11.792588</c:v>
                </c:pt>
                <c:pt idx="118">
                  <c:v>-11.902604</c:v>
                </c:pt>
                <c:pt idx="119">
                  <c:v>-13.48456</c:v>
                </c:pt>
                <c:pt idx="120">
                  <c:v>-14.195076</c:v>
                </c:pt>
                <c:pt idx="121">
                  <c:v>-13.660708</c:v>
                </c:pt>
                <c:pt idx="122">
                  <c:v>-13.441264</c:v>
                </c:pt>
                <c:pt idx="123">
                  <c:v>-13.468308</c:v>
                </c:pt>
                <c:pt idx="124">
                  <c:v>-15.494884</c:v>
                </c:pt>
                <c:pt idx="125">
                  <c:v>-14.30067</c:v>
                </c:pt>
                <c:pt idx="126">
                  <c:v>-14.485346</c:v>
                </c:pt>
                <c:pt idx="127">
                  <c:v>-15.482654</c:v>
                </c:pt>
                <c:pt idx="128">
                  <c:v>-17.135284</c:v>
                </c:pt>
                <c:pt idx="129">
                  <c:v>-17.122582</c:v>
                </c:pt>
                <c:pt idx="130">
                  <c:v>-16.610718</c:v>
                </c:pt>
                <c:pt idx="131">
                  <c:v>-17.63686</c:v>
                </c:pt>
                <c:pt idx="132">
                  <c:v>-19.859608</c:v>
                </c:pt>
                <c:pt idx="133">
                  <c:v>-21.200496</c:v>
                </c:pt>
                <c:pt idx="134">
                  <c:v>-21.331028</c:v>
                </c:pt>
                <c:pt idx="135">
                  <c:v>-22.390864</c:v>
                </c:pt>
                <c:pt idx="136">
                  <c:v>-25.894278</c:v>
                </c:pt>
                <c:pt idx="137">
                  <c:v>-27.874428</c:v>
                </c:pt>
                <c:pt idx="138">
                  <c:v>-27.061606</c:v>
                </c:pt>
                <c:pt idx="139">
                  <c:v>-22.038626</c:v>
                </c:pt>
                <c:pt idx="140">
                  <c:v>-19.223348</c:v>
                </c:pt>
                <c:pt idx="141">
                  <c:v>-16.626264</c:v>
                </c:pt>
                <c:pt idx="142">
                  <c:v>-13.73744</c:v>
                </c:pt>
                <c:pt idx="143">
                  <c:v>-11.737276</c:v>
                </c:pt>
                <c:pt idx="144">
                  <c:v>-11.06182</c:v>
                </c:pt>
                <c:pt idx="145">
                  <c:v>-10.601236</c:v>
                </c:pt>
                <c:pt idx="146">
                  <c:v>-8.979408600000001</c:v>
                </c:pt>
                <c:pt idx="147">
                  <c:v>-7.7212506</c:v>
                </c:pt>
                <c:pt idx="148">
                  <c:v>-7.441463600000001</c:v>
                </c:pt>
                <c:pt idx="149">
                  <c:v>-7.2778434</c:v>
                </c:pt>
                <c:pt idx="150">
                  <c:v>-6.2690868</c:v>
                </c:pt>
                <c:pt idx="151">
                  <c:v>-3.5488146</c:v>
                </c:pt>
                <c:pt idx="152">
                  <c:v>-4.560655</c:v>
                </c:pt>
                <c:pt idx="153">
                  <c:v>-4.9755592</c:v>
                </c:pt>
                <c:pt idx="154">
                  <c:v>-4.645090000000001</c:v>
                </c:pt>
                <c:pt idx="155">
                  <c:v>-2.5108636</c:v>
                </c:pt>
                <c:pt idx="156">
                  <c:v>-3.0960398</c:v>
                </c:pt>
                <c:pt idx="157">
                  <c:v>-3.062604</c:v>
                </c:pt>
                <c:pt idx="158">
                  <c:v>-2.7534472</c:v>
                </c:pt>
                <c:pt idx="159">
                  <c:v>-0.632687</c:v>
                </c:pt>
                <c:pt idx="160">
                  <c:v>0.0623044</c:v>
                </c:pt>
                <c:pt idx="161">
                  <c:v>-0.6646446</c:v>
                </c:pt>
                <c:pt idx="162">
                  <c:v>-1.7203868</c:v>
                </c:pt>
                <c:pt idx="163">
                  <c:v>0.6141956000000001</c:v>
                </c:pt>
                <c:pt idx="164">
                  <c:v>1.331748</c:v>
                </c:pt>
                <c:pt idx="165">
                  <c:v>0.515191</c:v>
                </c:pt>
                <c:pt idx="166">
                  <c:v>0.6653019999999999</c:v>
                </c:pt>
                <c:pt idx="167">
                  <c:v>1.5774824</c:v>
                </c:pt>
                <c:pt idx="168">
                  <c:v>2.9032174</c:v>
                </c:pt>
                <c:pt idx="169">
                  <c:v>2.8267322</c:v>
                </c:pt>
                <c:pt idx="170">
                  <c:v>2.5087092</c:v>
                </c:pt>
                <c:pt idx="171">
                  <c:v>2.3091804</c:v>
                </c:pt>
                <c:pt idx="172">
                  <c:v>4.3240658</c:v>
                </c:pt>
                <c:pt idx="173">
                  <c:v>3.995035799999999</c:v>
                </c:pt>
                <c:pt idx="174">
                  <c:v>3.5990384</c:v>
                </c:pt>
                <c:pt idx="175">
                  <c:v>3.566252</c:v>
                </c:pt>
                <c:pt idx="176">
                  <c:v>5.814506</c:v>
                </c:pt>
                <c:pt idx="177">
                  <c:v>5.2440612</c:v>
                </c:pt>
                <c:pt idx="178">
                  <c:v>4.4089764</c:v>
                </c:pt>
                <c:pt idx="179">
                  <c:v>4.625676199999999</c:v>
                </c:pt>
                <c:pt idx="180">
                  <c:v>6.5121854</c:v>
                </c:pt>
                <c:pt idx="181">
                  <c:v>6.21670325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44.42940797979798</v>
      </c>
      <c r="C3">
        <v>-1.13</v>
      </c>
      <c r="D3">
        <v>-1.267756333333333</v>
      </c>
      <c r="E3">
        <v>-1.11</v>
      </c>
      <c r="F3">
        <v>1.8317245</v>
      </c>
      <c r="G3">
        <v>-1.09</v>
      </c>
      <c r="H3">
        <v>3.037344</v>
      </c>
      <c r="I3">
        <v>-1.08</v>
      </c>
      <c r="J3">
        <v>1.817126</v>
      </c>
      <c r="K3">
        <v>-1.06</v>
      </c>
      <c r="L3">
        <v>3.255183</v>
      </c>
      <c r="M3">
        <v>-1.04</v>
      </c>
      <c r="N3">
        <v>3.37092</v>
      </c>
      <c r="O3">
        <v>-1.02</v>
      </c>
      <c r="P3">
        <v>4.161936333333333</v>
      </c>
      <c r="Q3">
        <v>-1</v>
      </c>
      <c r="R3">
        <v>5.825489</v>
      </c>
      <c r="S3">
        <v>-0.98</v>
      </c>
      <c r="T3">
        <v>4.640246400000001</v>
      </c>
    </row>
    <row r="4" spans="1:20">
      <c r="A4">
        <v>-0.95</v>
      </c>
      <c r="B4">
        <v>-31.47413</v>
      </c>
      <c r="C4">
        <v>-1.12</v>
      </c>
      <c r="D4">
        <v>-1.2064214</v>
      </c>
      <c r="E4">
        <v>-1.1</v>
      </c>
      <c r="F4">
        <v>0.04757019999999999</v>
      </c>
      <c r="G4">
        <v>-1.08</v>
      </c>
      <c r="H4">
        <v>2.7197106</v>
      </c>
      <c r="I4">
        <v>-1.07</v>
      </c>
      <c r="J4">
        <v>2.4337916</v>
      </c>
      <c r="K4">
        <v>-1.05</v>
      </c>
      <c r="L4">
        <v>3.332155</v>
      </c>
      <c r="M4">
        <v>-1.03</v>
      </c>
      <c r="N4">
        <v>4.2085236</v>
      </c>
      <c r="O4">
        <v>-1.01</v>
      </c>
      <c r="P4">
        <v>4.29957</v>
      </c>
      <c r="Q4">
        <v>-0.99</v>
      </c>
      <c r="R4">
        <v>5.074881</v>
      </c>
      <c r="S4">
        <v>-0.97</v>
      </c>
      <c r="T4">
        <v>6.651503200000001</v>
      </c>
    </row>
    <row r="5" spans="1:20">
      <c r="A5">
        <v>-0.9399999999999999</v>
      </c>
      <c r="B5">
        <v>-28.186916</v>
      </c>
      <c r="C5">
        <v>-1.11</v>
      </c>
      <c r="D5">
        <v>1.2464438</v>
      </c>
      <c r="E5">
        <v>-1.09</v>
      </c>
      <c r="F5">
        <v>0.7823416</v>
      </c>
      <c r="G5">
        <v>-1.07</v>
      </c>
      <c r="H5">
        <v>2.5935582</v>
      </c>
      <c r="I5">
        <v>-1.06</v>
      </c>
      <c r="J5">
        <v>3.9884608</v>
      </c>
      <c r="K5">
        <v>-1.04</v>
      </c>
      <c r="L5">
        <v>3.4516374</v>
      </c>
      <c r="M5">
        <v>-1.02</v>
      </c>
      <c r="N5">
        <v>4.926202</v>
      </c>
      <c r="O5">
        <v>-1</v>
      </c>
      <c r="P5">
        <v>4.7020854</v>
      </c>
      <c r="Q5">
        <v>-0.98</v>
      </c>
      <c r="R5">
        <v>5.171243</v>
      </c>
      <c r="S5">
        <v>-0.96</v>
      </c>
      <c r="T5">
        <v>6.4694754</v>
      </c>
    </row>
    <row r="6" spans="1:20">
      <c r="A6">
        <v>-0.93</v>
      </c>
      <c r="B6">
        <v>-18.34867</v>
      </c>
      <c r="C6">
        <v>-1.1</v>
      </c>
      <c r="D6">
        <v>0.08637779999999999</v>
      </c>
      <c r="E6">
        <v>-1.08</v>
      </c>
      <c r="F6">
        <v>3.0084662</v>
      </c>
      <c r="G6">
        <v>-1.06</v>
      </c>
      <c r="H6">
        <v>2.491644200000001</v>
      </c>
      <c r="I6">
        <v>-1.05</v>
      </c>
      <c r="J6">
        <v>4.1467302</v>
      </c>
      <c r="K6">
        <v>-1.03</v>
      </c>
      <c r="L6">
        <v>4.4923912</v>
      </c>
      <c r="M6">
        <v>-1.01</v>
      </c>
      <c r="N6">
        <v>4.491020600000001</v>
      </c>
      <c r="O6">
        <v>-0.99</v>
      </c>
      <c r="P6">
        <v>5.822385</v>
      </c>
      <c r="Q6">
        <v>-0.97</v>
      </c>
      <c r="R6">
        <v>5.4256548</v>
      </c>
      <c r="S6">
        <v>-0.95</v>
      </c>
      <c r="T6">
        <v>6.1808532</v>
      </c>
    </row>
    <row r="7" spans="1:20">
      <c r="A7">
        <v>-0.92</v>
      </c>
      <c r="B7">
        <v>-15.323406</v>
      </c>
      <c r="C7">
        <v>-1.09</v>
      </c>
      <c r="D7">
        <v>-0.1023308</v>
      </c>
      <c r="E7">
        <v>-1.07</v>
      </c>
      <c r="F7">
        <v>3.1486028</v>
      </c>
      <c r="G7">
        <v>-1.05</v>
      </c>
      <c r="H7">
        <v>3.9298902</v>
      </c>
      <c r="I7">
        <v>-1.04</v>
      </c>
      <c r="J7">
        <v>3.805776</v>
      </c>
      <c r="K7">
        <v>-1.02</v>
      </c>
      <c r="L7">
        <v>5.3728452</v>
      </c>
      <c r="M7">
        <v>-1</v>
      </c>
      <c r="N7">
        <v>4.6038674</v>
      </c>
      <c r="O7">
        <v>-0.98</v>
      </c>
      <c r="P7">
        <v>4.8668838</v>
      </c>
      <c r="Q7">
        <v>-0.96</v>
      </c>
      <c r="R7">
        <v>7.0368748</v>
      </c>
      <c r="S7">
        <v>-0.9399999999999999</v>
      </c>
      <c r="T7">
        <v>5.935873200000001</v>
      </c>
    </row>
    <row r="8" spans="1:20">
      <c r="A8">
        <v>-0.91</v>
      </c>
      <c r="B8">
        <v>-12.628816</v>
      </c>
      <c r="C8">
        <v>-1.08</v>
      </c>
      <c r="D8">
        <v>0.3580916</v>
      </c>
      <c r="E8">
        <v>-1.06</v>
      </c>
      <c r="F8">
        <v>2.3921734</v>
      </c>
      <c r="G8">
        <v>-1.04</v>
      </c>
      <c r="H8">
        <v>4.1114564</v>
      </c>
      <c r="I8">
        <v>-1.03</v>
      </c>
      <c r="J8">
        <v>3.0143146</v>
      </c>
      <c r="K8">
        <v>-1.01</v>
      </c>
      <c r="L8">
        <v>5.295798</v>
      </c>
      <c r="M8">
        <v>-0.99</v>
      </c>
      <c r="N8">
        <v>5.3393992</v>
      </c>
      <c r="O8">
        <v>-0.97</v>
      </c>
      <c r="P8">
        <v>5.473604</v>
      </c>
      <c r="Q8">
        <v>-0.95</v>
      </c>
      <c r="R8">
        <v>6.7262968</v>
      </c>
      <c r="S8">
        <v>-0.93</v>
      </c>
      <c r="T8">
        <v>7.9332728</v>
      </c>
    </row>
    <row r="9" spans="1:20">
      <c r="A9">
        <v>-0.9</v>
      </c>
      <c r="B9">
        <v>-9.2704866</v>
      </c>
      <c r="C9">
        <v>-1.07</v>
      </c>
      <c r="D9">
        <v>1.3276292</v>
      </c>
      <c r="E9">
        <v>-1.05</v>
      </c>
      <c r="F9">
        <v>2.3974196</v>
      </c>
      <c r="G9">
        <v>-1.03</v>
      </c>
      <c r="H9">
        <v>3.4149274</v>
      </c>
      <c r="I9">
        <v>-1.02</v>
      </c>
      <c r="J9">
        <v>4.1965618</v>
      </c>
      <c r="K9">
        <v>-1</v>
      </c>
      <c r="L9">
        <v>4.0452926</v>
      </c>
      <c r="M9">
        <v>-0.98</v>
      </c>
      <c r="N9">
        <v>6.7712144</v>
      </c>
      <c r="O9">
        <v>-0.96</v>
      </c>
      <c r="P9">
        <v>5.8027496</v>
      </c>
      <c r="Q9">
        <v>-0.9399999999999999</v>
      </c>
      <c r="R9">
        <v>6.4431524</v>
      </c>
      <c r="S9">
        <v>-0.92</v>
      </c>
      <c r="T9">
        <v>8.2489004</v>
      </c>
    </row>
    <row r="10" spans="1:20">
      <c r="A10">
        <v>-0.89</v>
      </c>
      <c r="B10">
        <v>-7.651829999999999</v>
      </c>
      <c r="C10">
        <v>-1.06</v>
      </c>
      <c r="D10">
        <v>2.205609</v>
      </c>
      <c r="E10">
        <v>-1.04</v>
      </c>
      <c r="F10">
        <v>4.1102102</v>
      </c>
      <c r="G10">
        <v>-1.02</v>
      </c>
      <c r="H10">
        <v>4.2406144</v>
      </c>
      <c r="I10">
        <v>-1.01</v>
      </c>
      <c r="J10">
        <v>5.634829</v>
      </c>
      <c r="K10">
        <v>-0.99</v>
      </c>
      <c r="L10">
        <v>4.6742696</v>
      </c>
      <c r="M10">
        <v>-0.97</v>
      </c>
      <c r="N10">
        <v>5.239812</v>
      </c>
      <c r="O10">
        <v>-0.95</v>
      </c>
      <c r="P10">
        <v>7.1318634</v>
      </c>
      <c r="Q10">
        <v>-0.93</v>
      </c>
      <c r="R10">
        <v>6.6564624</v>
      </c>
      <c r="S10">
        <v>-0.91</v>
      </c>
      <c r="T10">
        <v>7.1924448</v>
      </c>
    </row>
    <row r="11" spans="1:20">
      <c r="A11">
        <v>-0.88</v>
      </c>
      <c r="B11">
        <v>-6.4568078</v>
      </c>
      <c r="C11">
        <v>-1.05</v>
      </c>
      <c r="D11">
        <v>1.850978</v>
      </c>
      <c r="E11">
        <v>-1.03</v>
      </c>
      <c r="F11">
        <v>4.406817800000001</v>
      </c>
      <c r="G11">
        <v>-1.01</v>
      </c>
      <c r="H11">
        <v>5.6506434</v>
      </c>
      <c r="I11">
        <v>-1</v>
      </c>
      <c r="J11">
        <v>4.046350800000001</v>
      </c>
      <c r="K11">
        <v>-0.98</v>
      </c>
      <c r="L11">
        <v>6.1327938</v>
      </c>
      <c r="M11">
        <v>-0.96</v>
      </c>
      <c r="N11">
        <v>5.48058</v>
      </c>
      <c r="O11">
        <v>-0.9399999999999999</v>
      </c>
      <c r="P11">
        <v>7.010513399999999</v>
      </c>
      <c r="Q11">
        <v>-0.92</v>
      </c>
      <c r="R11">
        <v>8.488720799999999</v>
      </c>
      <c r="S11">
        <v>-0.9</v>
      </c>
      <c r="T11">
        <v>7.312615200000001</v>
      </c>
    </row>
    <row r="12" spans="1:20">
      <c r="A12">
        <v>-0.87</v>
      </c>
      <c r="B12">
        <v>-4.348174800000001</v>
      </c>
      <c r="C12">
        <v>-1.04</v>
      </c>
      <c r="D12">
        <v>1.2338838</v>
      </c>
      <c r="E12">
        <v>-1.02</v>
      </c>
      <c r="F12">
        <v>3.607946</v>
      </c>
      <c r="G12">
        <v>-1</v>
      </c>
      <c r="H12">
        <v>3.5330626</v>
      </c>
      <c r="I12">
        <v>-0.99</v>
      </c>
      <c r="J12">
        <v>4.3037676</v>
      </c>
      <c r="K12">
        <v>-0.97</v>
      </c>
      <c r="L12">
        <v>6.765800799999999</v>
      </c>
      <c r="M12">
        <v>-0.95</v>
      </c>
      <c r="N12">
        <v>6.6117078</v>
      </c>
      <c r="O12">
        <v>-0.93</v>
      </c>
      <c r="P12">
        <v>7.0295852</v>
      </c>
      <c r="Q12">
        <v>-0.91</v>
      </c>
      <c r="R12">
        <v>8.604856399999999</v>
      </c>
      <c r="S12">
        <v>-0.89</v>
      </c>
      <c r="T12">
        <v>8.694812799999999</v>
      </c>
    </row>
    <row r="13" spans="1:20">
      <c r="A13">
        <v>-0.86</v>
      </c>
      <c r="B13">
        <v>-2.9541912</v>
      </c>
      <c r="C13">
        <v>-1.03</v>
      </c>
      <c r="D13">
        <v>3.4071886</v>
      </c>
      <c r="E13">
        <v>-1.01</v>
      </c>
      <c r="F13">
        <v>4.1738342</v>
      </c>
      <c r="G13">
        <v>-0.99</v>
      </c>
      <c r="H13">
        <v>4.5822898</v>
      </c>
      <c r="I13">
        <v>-0.98</v>
      </c>
      <c r="J13">
        <v>4.8676398</v>
      </c>
      <c r="K13">
        <v>-0.96</v>
      </c>
      <c r="L13">
        <v>5.995180599999999</v>
      </c>
      <c r="M13">
        <v>-0.9399999999999999</v>
      </c>
      <c r="N13">
        <v>7.3847902</v>
      </c>
      <c r="O13">
        <v>-0.92</v>
      </c>
      <c r="P13">
        <v>7.211774</v>
      </c>
      <c r="Q13">
        <v>-0.9</v>
      </c>
      <c r="R13">
        <v>7.666220200000001</v>
      </c>
      <c r="S13">
        <v>-0.88</v>
      </c>
      <c r="T13">
        <v>10.1756974</v>
      </c>
    </row>
    <row r="14" spans="1:20">
      <c r="A14">
        <v>-0.85</v>
      </c>
      <c r="B14">
        <v>-0.15397</v>
      </c>
      <c r="C14">
        <v>-1.02</v>
      </c>
      <c r="D14">
        <v>3.5703478</v>
      </c>
      <c r="E14">
        <v>-1</v>
      </c>
      <c r="F14">
        <v>3.17311</v>
      </c>
      <c r="G14">
        <v>-0.98</v>
      </c>
      <c r="H14">
        <v>5.0878878</v>
      </c>
      <c r="I14">
        <v>-0.97</v>
      </c>
      <c r="J14">
        <v>6.7430414</v>
      </c>
      <c r="K14">
        <v>-0.95</v>
      </c>
      <c r="L14">
        <v>5.39422575</v>
      </c>
      <c r="M14">
        <v>-0.93</v>
      </c>
      <c r="N14">
        <v>7.0283536</v>
      </c>
      <c r="O14">
        <v>-0.91</v>
      </c>
      <c r="P14">
        <v>9.109087599999999</v>
      </c>
      <c r="Q14">
        <v>-0.89</v>
      </c>
      <c r="R14">
        <v>7.814969</v>
      </c>
      <c r="S14">
        <v>-0.87</v>
      </c>
      <c r="T14">
        <v>9.1487072</v>
      </c>
    </row>
    <row r="15" spans="1:20">
      <c r="A15">
        <v>-0.84</v>
      </c>
      <c r="B15">
        <v>1.6535622</v>
      </c>
      <c r="C15">
        <v>-1.01</v>
      </c>
      <c r="D15">
        <v>2.9124768</v>
      </c>
      <c r="E15">
        <v>-0.99</v>
      </c>
      <c r="F15">
        <v>5.345349199999999</v>
      </c>
      <c r="G15">
        <v>-0.97</v>
      </c>
      <c r="H15">
        <v>5.2799778</v>
      </c>
      <c r="I15">
        <v>-0.96</v>
      </c>
      <c r="J15">
        <v>6.750782200000001</v>
      </c>
      <c r="K15">
        <v>-0.9399999999999999</v>
      </c>
      <c r="L15">
        <v>6.332618200000001</v>
      </c>
      <c r="M15">
        <v>-0.92</v>
      </c>
      <c r="N15">
        <v>6.7782332</v>
      </c>
      <c r="O15">
        <v>-0.9</v>
      </c>
      <c r="P15">
        <v>8.723134400000001</v>
      </c>
      <c r="Q15">
        <v>-0.88</v>
      </c>
      <c r="R15">
        <v>10.0534634</v>
      </c>
      <c r="S15">
        <v>-0.86</v>
      </c>
      <c r="T15">
        <v>9.5867738</v>
      </c>
    </row>
    <row r="16" spans="1:20">
      <c r="A16">
        <v>-0.83</v>
      </c>
      <c r="B16">
        <v>2.1998764</v>
      </c>
      <c r="C16">
        <v>-1</v>
      </c>
      <c r="D16">
        <v>2.9075248</v>
      </c>
      <c r="E16">
        <v>-0.98</v>
      </c>
      <c r="F16">
        <v>4.950372</v>
      </c>
      <c r="G16">
        <v>-0.96</v>
      </c>
      <c r="H16">
        <v>7.178551000000001</v>
      </c>
      <c r="I16">
        <v>-0.95</v>
      </c>
      <c r="J16">
        <v>6.2344732</v>
      </c>
      <c r="K16">
        <v>-0.93</v>
      </c>
      <c r="L16">
        <v>8.040180599999999</v>
      </c>
      <c r="M16">
        <v>-0.91</v>
      </c>
      <c r="N16">
        <v>7.3380034</v>
      </c>
      <c r="O16">
        <v>-0.89</v>
      </c>
      <c r="P16">
        <v>8.5858378</v>
      </c>
      <c r="Q16">
        <v>-0.87</v>
      </c>
      <c r="R16">
        <v>9.947540200000001</v>
      </c>
      <c r="S16">
        <v>-0.85</v>
      </c>
      <c r="T16">
        <v>11.0352178</v>
      </c>
    </row>
    <row r="17" spans="1:20">
      <c r="A17">
        <v>-0.82</v>
      </c>
      <c r="B17">
        <v>4.034166799999999</v>
      </c>
      <c r="C17">
        <v>-0.99</v>
      </c>
      <c r="D17">
        <v>3.733895599999999</v>
      </c>
      <c r="E17">
        <v>-0.97</v>
      </c>
      <c r="F17">
        <v>4.871859</v>
      </c>
      <c r="G17">
        <v>-0.95</v>
      </c>
      <c r="H17">
        <v>6.6413826</v>
      </c>
      <c r="I17">
        <v>-0.9399999999999999</v>
      </c>
      <c r="J17">
        <v>6.2692098</v>
      </c>
      <c r="K17">
        <v>-0.92</v>
      </c>
      <c r="L17">
        <v>7.249660199999999</v>
      </c>
      <c r="M17">
        <v>-0.9</v>
      </c>
      <c r="N17">
        <v>8.714654400000001</v>
      </c>
      <c r="O17">
        <v>-0.88</v>
      </c>
      <c r="P17">
        <v>7.895893000000001</v>
      </c>
      <c r="Q17">
        <v>-0.86</v>
      </c>
      <c r="R17">
        <v>10.2881078</v>
      </c>
      <c r="S17">
        <v>-0.84</v>
      </c>
      <c r="T17">
        <v>12.720806</v>
      </c>
    </row>
    <row r="18" spans="1:20">
      <c r="A18">
        <v>-0.8100000000000001</v>
      </c>
      <c r="B18">
        <v>6.694177600000001</v>
      </c>
      <c r="C18">
        <v>-0.98</v>
      </c>
      <c r="D18">
        <v>3.5739192</v>
      </c>
      <c r="E18">
        <v>-0.96</v>
      </c>
      <c r="F18">
        <v>5.5357444</v>
      </c>
      <c r="G18">
        <v>-0.9399999999999999</v>
      </c>
      <c r="H18">
        <v>6.538578599999999</v>
      </c>
      <c r="I18">
        <v>-0.93</v>
      </c>
      <c r="J18">
        <v>7.9173448</v>
      </c>
      <c r="K18">
        <v>-0.91</v>
      </c>
      <c r="L18">
        <v>6.7248878</v>
      </c>
      <c r="M18">
        <v>-0.89</v>
      </c>
      <c r="N18">
        <v>8.5178528</v>
      </c>
      <c r="O18">
        <v>-0.87</v>
      </c>
      <c r="P18">
        <v>10.2085966</v>
      </c>
      <c r="Q18">
        <v>-0.85</v>
      </c>
      <c r="R18">
        <v>10.2248914</v>
      </c>
      <c r="S18">
        <v>-0.83</v>
      </c>
      <c r="T18">
        <v>12.965534</v>
      </c>
    </row>
    <row r="19" spans="1:20">
      <c r="A19">
        <v>-0.8</v>
      </c>
      <c r="B19">
        <v>7.9786986</v>
      </c>
      <c r="C19">
        <v>-0.97</v>
      </c>
      <c r="D19">
        <v>4.0209058</v>
      </c>
      <c r="E19">
        <v>-0.95</v>
      </c>
      <c r="F19">
        <v>6.777429000000001</v>
      </c>
      <c r="G19">
        <v>-0.93</v>
      </c>
      <c r="H19">
        <v>6.485500399999999</v>
      </c>
      <c r="I19">
        <v>-0.92</v>
      </c>
      <c r="J19">
        <v>7.515753399999999</v>
      </c>
      <c r="K19">
        <v>-0.9</v>
      </c>
      <c r="L19">
        <v>7.4928802</v>
      </c>
      <c r="M19">
        <v>-0.88</v>
      </c>
      <c r="N19">
        <v>8.6245352</v>
      </c>
      <c r="O19">
        <v>-0.86</v>
      </c>
      <c r="P19">
        <v>10.022511</v>
      </c>
      <c r="Q19">
        <v>-0.84</v>
      </c>
      <c r="R19">
        <v>12.861736</v>
      </c>
      <c r="S19">
        <v>-0.82</v>
      </c>
      <c r="T19">
        <v>13.480036</v>
      </c>
    </row>
    <row r="20" spans="1:20">
      <c r="A20">
        <v>-0.79</v>
      </c>
      <c r="B20">
        <v>8.866661199999999</v>
      </c>
      <c r="C20">
        <v>-0.96</v>
      </c>
      <c r="D20">
        <v>3.7600066</v>
      </c>
      <c r="E20">
        <v>-0.9399999999999999</v>
      </c>
      <c r="F20">
        <v>6.1181034</v>
      </c>
      <c r="G20">
        <v>-0.92</v>
      </c>
      <c r="H20">
        <v>7.8541882</v>
      </c>
      <c r="I20">
        <v>-0.91</v>
      </c>
      <c r="J20">
        <v>7.3207778</v>
      </c>
      <c r="K20">
        <v>-0.89</v>
      </c>
      <c r="L20">
        <v>9.438530199999999</v>
      </c>
      <c r="M20">
        <v>-0.87</v>
      </c>
      <c r="N20">
        <v>9.001653600000001</v>
      </c>
      <c r="O20">
        <v>-0.85</v>
      </c>
      <c r="P20">
        <v>10.71153</v>
      </c>
      <c r="Q20">
        <v>-0.83</v>
      </c>
      <c r="R20">
        <v>13.657812</v>
      </c>
      <c r="S20">
        <v>-0.8100000000000001</v>
      </c>
      <c r="T20">
        <v>16.006714</v>
      </c>
    </row>
    <row r="21" spans="1:20">
      <c r="A21">
        <v>-0.78</v>
      </c>
      <c r="B21">
        <v>10.4892992</v>
      </c>
      <c r="C21">
        <v>-0.95</v>
      </c>
      <c r="D21">
        <v>5.6630398</v>
      </c>
      <c r="E21">
        <v>-0.93</v>
      </c>
      <c r="F21">
        <v>6.4569886</v>
      </c>
      <c r="G21">
        <v>-0.91</v>
      </c>
      <c r="H21">
        <v>8.339797600000001</v>
      </c>
      <c r="I21">
        <v>-0.9</v>
      </c>
      <c r="J21">
        <v>7.6296684</v>
      </c>
      <c r="K21">
        <v>-0.88</v>
      </c>
      <c r="L21">
        <v>9.1476582</v>
      </c>
      <c r="M21">
        <v>-0.86</v>
      </c>
      <c r="N21">
        <v>11.093832</v>
      </c>
      <c r="O21">
        <v>-0.84</v>
      </c>
      <c r="P21">
        <v>11.2356566</v>
      </c>
      <c r="Q21">
        <v>-0.82</v>
      </c>
      <c r="R21">
        <v>14.726368</v>
      </c>
      <c r="S21">
        <v>-0.8</v>
      </c>
      <c r="T21">
        <v>19.327826</v>
      </c>
    </row>
    <row r="22" spans="1:20">
      <c r="A22">
        <v>-0.77</v>
      </c>
      <c r="B22">
        <v>14.707562</v>
      </c>
      <c r="C22">
        <v>-0.9399999999999999</v>
      </c>
      <c r="D22">
        <v>6.0592552</v>
      </c>
      <c r="E22">
        <v>-0.92</v>
      </c>
      <c r="F22">
        <v>6.4588274</v>
      </c>
      <c r="G22">
        <v>-0.9</v>
      </c>
      <c r="H22">
        <v>7.371824000000001</v>
      </c>
      <c r="I22">
        <v>-0.89</v>
      </c>
      <c r="J22">
        <v>9.021739800000001</v>
      </c>
      <c r="K22">
        <v>-0.87</v>
      </c>
      <c r="L22">
        <v>9.164796200000001</v>
      </c>
      <c r="M22">
        <v>-0.85</v>
      </c>
      <c r="N22">
        <v>11.159548</v>
      </c>
      <c r="O22">
        <v>-0.83</v>
      </c>
      <c r="P22">
        <v>13.658964</v>
      </c>
      <c r="Q22">
        <v>-0.8100000000000001</v>
      </c>
      <c r="R22">
        <v>15.486602</v>
      </c>
      <c r="S22">
        <v>-0.79</v>
      </c>
      <c r="T22">
        <v>21.922162</v>
      </c>
    </row>
    <row r="23" spans="1:20">
      <c r="A23">
        <v>-0.76</v>
      </c>
      <c r="B23">
        <v>16.567216</v>
      </c>
      <c r="C23">
        <v>-0.93</v>
      </c>
      <c r="D23">
        <v>5.557398</v>
      </c>
      <c r="E23">
        <v>-0.91</v>
      </c>
      <c r="F23">
        <v>7.854138999999999</v>
      </c>
      <c r="G23">
        <v>-0.89</v>
      </c>
      <c r="H23">
        <v>7.620128800000001</v>
      </c>
      <c r="I23">
        <v>-0.88</v>
      </c>
      <c r="J23">
        <v>9.534374400000001</v>
      </c>
      <c r="K23">
        <v>-0.86</v>
      </c>
      <c r="L23">
        <v>9.5313476</v>
      </c>
      <c r="M23">
        <v>-0.84</v>
      </c>
      <c r="N23">
        <v>11.240352</v>
      </c>
      <c r="O23">
        <v>-0.82</v>
      </c>
      <c r="P23">
        <v>15.385744</v>
      </c>
      <c r="Q23">
        <v>-0.8</v>
      </c>
      <c r="R23">
        <v>18.385718</v>
      </c>
      <c r="S23">
        <v>-0.78</v>
      </c>
      <c r="T23">
        <v>24.65159</v>
      </c>
    </row>
    <row r="24" spans="1:20">
      <c r="A24">
        <v>-0.75</v>
      </c>
      <c r="B24">
        <v>16.276774</v>
      </c>
      <c r="C24">
        <v>-0.92</v>
      </c>
      <c r="D24">
        <v>4.9813464</v>
      </c>
      <c r="E24">
        <v>-0.9</v>
      </c>
      <c r="F24">
        <v>7.6207078</v>
      </c>
      <c r="G24">
        <v>-0.88</v>
      </c>
      <c r="H24">
        <v>9.5757054</v>
      </c>
      <c r="I24">
        <v>-0.87</v>
      </c>
      <c r="J24">
        <v>9.612689</v>
      </c>
      <c r="K24">
        <v>-0.85</v>
      </c>
      <c r="L24">
        <v>11.642874</v>
      </c>
      <c r="M24">
        <v>-0.83</v>
      </c>
      <c r="N24">
        <v>12.350008</v>
      </c>
      <c r="O24">
        <v>-0.8100000000000001</v>
      </c>
      <c r="P24">
        <v>16.374758</v>
      </c>
      <c r="Q24">
        <v>-0.79</v>
      </c>
      <c r="R24">
        <v>22.441152</v>
      </c>
      <c r="S24">
        <v>-0.77</v>
      </c>
      <c r="T24">
        <v>27.792804</v>
      </c>
    </row>
    <row r="25" spans="1:20">
      <c r="A25">
        <v>-0.74</v>
      </c>
      <c r="B25">
        <v>16.251192</v>
      </c>
      <c r="C25">
        <v>-0.91</v>
      </c>
      <c r="D25">
        <v>6.6885922</v>
      </c>
      <c r="E25">
        <v>-0.89</v>
      </c>
      <c r="F25">
        <v>8.310786799999999</v>
      </c>
      <c r="G25">
        <v>-0.87</v>
      </c>
      <c r="H25">
        <v>9.959576199999999</v>
      </c>
      <c r="I25">
        <v>-0.86</v>
      </c>
      <c r="J25">
        <v>9.6611092</v>
      </c>
      <c r="K25">
        <v>-0.84</v>
      </c>
      <c r="L25">
        <v>11.77634</v>
      </c>
      <c r="M25">
        <v>-0.82</v>
      </c>
      <c r="N25">
        <v>15.108108</v>
      </c>
      <c r="O25">
        <v>-0.8</v>
      </c>
      <c r="P25">
        <v>17.935246</v>
      </c>
      <c r="Q25">
        <v>-0.78</v>
      </c>
      <c r="R25">
        <v>25.175174</v>
      </c>
      <c r="S25">
        <v>-0.76</v>
      </c>
      <c r="T25">
        <v>31.136778</v>
      </c>
    </row>
    <row r="26" spans="1:20">
      <c r="A26">
        <v>-0.73</v>
      </c>
      <c r="B26">
        <v>18.077246</v>
      </c>
      <c r="C26">
        <v>-0.9</v>
      </c>
      <c r="D26">
        <v>7.3932632</v>
      </c>
      <c r="E26">
        <v>-0.88</v>
      </c>
      <c r="F26">
        <v>8.2072652</v>
      </c>
      <c r="G26">
        <v>-0.86</v>
      </c>
      <c r="H26">
        <v>9.4346234</v>
      </c>
      <c r="I26">
        <v>-0.85</v>
      </c>
      <c r="J26">
        <v>11.576508</v>
      </c>
      <c r="K26">
        <v>-0.83</v>
      </c>
      <c r="L26">
        <v>12.255028</v>
      </c>
      <c r="M26">
        <v>-0.8100000000000001</v>
      </c>
      <c r="N26">
        <v>16.68901</v>
      </c>
      <c r="O26">
        <v>-0.79</v>
      </c>
      <c r="P26">
        <v>21.953712</v>
      </c>
      <c r="Q26">
        <v>-0.77</v>
      </c>
      <c r="R26">
        <v>27.931046</v>
      </c>
      <c r="S26">
        <v>-0.75</v>
      </c>
      <c r="T26">
        <v>31.135002</v>
      </c>
    </row>
    <row r="27" spans="1:20">
      <c r="A27">
        <v>-0.72</v>
      </c>
      <c r="B27">
        <v>18.8983</v>
      </c>
      <c r="C27">
        <v>-0.89</v>
      </c>
      <c r="D27">
        <v>7.147224599999999</v>
      </c>
      <c r="E27">
        <v>-0.87</v>
      </c>
      <c r="F27">
        <v>10.156689</v>
      </c>
      <c r="G27">
        <v>-0.85</v>
      </c>
      <c r="H27">
        <v>10.0794566</v>
      </c>
      <c r="I27">
        <v>-0.84</v>
      </c>
      <c r="J27">
        <v>12.51902</v>
      </c>
      <c r="K27">
        <v>-0.82</v>
      </c>
      <c r="L27">
        <v>13.75059</v>
      </c>
      <c r="M27">
        <v>-0.8</v>
      </c>
      <c r="N27">
        <v>18.649434</v>
      </c>
      <c r="O27">
        <v>-0.78</v>
      </c>
      <c r="P27">
        <v>26.140666</v>
      </c>
      <c r="Q27">
        <v>-0.76</v>
      </c>
      <c r="R27">
        <v>29.465192</v>
      </c>
      <c r="S27">
        <v>-0.74</v>
      </c>
      <c r="T27">
        <v>30.384172</v>
      </c>
    </row>
    <row r="28" spans="1:20">
      <c r="A28">
        <v>-0.71</v>
      </c>
      <c r="B28">
        <v>18.188962</v>
      </c>
      <c r="C28">
        <v>-0.88</v>
      </c>
      <c r="D28">
        <v>7.3294428</v>
      </c>
      <c r="E28">
        <v>-0.86</v>
      </c>
      <c r="F28">
        <v>10.2745932</v>
      </c>
      <c r="G28">
        <v>-0.84</v>
      </c>
      <c r="H28">
        <v>12.626068</v>
      </c>
      <c r="I28">
        <v>-0.83</v>
      </c>
      <c r="J28">
        <v>12.930522</v>
      </c>
      <c r="K28">
        <v>-0.8100000000000001</v>
      </c>
      <c r="L28">
        <v>16.882208</v>
      </c>
      <c r="M28">
        <v>-0.79</v>
      </c>
      <c r="N28">
        <v>21.001674</v>
      </c>
      <c r="O28">
        <v>-0.77</v>
      </c>
      <c r="P28">
        <v>28.554394</v>
      </c>
      <c r="Q28">
        <v>-0.75</v>
      </c>
      <c r="R28">
        <v>31.567974</v>
      </c>
      <c r="S28">
        <v>-0.73</v>
      </c>
      <c r="T28">
        <v>30.31926</v>
      </c>
    </row>
    <row r="29" spans="1:20">
      <c r="A29">
        <v>-0.7</v>
      </c>
      <c r="B29">
        <v>18.68467</v>
      </c>
      <c r="C29">
        <v>-0.87</v>
      </c>
      <c r="D29">
        <v>8.187711799999999</v>
      </c>
      <c r="E29">
        <v>-0.85</v>
      </c>
      <c r="F29">
        <v>10.4359916</v>
      </c>
      <c r="G29">
        <v>-0.83</v>
      </c>
      <c r="H29">
        <v>14.387378</v>
      </c>
      <c r="I29">
        <v>-0.82</v>
      </c>
      <c r="J29">
        <v>13.892834</v>
      </c>
      <c r="K29">
        <v>-0.8</v>
      </c>
      <c r="L29">
        <v>18.91709</v>
      </c>
      <c r="M29">
        <v>-0.78</v>
      </c>
      <c r="N29">
        <v>25.242188</v>
      </c>
      <c r="O29">
        <v>-0.76</v>
      </c>
      <c r="P29">
        <v>29.523076</v>
      </c>
      <c r="Q29">
        <v>-0.74</v>
      </c>
      <c r="R29">
        <v>31.138048</v>
      </c>
      <c r="S29">
        <v>-0.72</v>
      </c>
      <c r="T29">
        <v>32.109516</v>
      </c>
    </row>
    <row r="30" spans="1:20">
      <c r="A30">
        <v>-0.6899999999999999</v>
      </c>
      <c r="B30">
        <v>18.819942</v>
      </c>
      <c r="C30">
        <v>-0.86</v>
      </c>
      <c r="D30">
        <v>10.6584794</v>
      </c>
      <c r="E30">
        <v>-0.84</v>
      </c>
      <c r="F30">
        <v>10.57891</v>
      </c>
      <c r="G30">
        <v>-0.82</v>
      </c>
      <c r="H30">
        <v>14.110996</v>
      </c>
      <c r="I30">
        <v>-0.8100000000000001</v>
      </c>
      <c r="J30">
        <v>16.483328</v>
      </c>
      <c r="K30">
        <v>-0.79</v>
      </c>
      <c r="L30">
        <v>20.708558</v>
      </c>
      <c r="M30">
        <v>-0.77</v>
      </c>
      <c r="N30">
        <v>28.990144</v>
      </c>
      <c r="O30">
        <v>-0.75</v>
      </c>
      <c r="P30">
        <v>30.550066</v>
      </c>
      <c r="Q30">
        <v>-0.73</v>
      </c>
      <c r="R30">
        <v>30.765572</v>
      </c>
      <c r="S30">
        <v>-0.71</v>
      </c>
      <c r="T30">
        <v>32.249898</v>
      </c>
    </row>
    <row r="31" spans="1:20">
      <c r="A31">
        <v>-0.68</v>
      </c>
      <c r="B31">
        <v>20.459118</v>
      </c>
      <c r="C31">
        <v>-0.85</v>
      </c>
      <c r="D31">
        <v>10.5324588</v>
      </c>
      <c r="E31">
        <v>-0.83</v>
      </c>
      <c r="F31">
        <v>13.4485</v>
      </c>
      <c r="G31">
        <v>-0.8100000000000001</v>
      </c>
      <c r="H31">
        <v>15.34411</v>
      </c>
      <c r="I31">
        <v>-0.8</v>
      </c>
      <c r="J31">
        <v>20.196604</v>
      </c>
      <c r="K31">
        <v>-0.78</v>
      </c>
      <c r="L31">
        <v>24.509324</v>
      </c>
      <c r="M31">
        <v>-0.76</v>
      </c>
      <c r="N31">
        <v>29.460984</v>
      </c>
      <c r="O31">
        <v>-0.74</v>
      </c>
      <c r="P31">
        <v>31.899442</v>
      </c>
      <c r="Q31">
        <v>-0.72</v>
      </c>
      <c r="R31">
        <v>31.10754</v>
      </c>
      <c r="S31">
        <v>-0.7</v>
      </c>
      <c r="T31">
        <v>31.262244</v>
      </c>
    </row>
    <row r="32" spans="1:20">
      <c r="A32">
        <v>-0.67</v>
      </c>
      <c r="B32">
        <v>19.571624</v>
      </c>
      <c r="C32">
        <v>-0.84</v>
      </c>
      <c r="D32">
        <v>10.7882864</v>
      </c>
      <c r="E32">
        <v>-0.82</v>
      </c>
      <c r="F32">
        <v>15.01483</v>
      </c>
      <c r="G32">
        <v>-0.8</v>
      </c>
      <c r="H32">
        <v>19.04458</v>
      </c>
      <c r="I32">
        <v>-0.79</v>
      </c>
      <c r="J32">
        <v>22.386236</v>
      </c>
      <c r="K32">
        <v>-0.77</v>
      </c>
      <c r="L32">
        <v>29.193458</v>
      </c>
      <c r="M32">
        <v>-0.75</v>
      </c>
      <c r="N32">
        <v>29.783012</v>
      </c>
      <c r="O32">
        <v>-0.73</v>
      </c>
      <c r="P32">
        <v>31.416338</v>
      </c>
      <c r="Q32">
        <v>-0.71</v>
      </c>
      <c r="R32">
        <v>32.012392</v>
      </c>
      <c r="S32">
        <v>-0.6899999999999999</v>
      </c>
      <c r="T32">
        <v>30.653168</v>
      </c>
    </row>
    <row r="33" spans="1:20">
      <c r="A33">
        <v>-0.66</v>
      </c>
      <c r="B33">
        <v>18.681156</v>
      </c>
      <c r="C33">
        <v>-0.83</v>
      </c>
      <c r="D33">
        <v>11.600374</v>
      </c>
      <c r="E33">
        <v>-0.8100000000000001</v>
      </c>
      <c r="F33">
        <v>16.130338</v>
      </c>
      <c r="G33">
        <v>-0.79</v>
      </c>
      <c r="H33">
        <v>22.493198</v>
      </c>
      <c r="I33">
        <v>-0.78</v>
      </c>
      <c r="J33">
        <v>24.685898</v>
      </c>
      <c r="K33">
        <v>-0.76</v>
      </c>
      <c r="L33">
        <v>30.023374</v>
      </c>
      <c r="M33">
        <v>-0.74</v>
      </c>
      <c r="N33">
        <v>30.764336</v>
      </c>
      <c r="O33">
        <v>-0.72</v>
      </c>
      <c r="P33">
        <v>31.18679</v>
      </c>
      <c r="Q33">
        <v>-0.7</v>
      </c>
      <c r="R33">
        <v>32.160284</v>
      </c>
      <c r="S33">
        <v>-0.68</v>
      </c>
      <c r="T33">
        <v>32.059684</v>
      </c>
    </row>
    <row r="34" spans="1:20">
      <c r="A34">
        <v>-0.65</v>
      </c>
      <c r="B34">
        <v>19.863866</v>
      </c>
      <c r="C34">
        <v>-0.82</v>
      </c>
      <c r="D34">
        <v>14.83001</v>
      </c>
      <c r="E34">
        <v>-0.8</v>
      </c>
      <c r="F34">
        <v>17.503096</v>
      </c>
      <c r="G34">
        <v>-0.78</v>
      </c>
      <c r="H34">
        <v>25.761558</v>
      </c>
      <c r="I34">
        <v>-0.77</v>
      </c>
      <c r="J34">
        <v>28.080108</v>
      </c>
      <c r="K34">
        <v>-0.75</v>
      </c>
      <c r="L34">
        <v>30.27191</v>
      </c>
      <c r="M34">
        <v>-0.73</v>
      </c>
      <c r="N34">
        <v>31.837456</v>
      </c>
      <c r="O34">
        <v>-0.71</v>
      </c>
      <c r="P34">
        <v>31.501922</v>
      </c>
      <c r="Q34">
        <v>-0.6899999999999999</v>
      </c>
      <c r="R34">
        <v>31.682252</v>
      </c>
      <c r="S34">
        <v>-0.67</v>
      </c>
      <c r="T34">
        <v>31.91999</v>
      </c>
    </row>
    <row r="35" spans="1:20">
      <c r="A35">
        <v>-0.64</v>
      </c>
      <c r="B35">
        <v>20.542642</v>
      </c>
      <c r="C35">
        <v>-0.8100000000000001</v>
      </c>
      <c r="D35">
        <v>16.245512</v>
      </c>
      <c r="E35">
        <v>-0.79</v>
      </c>
      <c r="F35">
        <v>21.954784</v>
      </c>
      <c r="G35">
        <v>-0.77</v>
      </c>
      <c r="H35">
        <v>28.019674</v>
      </c>
      <c r="I35">
        <v>-0.76</v>
      </c>
      <c r="J35">
        <v>30.74151</v>
      </c>
      <c r="K35">
        <v>-0.74</v>
      </c>
      <c r="L35">
        <v>29.87639</v>
      </c>
      <c r="M35">
        <v>-0.72</v>
      </c>
      <c r="N35">
        <v>31.827248</v>
      </c>
      <c r="O35">
        <v>-0.7</v>
      </c>
      <c r="P35">
        <v>32.23421</v>
      </c>
      <c r="Q35">
        <v>-0.68</v>
      </c>
      <c r="R35">
        <v>30.615774</v>
      </c>
      <c r="S35">
        <v>-0.66</v>
      </c>
      <c r="T35">
        <v>31.751632</v>
      </c>
    </row>
    <row r="36" spans="1:20">
      <c r="A36">
        <v>-0.63</v>
      </c>
      <c r="B36">
        <v>19.499946</v>
      </c>
      <c r="C36">
        <v>-0.8</v>
      </c>
      <c r="D36">
        <v>18.238592</v>
      </c>
      <c r="E36">
        <v>-0.78</v>
      </c>
      <c r="F36">
        <v>26.572508</v>
      </c>
      <c r="G36">
        <v>-0.76</v>
      </c>
      <c r="H36">
        <v>30.019814</v>
      </c>
      <c r="I36">
        <v>-0.75</v>
      </c>
      <c r="J36">
        <v>30.17743</v>
      </c>
      <c r="K36">
        <v>-0.73</v>
      </c>
      <c r="L36">
        <v>31.276854</v>
      </c>
      <c r="M36">
        <v>-0.71</v>
      </c>
      <c r="N36">
        <v>30.55353</v>
      </c>
      <c r="O36">
        <v>-0.6899999999999999</v>
      </c>
      <c r="P36">
        <v>31.702548</v>
      </c>
      <c r="Q36">
        <v>-0.67</v>
      </c>
      <c r="R36">
        <v>32.393794</v>
      </c>
      <c r="S36">
        <v>-0.65</v>
      </c>
      <c r="T36">
        <v>30.61583</v>
      </c>
    </row>
    <row r="37" spans="1:20">
      <c r="A37">
        <v>-0.62</v>
      </c>
      <c r="B37">
        <v>18.824626</v>
      </c>
      <c r="C37">
        <v>-0.79</v>
      </c>
      <c r="D37">
        <v>20.36418</v>
      </c>
      <c r="E37">
        <v>-0.77</v>
      </c>
      <c r="F37">
        <v>28.459418</v>
      </c>
      <c r="G37">
        <v>-0.75</v>
      </c>
      <c r="H37">
        <v>30.594604</v>
      </c>
      <c r="I37">
        <v>-0.74</v>
      </c>
      <c r="J37">
        <v>30.802</v>
      </c>
      <c r="K37">
        <v>-0.72</v>
      </c>
      <c r="L37">
        <v>32.278288</v>
      </c>
      <c r="M37">
        <v>-0.7</v>
      </c>
      <c r="N37">
        <v>31.119612</v>
      </c>
      <c r="O37">
        <v>-0.68</v>
      </c>
      <c r="P37">
        <v>30.764656</v>
      </c>
      <c r="Q37">
        <v>-0.66</v>
      </c>
      <c r="R37">
        <v>32.047588</v>
      </c>
      <c r="S37">
        <v>-0.64</v>
      </c>
      <c r="T37">
        <v>31.13585</v>
      </c>
    </row>
    <row r="38" spans="1:20">
      <c r="A38">
        <v>-0.61</v>
      </c>
      <c r="B38">
        <v>19.71663</v>
      </c>
      <c r="C38">
        <v>-0.78</v>
      </c>
      <c r="D38">
        <v>25.434356</v>
      </c>
      <c r="E38">
        <v>-0.76</v>
      </c>
      <c r="F38">
        <v>29.838448</v>
      </c>
      <c r="G38">
        <v>-0.74</v>
      </c>
      <c r="H38">
        <v>30.814132</v>
      </c>
      <c r="I38">
        <v>-0.73</v>
      </c>
      <c r="J38">
        <v>30.335388</v>
      </c>
      <c r="K38">
        <v>-0.71</v>
      </c>
      <c r="L38">
        <v>30.836466</v>
      </c>
      <c r="M38">
        <v>-0.6899999999999999</v>
      </c>
      <c r="N38">
        <v>32.602292</v>
      </c>
      <c r="O38">
        <v>-0.67</v>
      </c>
      <c r="P38">
        <v>31.232762</v>
      </c>
      <c r="Q38">
        <v>-0.65</v>
      </c>
      <c r="R38">
        <v>30.658486</v>
      </c>
      <c r="S38">
        <v>-0.63</v>
      </c>
      <c r="T38">
        <v>30.87111</v>
      </c>
    </row>
    <row r="39" spans="1:20">
      <c r="A39">
        <v>-0.6</v>
      </c>
      <c r="B39">
        <v>21.505334</v>
      </c>
      <c r="C39">
        <v>-0.77</v>
      </c>
      <c r="D39">
        <v>28.733372</v>
      </c>
      <c r="E39">
        <v>-0.75</v>
      </c>
      <c r="F39">
        <v>30.512854</v>
      </c>
      <c r="G39">
        <v>-0.73</v>
      </c>
      <c r="H39">
        <v>30.975538</v>
      </c>
      <c r="I39">
        <v>-0.72</v>
      </c>
      <c r="J39">
        <v>32.134664</v>
      </c>
      <c r="K39">
        <v>-0.7</v>
      </c>
      <c r="L39">
        <v>30.295336</v>
      </c>
      <c r="M39">
        <v>-0.68</v>
      </c>
      <c r="N39">
        <v>31.53167</v>
      </c>
      <c r="O39">
        <v>-0.66</v>
      </c>
      <c r="P39">
        <v>31.495918</v>
      </c>
      <c r="Q39">
        <v>-0.64</v>
      </c>
      <c r="R39">
        <v>30.815934</v>
      </c>
      <c r="S39">
        <v>-0.62</v>
      </c>
      <c r="T39">
        <v>30.15571</v>
      </c>
    </row>
    <row r="40" spans="1:20">
      <c r="A40">
        <v>-0.59</v>
      </c>
      <c r="B40">
        <v>20.897442</v>
      </c>
      <c r="C40">
        <v>-0.76</v>
      </c>
      <c r="D40">
        <v>30.14332</v>
      </c>
      <c r="E40">
        <v>-0.74</v>
      </c>
      <c r="F40">
        <v>31.928362</v>
      </c>
      <c r="G40">
        <v>-0.72</v>
      </c>
      <c r="H40">
        <v>30.589918</v>
      </c>
      <c r="I40">
        <v>-0.71</v>
      </c>
      <c r="J40">
        <v>32.061334</v>
      </c>
      <c r="K40">
        <v>-0.6899999999999999</v>
      </c>
      <c r="L40">
        <v>31.383004</v>
      </c>
      <c r="M40">
        <v>-0.67</v>
      </c>
      <c r="N40">
        <v>31.044178</v>
      </c>
      <c r="O40">
        <v>-0.65</v>
      </c>
      <c r="P40">
        <v>31.630702</v>
      </c>
      <c r="Q40">
        <v>-0.63</v>
      </c>
      <c r="R40">
        <v>30.876382</v>
      </c>
      <c r="S40">
        <v>-0.61</v>
      </c>
      <c r="T40">
        <v>28.906314</v>
      </c>
    </row>
    <row r="41" spans="1:20">
      <c r="A41">
        <v>-0.58</v>
      </c>
      <c r="B41">
        <v>20.628642</v>
      </c>
      <c r="C41">
        <v>-0.75</v>
      </c>
      <c r="D41">
        <v>30.104964</v>
      </c>
      <c r="E41">
        <v>-0.73</v>
      </c>
      <c r="F41">
        <v>31.446822</v>
      </c>
      <c r="G41">
        <v>-0.71</v>
      </c>
      <c r="H41">
        <v>32.242238</v>
      </c>
      <c r="I41">
        <v>-0.7</v>
      </c>
      <c r="J41">
        <v>31.645348</v>
      </c>
      <c r="K41">
        <v>-0.68</v>
      </c>
      <c r="L41">
        <v>32.010156</v>
      </c>
      <c r="M41">
        <v>-0.66</v>
      </c>
      <c r="N41">
        <v>31.028622</v>
      </c>
      <c r="O41">
        <v>-0.64</v>
      </c>
      <c r="P41">
        <v>30.2969</v>
      </c>
      <c r="Q41">
        <v>-0.62</v>
      </c>
      <c r="R41">
        <v>30.108422</v>
      </c>
      <c r="S41">
        <v>-0.6</v>
      </c>
      <c r="T41">
        <v>29.565262</v>
      </c>
    </row>
    <row r="42" spans="1:20">
      <c r="A42">
        <v>-0.57</v>
      </c>
      <c r="B42">
        <v>20.562702</v>
      </c>
      <c r="C42">
        <v>-0.74</v>
      </c>
      <c r="D42">
        <v>30.684212</v>
      </c>
      <c r="E42">
        <v>-0.72</v>
      </c>
      <c r="F42">
        <v>30.68907</v>
      </c>
      <c r="G42">
        <v>-0.7</v>
      </c>
      <c r="H42">
        <v>32.173978</v>
      </c>
      <c r="I42">
        <v>-0.6899999999999999</v>
      </c>
      <c r="J42">
        <v>30.695386</v>
      </c>
      <c r="K42">
        <v>-0.67</v>
      </c>
      <c r="L42">
        <v>31.594068</v>
      </c>
      <c r="M42">
        <v>-0.65</v>
      </c>
      <c r="N42">
        <v>32.98243</v>
      </c>
      <c r="O42">
        <v>-0.63</v>
      </c>
      <c r="P42">
        <v>30.408488</v>
      </c>
      <c r="Q42">
        <v>-0.61</v>
      </c>
      <c r="R42">
        <v>29.613898</v>
      </c>
      <c r="S42">
        <v>-0.59</v>
      </c>
      <c r="T42">
        <v>30.421694</v>
      </c>
    </row>
    <row r="43" spans="1:20">
      <c r="A43">
        <v>-0.5600000000000001</v>
      </c>
      <c r="B43">
        <v>22.10517</v>
      </c>
      <c r="C43">
        <v>-0.73</v>
      </c>
      <c r="D43">
        <v>31.994842</v>
      </c>
      <c r="E43">
        <v>-0.71</v>
      </c>
      <c r="F43">
        <v>30.82791</v>
      </c>
      <c r="G43">
        <v>-0.6899999999999999</v>
      </c>
      <c r="H43">
        <v>30.674226</v>
      </c>
      <c r="I43">
        <v>-0.68</v>
      </c>
      <c r="J43">
        <v>31.647752</v>
      </c>
      <c r="K43">
        <v>-0.66</v>
      </c>
      <c r="L43">
        <v>30.664392</v>
      </c>
      <c r="M43">
        <v>-0.64</v>
      </c>
      <c r="N43">
        <v>31.422496</v>
      </c>
      <c r="O43">
        <v>-0.62</v>
      </c>
      <c r="P43">
        <v>30.476696</v>
      </c>
      <c r="Q43">
        <v>-0.6</v>
      </c>
      <c r="R43">
        <v>29.087752</v>
      </c>
      <c r="S43">
        <v>-0.58</v>
      </c>
      <c r="T43">
        <v>29.635562</v>
      </c>
    </row>
    <row r="44" spans="1:20">
      <c r="A44">
        <v>-0.55</v>
      </c>
      <c r="B44">
        <v>21.444032</v>
      </c>
      <c r="C44">
        <v>-0.72</v>
      </c>
      <c r="D44">
        <v>30.823396</v>
      </c>
      <c r="E44">
        <v>-0.7</v>
      </c>
      <c r="F44">
        <v>31.969994</v>
      </c>
      <c r="G44">
        <v>-0.68</v>
      </c>
      <c r="H44">
        <v>31.109752</v>
      </c>
      <c r="I44">
        <v>-0.67</v>
      </c>
      <c r="J44">
        <v>31.977618</v>
      </c>
      <c r="K44">
        <v>-0.65</v>
      </c>
      <c r="L44">
        <v>30.708412</v>
      </c>
      <c r="M44">
        <v>-0.63</v>
      </c>
      <c r="N44">
        <v>30.246988</v>
      </c>
      <c r="O44">
        <v>-0.61</v>
      </c>
      <c r="P44">
        <v>29.711948</v>
      </c>
      <c r="Q44">
        <v>-0.59</v>
      </c>
      <c r="R44">
        <v>29.892776</v>
      </c>
      <c r="S44">
        <v>-0.57</v>
      </c>
      <c r="T44">
        <v>28.772274</v>
      </c>
    </row>
    <row r="45" spans="1:20">
      <c r="A45">
        <v>-0.54</v>
      </c>
      <c r="B45">
        <v>22.133064</v>
      </c>
      <c r="C45">
        <v>-0.71</v>
      </c>
      <c r="D45">
        <v>30.845604</v>
      </c>
      <c r="E45">
        <v>-0.6899999999999999</v>
      </c>
      <c r="F45">
        <v>31.398272</v>
      </c>
      <c r="G45">
        <v>-0.67</v>
      </c>
      <c r="H45">
        <v>31.598452</v>
      </c>
      <c r="I45">
        <v>-0.66</v>
      </c>
      <c r="J45">
        <v>31.315038</v>
      </c>
      <c r="K45">
        <v>-0.64</v>
      </c>
      <c r="L45">
        <v>31.593284</v>
      </c>
      <c r="M45">
        <v>-0.62</v>
      </c>
      <c r="N45">
        <v>29.75774</v>
      </c>
      <c r="O45">
        <v>-0.6</v>
      </c>
      <c r="P45">
        <v>28.337962</v>
      </c>
      <c r="Q45">
        <v>-0.58</v>
      </c>
      <c r="R45">
        <v>30.212298</v>
      </c>
      <c r="S45">
        <v>-0.5600000000000001</v>
      </c>
      <c r="T45">
        <v>28.876292</v>
      </c>
    </row>
    <row r="46" spans="1:20">
      <c r="A46">
        <v>-0.53</v>
      </c>
      <c r="B46">
        <v>21.54198</v>
      </c>
      <c r="C46">
        <v>-0.7</v>
      </c>
      <c r="D46">
        <v>31.391214</v>
      </c>
      <c r="E46">
        <v>-0.68</v>
      </c>
      <c r="F46">
        <v>31.283812</v>
      </c>
      <c r="G46">
        <v>-0.66</v>
      </c>
      <c r="H46">
        <v>30.98994</v>
      </c>
      <c r="I46">
        <v>-0.65</v>
      </c>
      <c r="J46">
        <v>30.023972</v>
      </c>
      <c r="K46">
        <v>-0.63</v>
      </c>
      <c r="L46">
        <v>30.507564</v>
      </c>
      <c r="M46">
        <v>-0.61</v>
      </c>
      <c r="N46">
        <v>30.65157</v>
      </c>
      <c r="O46">
        <v>-0.59</v>
      </c>
      <c r="P46">
        <v>29.21976</v>
      </c>
      <c r="Q46">
        <v>-0.57</v>
      </c>
      <c r="R46">
        <v>28.852224</v>
      </c>
      <c r="S46">
        <v>-0.55</v>
      </c>
      <c r="T46">
        <v>30.84275</v>
      </c>
    </row>
    <row r="47" spans="1:20">
      <c r="A47">
        <v>-0.52</v>
      </c>
      <c r="B47">
        <v>23.633078</v>
      </c>
      <c r="C47">
        <v>-0.6899999999999999</v>
      </c>
      <c r="D47">
        <v>32.12738</v>
      </c>
      <c r="E47">
        <v>-0.67</v>
      </c>
      <c r="F47">
        <v>31.064726</v>
      </c>
      <c r="G47">
        <v>-0.65</v>
      </c>
      <c r="H47">
        <v>30.729986</v>
      </c>
      <c r="I47">
        <v>-0.64</v>
      </c>
      <c r="J47">
        <v>30.577014</v>
      </c>
      <c r="K47">
        <v>-0.62</v>
      </c>
      <c r="L47">
        <v>29.353982</v>
      </c>
      <c r="M47">
        <v>-0.6</v>
      </c>
      <c r="N47">
        <v>29.98104</v>
      </c>
      <c r="O47">
        <v>-0.58</v>
      </c>
      <c r="P47">
        <v>29.583512</v>
      </c>
      <c r="Q47">
        <v>-0.5600000000000001</v>
      </c>
      <c r="R47">
        <v>29.122862</v>
      </c>
      <c r="S47">
        <v>-0.54</v>
      </c>
      <c r="T47">
        <v>29.976266</v>
      </c>
    </row>
    <row r="48" spans="1:20">
      <c r="A48">
        <v>-0.51</v>
      </c>
      <c r="B48">
        <v>23.802544</v>
      </c>
      <c r="C48">
        <v>-0.68</v>
      </c>
      <c r="D48">
        <v>30.804206</v>
      </c>
      <c r="E48">
        <v>-0.66</v>
      </c>
      <c r="F48">
        <v>31.280572</v>
      </c>
      <c r="G48">
        <v>-0.64</v>
      </c>
      <c r="H48">
        <v>29.860136</v>
      </c>
      <c r="I48">
        <v>-0.63</v>
      </c>
      <c r="J48">
        <v>30.4783</v>
      </c>
      <c r="K48">
        <v>-0.61</v>
      </c>
      <c r="L48">
        <v>29.615536</v>
      </c>
      <c r="M48">
        <v>-0.59</v>
      </c>
      <c r="N48">
        <v>29.19879</v>
      </c>
      <c r="O48">
        <v>-0.57</v>
      </c>
      <c r="P48">
        <v>29.670888</v>
      </c>
      <c r="Q48">
        <v>-0.55</v>
      </c>
      <c r="R48">
        <v>29.022356</v>
      </c>
      <c r="S48">
        <v>-0.53</v>
      </c>
      <c r="T48">
        <v>29.967514</v>
      </c>
    </row>
    <row r="49" spans="1:20">
      <c r="A49">
        <v>-0.5</v>
      </c>
      <c r="B49">
        <v>23.241054</v>
      </c>
      <c r="C49">
        <v>-0.67</v>
      </c>
      <c r="D49">
        <v>30.292632</v>
      </c>
      <c r="E49">
        <v>-0.65</v>
      </c>
      <c r="F49">
        <v>30.801786</v>
      </c>
      <c r="G49">
        <v>-0.63</v>
      </c>
      <c r="H49">
        <v>30.406206</v>
      </c>
      <c r="I49">
        <v>-0.62</v>
      </c>
      <c r="J49">
        <v>29.535676</v>
      </c>
      <c r="K49">
        <v>-0.6</v>
      </c>
      <c r="L49">
        <v>30.730508</v>
      </c>
      <c r="M49">
        <v>-0.58</v>
      </c>
      <c r="N49">
        <v>28.80058</v>
      </c>
      <c r="O49">
        <v>-0.5600000000000001</v>
      </c>
      <c r="P49">
        <v>28.977014</v>
      </c>
      <c r="Q49">
        <v>-0.54</v>
      </c>
      <c r="R49">
        <v>30.691174</v>
      </c>
      <c r="S49">
        <v>-0.52</v>
      </c>
      <c r="T49">
        <v>30.018944</v>
      </c>
    </row>
    <row r="50" spans="1:20">
      <c r="A50">
        <v>-0.51</v>
      </c>
      <c r="B50">
        <v>19.884664</v>
      </c>
      <c r="C50">
        <v>-0.66</v>
      </c>
      <c r="D50">
        <v>29.934036</v>
      </c>
      <c r="E50">
        <v>-0.64</v>
      </c>
      <c r="F50">
        <v>30.216778</v>
      </c>
      <c r="G50">
        <v>-0.62</v>
      </c>
      <c r="H50">
        <v>30.308572</v>
      </c>
      <c r="I50">
        <v>-0.61</v>
      </c>
      <c r="J50">
        <v>28.88912</v>
      </c>
      <c r="K50">
        <v>-0.59</v>
      </c>
      <c r="L50">
        <v>28.908316</v>
      </c>
      <c r="M50">
        <v>-0.57</v>
      </c>
      <c r="N50">
        <v>30.058586</v>
      </c>
      <c r="O50">
        <v>-0.55</v>
      </c>
      <c r="P50">
        <v>29.400876</v>
      </c>
      <c r="Q50">
        <v>-0.53</v>
      </c>
      <c r="R50">
        <v>30.249662</v>
      </c>
      <c r="S50">
        <v>-0.51</v>
      </c>
      <c r="T50">
        <v>31.471684</v>
      </c>
    </row>
    <row r="51" spans="1:20">
      <c r="A51">
        <v>-0.52</v>
      </c>
      <c r="B51">
        <v>19.31245</v>
      </c>
      <c r="C51">
        <v>-0.65</v>
      </c>
      <c r="D51">
        <v>31.204364</v>
      </c>
      <c r="E51">
        <v>-0.63</v>
      </c>
      <c r="F51">
        <v>28.93846</v>
      </c>
      <c r="G51">
        <v>-0.61</v>
      </c>
      <c r="H51">
        <v>29.45072</v>
      </c>
      <c r="I51">
        <v>-0.6</v>
      </c>
      <c r="J51">
        <v>29.265304</v>
      </c>
      <c r="K51">
        <v>-0.58</v>
      </c>
      <c r="L51">
        <v>29.255404</v>
      </c>
      <c r="M51">
        <v>-0.5600000000000001</v>
      </c>
      <c r="N51">
        <v>29.746782</v>
      </c>
      <c r="O51">
        <v>-0.54</v>
      </c>
      <c r="P51">
        <v>29.222904</v>
      </c>
      <c r="Q51">
        <v>-0.52</v>
      </c>
      <c r="R51">
        <v>29.424656</v>
      </c>
      <c r="S51">
        <v>-0.5</v>
      </c>
      <c r="T51">
        <v>29.806324</v>
      </c>
    </row>
    <row r="52" spans="1:20">
      <c r="A52">
        <v>-0.53</v>
      </c>
      <c r="B52">
        <v>17.181322</v>
      </c>
      <c r="C52">
        <v>-0.64</v>
      </c>
      <c r="D52">
        <v>29.77341</v>
      </c>
      <c r="E52">
        <v>-0.62</v>
      </c>
      <c r="F52">
        <v>30.212396</v>
      </c>
      <c r="G52">
        <v>-0.6</v>
      </c>
      <c r="H52">
        <v>28.622198</v>
      </c>
      <c r="I52">
        <v>-0.59</v>
      </c>
      <c r="J52">
        <v>30.421334</v>
      </c>
      <c r="K52">
        <v>-0.57</v>
      </c>
      <c r="L52">
        <v>29.124754</v>
      </c>
      <c r="M52">
        <v>-0.55</v>
      </c>
      <c r="N52">
        <v>28.950368</v>
      </c>
      <c r="O52">
        <v>-0.53</v>
      </c>
      <c r="P52">
        <v>30.869372</v>
      </c>
      <c r="Q52">
        <v>-0.51</v>
      </c>
      <c r="R52">
        <v>30.495854</v>
      </c>
      <c r="S52">
        <v>-0.51</v>
      </c>
      <c r="T52">
        <v>26.57406</v>
      </c>
    </row>
    <row r="53" spans="1:20">
      <c r="A53">
        <v>-0.54</v>
      </c>
      <c r="B53">
        <v>15.184338</v>
      </c>
      <c r="C53">
        <v>-0.63</v>
      </c>
      <c r="D53">
        <v>29.35546</v>
      </c>
      <c r="E53">
        <v>-0.61</v>
      </c>
      <c r="F53">
        <v>29.808134</v>
      </c>
      <c r="G53">
        <v>-0.59</v>
      </c>
      <c r="H53">
        <v>29.461374</v>
      </c>
      <c r="I53">
        <v>-0.58</v>
      </c>
      <c r="J53">
        <v>28.827528</v>
      </c>
      <c r="K53">
        <v>-0.5600000000000001</v>
      </c>
      <c r="L53">
        <v>30.11183</v>
      </c>
      <c r="M53">
        <v>-0.54</v>
      </c>
      <c r="N53">
        <v>28.579046</v>
      </c>
      <c r="O53">
        <v>-0.52</v>
      </c>
      <c r="P53">
        <v>30.242116</v>
      </c>
      <c r="Q53">
        <v>-0.5</v>
      </c>
      <c r="R53">
        <v>30.437804</v>
      </c>
      <c r="S53">
        <v>-0.52</v>
      </c>
      <c r="T53">
        <v>25.207188</v>
      </c>
    </row>
    <row r="54" spans="1:20">
      <c r="A54">
        <v>-0.55</v>
      </c>
      <c r="B54">
        <v>15.632456</v>
      </c>
      <c r="C54">
        <v>-0.62</v>
      </c>
      <c r="D54">
        <v>28.98313</v>
      </c>
      <c r="E54">
        <v>-0.6</v>
      </c>
      <c r="F54">
        <v>29.0805</v>
      </c>
      <c r="G54">
        <v>-0.58</v>
      </c>
      <c r="H54">
        <v>29.27839</v>
      </c>
      <c r="I54">
        <v>-0.57</v>
      </c>
      <c r="J54">
        <v>28.920826</v>
      </c>
      <c r="K54">
        <v>-0.55</v>
      </c>
      <c r="L54">
        <v>29.569758</v>
      </c>
      <c r="M54">
        <v>-0.53</v>
      </c>
      <c r="N54">
        <v>29.878444</v>
      </c>
      <c r="O54">
        <v>-0.51</v>
      </c>
      <c r="P54">
        <v>29.031804</v>
      </c>
      <c r="Q54">
        <v>-0.51</v>
      </c>
      <c r="R54">
        <v>26.15514</v>
      </c>
      <c r="S54">
        <v>-0.53</v>
      </c>
      <c r="T54">
        <v>23.936944</v>
      </c>
    </row>
    <row r="55" spans="1:20">
      <c r="A55">
        <v>-0.5600000000000001</v>
      </c>
      <c r="B55">
        <v>15.15915</v>
      </c>
      <c r="C55">
        <v>-0.61</v>
      </c>
      <c r="D55">
        <v>29.609038</v>
      </c>
      <c r="E55">
        <v>-0.59</v>
      </c>
      <c r="F55">
        <v>28.633138</v>
      </c>
      <c r="G55">
        <v>-0.57</v>
      </c>
      <c r="H55">
        <v>28.894272</v>
      </c>
      <c r="I55">
        <v>-0.5600000000000001</v>
      </c>
      <c r="J55">
        <v>29.38536</v>
      </c>
      <c r="K55">
        <v>-0.54</v>
      </c>
      <c r="L55">
        <v>29.064538</v>
      </c>
      <c r="M55">
        <v>-0.52</v>
      </c>
      <c r="N55">
        <v>30.67417</v>
      </c>
      <c r="O55">
        <v>-0.5</v>
      </c>
      <c r="P55">
        <v>29.440958</v>
      </c>
      <c r="Q55">
        <v>-0.52</v>
      </c>
      <c r="R55">
        <v>23.71751</v>
      </c>
      <c r="S55">
        <v>-0.54</v>
      </c>
      <c r="T55">
        <v>21.2389</v>
      </c>
    </row>
    <row r="56" spans="1:20">
      <c r="A56">
        <v>-0.57</v>
      </c>
      <c r="B56">
        <v>14.150806</v>
      </c>
      <c r="C56">
        <v>-0.6</v>
      </c>
      <c r="D56">
        <v>28.87286</v>
      </c>
      <c r="E56">
        <v>-0.58</v>
      </c>
      <c r="F56">
        <v>29.652618</v>
      </c>
      <c r="G56">
        <v>-0.5600000000000001</v>
      </c>
      <c r="H56">
        <v>28.482236</v>
      </c>
      <c r="I56">
        <v>-0.55</v>
      </c>
      <c r="J56">
        <v>30.171874</v>
      </c>
      <c r="K56">
        <v>-0.53</v>
      </c>
      <c r="L56">
        <v>29.270722</v>
      </c>
      <c r="M56">
        <v>-0.51</v>
      </c>
      <c r="N56">
        <v>29.69245</v>
      </c>
      <c r="O56">
        <v>-0.51</v>
      </c>
      <c r="P56">
        <v>26.60269</v>
      </c>
      <c r="Q56">
        <v>-0.53</v>
      </c>
      <c r="R56">
        <v>22.89782</v>
      </c>
      <c r="S56">
        <v>-0.55</v>
      </c>
      <c r="T56">
        <v>19.805376</v>
      </c>
    </row>
    <row r="57" spans="1:20">
      <c r="A57">
        <v>-0.58</v>
      </c>
      <c r="B57">
        <v>12.397016</v>
      </c>
      <c r="C57">
        <v>-0.59</v>
      </c>
      <c r="D57">
        <v>28.254914</v>
      </c>
      <c r="E57">
        <v>-0.57</v>
      </c>
      <c r="F57">
        <v>29.405264</v>
      </c>
      <c r="G57">
        <v>-0.55</v>
      </c>
      <c r="H57">
        <v>29.948208</v>
      </c>
      <c r="I57">
        <v>-0.54</v>
      </c>
      <c r="J57">
        <v>29.835712</v>
      </c>
      <c r="K57">
        <v>-0.52</v>
      </c>
      <c r="L57">
        <v>30.564098</v>
      </c>
      <c r="M57">
        <v>-0.5</v>
      </c>
      <c r="N57">
        <v>29.259638</v>
      </c>
      <c r="O57">
        <v>-0.52</v>
      </c>
      <c r="P57">
        <v>23.86649</v>
      </c>
      <c r="Q57">
        <v>-0.54</v>
      </c>
      <c r="R57">
        <v>21.864638</v>
      </c>
      <c r="S57">
        <v>-0.5600000000000001</v>
      </c>
      <c r="T57">
        <v>19.662932</v>
      </c>
    </row>
    <row r="58" spans="1:20">
      <c r="A58">
        <v>-0.59</v>
      </c>
      <c r="B58">
        <v>12.272674</v>
      </c>
      <c r="C58">
        <v>-0.58</v>
      </c>
      <c r="D58">
        <v>27.89926</v>
      </c>
      <c r="E58">
        <v>-0.5600000000000001</v>
      </c>
      <c r="F58">
        <v>28.668566</v>
      </c>
      <c r="G58">
        <v>-0.54</v>
      </c>
      <c r="H58">
        <v>29.815616</v>
      </c>
      <c r="I58">
        <v>-0.53</v>
      </c>
      <c r="J58">
        <v>28.853414</v>
      </c>
      <c r="K58">
        <v>-0.51</v>
      </c>
      <c r="L58">
        <v>30.357958</v>
      </c>
      <c r="M58">
        <v>-0.51</v>
      </c>
      <c r="N58">
        <v>26.982176</v>
      </c>
      <c r="O58">
        <v>-0.53</v>
      </c>
      <c r="P58">
        <v>22.274072</v>
      </c>
      <c r="Q58">
        <v>-0.55</v>
      </c>
      <c r="R58">
        <v>19.239736</v>
      </c>
      <c r="S58">
        <v>-0.57</v>
      </c>
      <c r="T58">
        <v>18.808178</v>
      </c>
    </row>
    <row r="59" spans="1:20">
      <c r="A59">
        <v>-0.6</v>
      </c>
      <c r="B59">
        <v>12.182288</v>
      </c>
      <c r="C59">
        <v>-0.57</v>
      </c>
      <c r="D59">
        <v>29.334398</v>
      </c>
      <c r="E59">
        <v>-0.55</v>
      </c>
      <c r="F59">
        <v>28.951852</v>
      </c>
      <c r="G59">
        <v>-0.53</v>
      </c>
      <c r="H59">
        <v>29.72993</v>
      </c>
      <c r="I59">
        <v>-0.52</v>
      </c>
      <c r="J59">
        <v>29.435938</v>
      </c>
      <c r="K59">
        <v>-0.5</v>
      </c>
      <c r="L59">
        <v>29.277818</v>
      </c>
      <c r="M59">
        <v>-0.52</v>
      </c>
      <c r="N59">
        <v>24.932358</v>
      </c>
      <c r="O59">
        <v>-0.54</v>
      </c>
      <c r="P59">
        <v>22.210916</v>
      </c>
      <c r="Q59">
        <v>-0.5600000000000001</v>
      </c>
      <c r="R59">
        <v>18.654006</v>
      </c>
      <c r="S59">
        <v>-0.58</v>
      </c>
      <c r="T59">
        <v>16.533504</v>
      </c>
    </row>
    <row r="60" spans="1:20">
      <c r="A60">
        <v>-0.61</v>
      </c>
      <c r="B60">
        <v>11.751794</v>
      </c>
      <c r="C60">
        <v>-0.5600000000000001</v>
      </c>
      <c r="D60">
        <v>28.154098</v>
      </c>
      <c r="E60">
        <v>-0.54</v>
      </c>
      <c r="F60">
        <v>29.428932</v>
      </c>
      <c r="G60">
        <v>-0.52</v>
      </c>
      <c r="H60">
        <v>29.212292</v>
      </c>
      <c r="I60">
        <v>-0.51</v>
      </c>
      <c r="J60">
        <v>31.33097</v>
      </c>
      <c r="K60">
        <v>-0.51</v>
      </c>
      <c r="L60">
        <v>26.113224</v>
      </c>
      <c r="M60">
        <v>-0.53</v>
      </c>
      <c r="N60">
        <v>22.798128</v>
      </c>
      <c r="O60">
        <v>-0.55</v>
      </c>
      <c r="P60">
        <v>20.351506</v>
      </c>
      <c r="Q60">
        <v>-0.57</v>
      </c>
      <c r="R60">
        <v>19.189782</v>
      </c>
      <c r="S60">
        <v>-0.59</v>
      </c>
      <c r="T60">
        <v>16.397176</v>
      </c>
    </row>
    <row r="61" spans="1:20">
      <c r="A61">
        <v>-0.62</v>
      </c>
      <c r="B61">
        <v>10.0093282</v>
      </c>
      <c r="C61">
        <v>-0.55</v>
      </c>
      <c r="D61">
        <v>27.590512</v>
      </c>
      <c r="E61">
        <v>-0.53</v>
      </c>
      <c r="F61">
        <v>29.336666</v>
      </c>
      <c r="G61">
        <v>-0.51</v>
      </c>
      <c r="H61">
        <v>29.800966</v>
      </c>
      <c r="I61">
        <v>-0.5</v>
      </c>
      <c r="J61">
        <v>28.700918</v>
      </c>
      <c r="K61">
        <v>-0.52</v>
      </c>
      <c r="L61">
        <v>24.759078</v>
      </c>
      <c r="M61">
        <v>-0.54</v>
      </c>
      <c r="N61">
        <v>21.84375</v>
      </c>
      <c r="O61">
        <v>-0.5600000000000001</v>
      </c>
      <c r="P61">
        <v>18.345456</v>
      </c>
      <c r="Q61">
        <v>-0.58</v>
      </c>
      <c r="R61">
        <v>17.622098</v>
      </c>
      <c r="S61">
        <v>-0.6</v>
      </c>
      <c r="T61">
        <v>16.16836</v>
      </c>
    </row>
    <row r="62" spans="1:20">
      <c r="A62">
        <v>-0.63</v>
      </c>
      <c r="B62">
        <v>10.669368</v>
      </c>
      <c r="C62">
        <v>-0.54</v>
      </c>
      <c r="D62">
        <v>27.560464</v>
      </c>
      <c r="E62">
        <v>-0.52</v>
      </c>
      <c r="F62">
        <v>29.5625</v>
      </c>
      <c r="G62">
        <v>-0.5</v>
      </c>
      <c r="H62">
        <v>29.3226</v>
      </c>
      <c r="I62">
        <v>-0.51</v>
      </c>
      <c r="J62">
        <v>24.829194</v>
      </c>
      <c r="K62">
        <v>-0.53</v>
      </c>
      <c r="L62">
        <v>22.894306</v>
      </c>
      <c r="M62">
        <v>-0.55</v>
      </c>
      <c r="N62">
        <v>20.706826</v>
      </c>
      <c r="O62">
        <v>-0.57</v>
      </c>
      <c r="P62">
        <v>17.089788</v>
      </c>
      <c r="Q62">
        <v>-0.59</v>
      </c>
      <c r="R62">
        <v>16.013592</v>
      </c>
      <c r="S62">
        <v>-0.61</v>
      </c>
      <c r="T62">
        <v>15.411076</v>
      </c>
    </row>
    <row r="63" spans="1:20">
      <c r="A63">
        <v>-0.64</v>
      </c>
      <c r="B63">
        <v>9.490327400000002</v>
      </c>
      <c r="C63">
        <v>-0.53</v>
      </c>
      <c r="D63">
        <v>28.96162</v>
      </c>
      <c r="E63">
        <v>-0.51</v>
      </c>
      <c r="F63">
        <v>29.393964</v>
      </c>
      <c r="G63">
        <v>-0.51</v>
      </c>
      <c r="H63">
        <v>25.107</v>
      </c>
      <c r="I63">
        <v>-0.52</v>
      </c>
      <c r="J63">
        <v>24.4331</v>
      </c>
      <c r="K63">
        <v>-0.54</v>
      </c>
      <c r="L63">
        <v>20.186038</v>
      </c>
      <c r="M63">
        <v>-0.5600000000000001</v>
      </c>
      <c r="N63">
        <v>19.960084</v>
      </c>
      <c r="O63">
        <v>-0.58</v>
      </c>
      <c r="P63">
        <v>18.20944</v>
      </c>
      <c r="Q63">
        <v>-0.6</v>
      </c>
      <c r="R63">
        <v>15.20211</v>
      </c>
      <c r="S63">
        <v>-0.62</v>
      </c>
      <c r="T63">
        <v>13.420348</v>
      </c>
    </row>
    <row r="64" spans="1:20">
      <c r="A64">
        <v>-0.65</v>
      </c>
      <c r="B64">
        <v>9.3920922</v>
      </c>
      <c r="C64">
        <v>-0.52</v>
      </c>
      <c r="D64">
        <v>29.771678</v>
      </c>
      <c r="E64">
        <v>-0.5</v>
      </c>
      <c r="F64">
        <v>28.413412</v>
      </c>
      <c r="G64">
        <v>-0.52</v>
      </c>
      <c r="H64">
        <v>23.53157</v>
      </c>
      <c r="I64">
        <v>-0.53</v>
      </c>
      <c r="J64">
        <v>22.651906</v>
      </c>
      <c r="K64">
        <v>-0.55</v>
      </c>
      <c r="L64">
        <v>20.300854</v>
      </c>
      <c r="M64">
        <v>-0.57</v>
      </c>
      <c r="N64">
        <v>17.652916</v>
      </c>
      <c r="O64">
        <v>-0.59</v>
      </c>
      <c r="P64">
        <v>17.15629</v>
      </c>
      <c r="Q64">
        <v>-0.61</v>
      </c>
      <c r="R64">
        <v>15.419852</v>
      </c>
      <c r="S64">
        <v>-0.63</v>
      </c>
      <c r="T64">
        <v>12.791024</v>
      </c>
    </row>
    <row r="65" spans="1:20">
      <c r="A65">
        <v>-0.66</v>
      </c>
      <c r="B65">
        <v>7.973539600000001</v>
      </c>
      <c r="C65">
        <v>-0.51</v>
      </c>
      <c r="D65">
        <v>28.62236</v>
      </c>
      <c r="E65">
        <v>-0.51</v>
      </c>
      <c r="F65">
        <v>25.086228</v>
      </c>
      <c r="G65">
        <v>-0.53</v>
      </c>
      <c r="H65">
        <v>22.806104</v>
      </c>
      <c r="I65">
        <v>-0.54</v>
      </c>
      <c r="J65">
        <v>21.007858</v>
      </c>
      <c r="K65">
        <v>-0.5600000000000001</v>
      </c>
      <c r="L65">
        <v>19.556732</v>
      </c>
      <c r="M65">
        <v>-0.58</v>
      </c>
      <c r="N65">
        <v>17.343082</v>
      </c>
      <c r="O65">
        <v>-0.6</v>
      </c>
      <c r="P65">
        <v>15.457754</v>
      </c>
      <c r="Q65">
        <v>-0.62</v>
      </c>
      <c r="R65">
        <v>14.560982</v>
      </c>
      <c r="S65">
        <v>-0.64</v>
      </c>
      <c r="T65">
        <v>12.95659</v>
      </c>
    </row>
    <row r="66" spans="1:20">
      <c r="A66">
        <v>-0.67</v>
      </c>
      <c r="B66">
        <v>7.43753</v>
      </c>
      <c r="C66">
        <v>-0.5</v>
      </c>
      <c r="D66">
        <v>28.58062</v>
      </c>
      <c r="E66">
        <v>-0.52</v>
      </c>
      <c r="F66">
        <v>23.29387</v>
      </c>
      <c r="G66">
        <v>-0.54</v>
      </c>
      <c r="H66">
        <v>21.652394</v>
      </c>
      <c r="I66">
        <v>-0.55</v>
      </c>
      <c r="J66">
        <v>19.358814</v>
      </c>
      <c r="K66">
        <v>-0.57</v>
      </c>
      <c r="L66">
        <v>18.915552</v>
      </c>
      <c r="M66">
        <v>-0.59</v>
      </c>
      <c r="N66">
        <v>16.41194</v>
      </c>
      <c r="O66">
        <v>-0.61</v>
      </c>
      <c r="P66">
        <v>14.926378</v>
      </c>
      <c r="Q66">
        <v>-0.63</v>
      </c>
      <c r="R66">
        <v>13.599408</v>
      </c>
      <c r="S66">
        <v>-0.65</v>
      </c>
      <c r="T66">
        <v>12.677674</v>
      </c>
    </row>
    <row r="67" spans="1:20">
      <c r="A67">
        <v>-0.68</v>
      </c>
      <c r="B67">
        <v>8.191499</v>
      </c>
      <c r="C67">
        <v>-0.51</v>
      </c>
      <c r="D67">
        <v>25.564796</v>
      </c>
      <c r="E67">
        <v>-0.53</v>
      </c>
      <c r="F67">
        <v>21.886034</v>
      </c>
      <c r="G67">
        <v>-0.55</v>
      </c>
      <c r="H67">
        <v>18.934856</v>
      </c>
      <c r="I67">
        <v>-0.5600000000000001</v>
      </c>
      <c r="J67">
        <v>19.327284</v>
      </c>
      <c r="K67">
        <v>-0.58</v>
      </c>
      <c r="L67">
        <v>16.78791</v>
      </c>
      <c r="M67">
        <v>-0.6</v>
      </c>
      <c r="N67">
        <v>16.252248</v>
      </c>
      <c r="O67">
        <v>-0.62</v>
      </c>
      <c r="P67">
        <v>14.579114</v>
      </c>
      <c r="Q67">
        <v>-0.64</v>
      </c>
      <c r="R67">
        <v>11.599434</v>
      </c>
      <c r="S67">
        <v>-0.66</v>
      </c>
      <c r="T67">
        <v>11.889374</v>
      </c>
    </row>
    <row r="68" spans="1:20">
      <c r="A68">
        <v>-0.6899999999999999</v>
      </c>
      <c r="B68">
        <v>8.122200400000001</v>
      </c>
      <c r="C68">
        <v>-0.52</v>
      </c>
      <c r="D68">
        <v>22.757428</v>
      </c>
      <c r="E68">
        <v>-0.54</v>
      </c>
      <c r="F68">
        <v>21.63645</v>
      </c>
      <c r="G68">
        <v>-0.5600000000000001</v>
      </c>
      <c r="H68">
        <v>19.42162</v>
      </c>
      <c r="I68">
        <v>-0.57</v>
      </c>
      <c r="J68">
        <v>18.719396</v>
      </c>
      <c r="K68">
        <v>-0.59</v>
      </c>
      <c r="L68">
        <v>16.262478</v>
      </c>
      <c r="M68">
        <v>-0.61</v>
      </c>
      <c r="N68">
        <v>13.953462</v>
      </c>
      <c r="O68">
        <v>-0.63</v>
      </c>
      <c r="P68">
        <v>13.99274</v>
      </c>
      <c r="Q68">
        <v>-0.65</v>
      </c>
      <c r="R68">
        <v>12.533854</v>
      </c>
      <c r="S68">
        <v>-0.67</v>
      </c>
      <c r="T68">
        <v>10.7367838</v>
      </c>
    </row>
    <row r="69" spans="1:20">
      <c r="A69">
        <v>-0.7</v>
      </c>
      <c r="B69">
        <v>5.7778222</v>
      </c>
      <c r="C69">
        <v>-0.53</v>
      </c>
      <c r="D69">
        <v>21.166042</v>
      </c>
      <c r="E69">
        <v>-0.55</v>
      </c>
      <c r="F69">
        <v>19.68099</v>
      </c>
      <c r="G69">
        <v>-0.57</v>
      </c>
      <c r="H69">
        <v>18.306622</v>
      </c>
      <c r="I69">
        <v>-0.58</v>
      </c>
      <c r="J69">
        <v>17.001342</v>
      </c>
      <c r="K69">
        <v>-0.6</v>
      </c>
      <c r="L69">
        <v>16.051804</v>
      </c>
      <c r="M69">
        <v>-0.62</v>
      </c>
      <c r="N69">
        <v>14.316074</v>
      </c>
      <c r="O69">
        <v>-0.64</v>
      </c>
      <c r="P69">
        <v>12.90058</v>
      </c>
      <c r="Q69">
        <v>-0.66</v>
      </c>
      <c r="R69">
        <v>12.148574</v>
      </c>
      <c r="S69">
        <v>-0.68</v>
      </c>
      <c r="T69">
        <v>10.1999396</v>
      </c>
    </row>
    <row r="70" spans="1:20">
      <c r="A70">
        <v>-0.71</v>
      </c>
      <c r="B70">
        <v>5.0915042</v>
      </c>
      <c r="C70">
        <v>-0.54</v>
      </c>
      <c r="D70">
        <v>20.4241</v>
      </c>
      <c r="E70">
        <v>-0.5600000000000001</v>
      </c>
      <c r="F70">
        <v>18.43798</v>
      </c>
      <c r="G70">
        <v>-0.58</v>
      </c>
      <c r="H70">
        <v>17.649506</v>
      </c>
      <c r="I70">
        <v>-0.59</v>
      </c>
      <c r="J70">
        <v>15.510118</v>
      </c>
      <c r="K70">
        <v>-0.61</v>
      </c>
      <c r="L70">
        <v>14.724366</v>
      </c>
      <c r="M70">
        <v>-0.63</v>
      </c>
      <c r="N70">
        <v>13.822616</v>
      </c>
      <c r="O70">
        <v>-0.65</v>
      </c>
      <c r="P70">
        <v>11.880614</v>
      </c>
      <c r="Q70">
        <v>-0.67</v>
      </c>
      <c r="R70">
        <v>11.518524</v>
      </c>
      <c r="S70">
        <v>-0.6899999999999999</v>
      </c>
      <c r="T70">
        <v>10.740766</v>
      </c>
    </row>
    <row r="71" spans="1:20">
      <c r="A71">
        <v>-0.72</v>
      </c>
      <c r="B71">
        <v>5.617504800000001</v>
      </c>
      <c r="C71">
        <v>-0.55</v>
      </c>
      <c r="D71">
        <v>19.063018</v>
      </c>
      <c r="E71">
        <v>-0.57</v>
      </c>
      <c r="F71">
        <v>17.431744</v>
      </c>
      <c r="G71">
        <v>-0.59</v>
      </c>
      <c r="H71">
        <v>15.558102</v>
      </c>
      <c r="I71">
        <v>-0.6</v>
      </c>
      <c r="J71">
        <v>15.56182</v>
      </c>
      <c r="K71">
        <v>-0.62</v>
      </c>
      <c r="L71">
        <v>13.177932</v>
      </c>
      <c r="M71">
        <v>-0.64</v>
      </c>
      <c r="N71">
        <v>13.43292</v>
      </c>
      <c r="O71">
        <v>-0.66</v>
      </c>
      <c r="P71">
        <v>11.836102</v>
      </c>
      <c r="Q71">
        <v>-0.68</v>
      </c>
      <c r="R71">
        <v>10.0719502</v>
      </c>
      <c r="S71">
        <v>-0.7</v>
      </c>
      <c r="T71">
        <v>10.021205</v>
      </c>
    </row>
    <row r="72" spans="1:20">
      <c r="A72">
        <v>-0.73</v>
      </c>
      <c r="B72">
        <v>5.360671200000001</v>
      </c>
      <c r="C72">
        <v>-0.5600000000000001</v>
      </c>
      <c r="D72">
        <v>18.350084</v>
      </c>
      <c r="E72">
        <v>-0.58</v>
      </c>
      <c r="F72">
        <v>17.79199</v>
      </c>
      <c r="G72">
        <v>-0.6</v>
      </c>
      <c r="H72">
        <v>14.795354</v>
      </c>
      <c r="I72">
        <v>-0.61</v>
      </c>
      <c r="J72">
        <v>15.073462</v>
      </c>
      <c r="K72">
        <v>-0.63</v>
      </c>
      <c r="L72">
        <v>13.415702</v>
      </c>
      <c r="M72">
        <v>-0.65</v>
      </c>
      <c r="N72">
        <v>11.245598</v>
      </c>
      <c r="O72">
        <v>-0.67</v>
      </c>
      <c r="P72">
        <v>11.177416</v>
      </c>
      <c r="Q72">
        <v>-0.6899999999999999</v>
      </c>
      <c r="R72">
        <v>9.951738600000001</v>
      </c>
      <c r="S72">
        <v>-0.71</v>
      </c>
      <c r="T72">
        <v>8.601227399999999</v>
      </c>
    </row>
    <row r="73" spans="1:20">
      <c r="A73">
        <v>-0.74</v>
      </c>
      <c r="B73">
        <v>4.883017</v>
      </c>
      <c r="C73">
        <v>-0.57</v>
      </c>
      <c r="D73">
        <v>16.779184</v>
      </c>
      <c r="E73">
        <v>-0.59</v>
      </c>
      <c r="F73">
        <v>16.495446</v>
      </c>
      <c r="G73">
        <v>-0.61</v>
      </c>
      <c r="H73">
        <v>14.766418</v>
      </c>
      <c r="I73">
        <v>-0.62</v>
      </c>
      <c r="J73">
        <v>13.95673</v>
      </c>
      <c r="K73">
        <v>-0.64</v>
      </c>
      <c r="L73">
        <v>13.76176</v>
      </c>
      <c r="M73">
        <v>-0.66</v>
      </c>
      <c r="N73">
        <v>11.0503504</v>
      </c>
      <c r="O73">
        <v>-0.68</v>
      </c>
      <c r="P73">
        <v>10.3181838</v>
      </c>
      <c r="Q73">
        <v>-0.7</v>
      </c>
      <c r="R73">
        <v>10.0530224</v>
      </c>
      <c r="S73">
        <v>-0.72</v>
      </c>
      <c r="T73">
        <v>7.801888</v>
      </c>
    </row>
    <row r="74" spans="1:20">
      <c r="A74">
        <v>-0.75</v>
      </c>
      <c r="B74">
        <v>4.3079304</v>
      </c>
      <c r="C74">
        <v>-0.58</v>
      </c>
      <c r="D74">
        <v>16.638624</v>
      </c>
      <c r="E74">
        <v>-0.6</v>
      </c>
      <c r="F74">
        <v>14.894978</v>
      </c>
      <c r="G74">
        <v>-0.62</v>
      </c>
      <c r="H74">
        <v>14.947286</v>
      </c>
      <c r="I74">
        <v>-0.63</v>
      </c>
      <c r="J74">
        <v>12.83808</v>
      </c>
      <c r="K74">
        <v>-0.65</v>
      </c>
      <c r="L74">
        <v>12.648084</v>
      </c>
      <c r="M74">
        <v>-0.67</v>
      </c>
      <c r="N74">
        <v>11.489466</v>
      </c>
      <c r="O74">
        <v>-0.6899999999999999</v>
      </c>
      <c r="P74">
        <v>10.0229924</v>
      </c>
      <c r="Q74">
        <v>-0.71</v>
      </c>
      <c r="R74">
        <v>9.245091599999999</v>
      </c>
      <c r="S74">
        <v>-0.73</v>
      </c>
      <c r="T74">
        <v>7.691605200000001</v>
      </c>
    </row>
    <row r="75" spans="1:20">
      <c r="A75">
        <v>-0.76</v>
      </c>
      <c r="B75">
        <v>4.3336456</v>
      </c>
      <c r="C75">
        <v>-0.59</v>
      </c>
      <c r="D75">
        <v>15.864264</v>
      </c>
      <c r="E75">
        <v>-0.61</v>
      </c>
      <c r="F75">
        <v>14.57276</v>
      </c>
      <c r="G75">
        <v>-0.63</v>
      </c>
      <c r="H75">
        <v>12.7069</v>
      </c>
      <c r="I75">
        <v>-0.64</v>
      </c>
      <c r="J75">
        <v>13.364002</v>
      </c>
      <c r="K75">
        <v>-0.66</v>
      </c>
      <c r="L75">
        <v>11.126266</v>
      </c>
      <c r="M75">
        <v>-0.68</v>
      </c>
      <c r="N75">
        <v>11.24137</v>
      </c>
      <c r="O75">
        <v>-0.7</v>
      </c>
      <c r="P75">
        <v>9.243535400000001</v>
      </c>
      <c r="Q75">
        <v>-0.72</v>
      </c>
      <c r="R75">
        <v>7.115787399999999</v>
      </c>
      <c r="S75">
        <v>-0.74</v>
      </c>
      <c r="T75">
        <v>7.8304244</v>
      </c>
    </row>
    <row r="76" spans="1:20">
      <c r="A76">
        <v>-0.77</v>
      </c>
      <c r="B76">
        <v>4.5173488</v>
      </c>
      <c r="C76">
        <v>-0.6</v>
      </c>
      <c r="D76">
        <v>15.384044</v>
      </c>
      <c r="E76">
        <v>-0.62</v>
      </c>
      <c r="F76">
        <v>13.757148</v>
      </c>
      <c r="G76">
        <v>-0.64</v>
      </c>
      <c r="H76">
        <v>12.21696</v>
      </c>
      <c r="I76">
        <v>-0.65</v>
      </c>
      <c r="J76">
        <v>12.96122</v>
      </c>
      <c r="K76">
        <v>-0.67</v>
      </c>
      <c r="L76">
        <v>10.4572298</v>
      </c>
      <c r="M76">
        <v>-0.6899999999999999</v>
      </c>
      <c r="N76">
        <v>9.642096799999999</v>
      </c>
      <c r="O76">
        <v>-0.71</v>
      </c>
      <c r="P76">
        <v>9.570001999999999</v>
      </c>
      <c r="Q76">
        <v>-0.73</v>
      </c>
      <c r="R76">
        <v>7.732775999999999</v>
      </c>
      <c r="S76">
        <v>-0.75</v>
      </c>
      <c r="T76">
        <v>7.0730498</v>
      </c>
    </row>
    <row r="77" spans="1:20">
      <c r="A77">
        <v>-0.78</v>
      </c>
      <c r="B77">
        <v>2.9861216</v>
      </c>
      <c r="C77">
        <v>-0.61</v>
      </c>
      <c r="D77">
        <v>13.009164</v>
      </c>
      <c r="E77">
        <v>-0.63</v>
      </c>
      <c r="F77">
        <v>13.682452</v>
      </c>
      <c r="G77">
        <v>-0.65</v>
      </c>
      <c r="H77">
        <v>11.763508</v>
      </c>
      <c r="I77">
        <v>-0.66</v>
      </c>
      <c r="J77">
        <v>11.770472</v>
      </c>
      <c r="K77">
        <v>-0.68</v>
      </c>
      <c r="L77">
        <v>10.998866</v>
      </c>
      <c r="M77">
        <v>-0.7</v>
      </c>
      <c r="N77">
        <v>9.010011199999999</v>
      </c>
      <c r="O77">
        <v>-0.72</v>
      </c>
      <c r="P77">
        <v>8.114642</v>
      </c>
      <c r="Q77">
        <v>-0.74</v>
      </c>
      <c r="R77">
        <v>7.8656384</v>
      </c>
      <c r="S77">
        <v>-0.76</v>
      </c>
      <c r="T77">
        <v>6.1530666</v>
      </c>
    </row>
    <row r="78" spans="1:20">
      <c r="A78">
        <v>-0.79</v>
      </c>
      <c r="B78">
        <v>1.533553</v>
      </c>
      <c r="C78">
        <v>-0.62</v>
      </c>
      <c r="D78">
        <v>12.957932</v>
      </c>
      <c r="E78">
        <v>-0.64</v>
      </c>
      <c r="F78">
        <v>12.18827</v>
      </c>
      <c r="G78">
        <v>-0.66</v>
      </c>
      <c r="H78">
        <v>11.851446</v>
      </c>
      <c r="I78">
        <v>-0.67</v>
      </c>
      <c r="J78">
        <v>10.10852</v>
      </c>
      <c r="K78">
        <v>-0.6899999999999999</v>
      </c>
      <c r="L78">
        <v>10.58548</v>
      </c>
      <c r="M78">
        <v>-0.71</v>
      </c>
      <c r="N78">
        <v>8.9228848</v>
      </c>
      <c r="O78">
        <v>-0.73</v>
      </c>
      <c r="P78">
        <v>7.3624086</v>
      </c>
      <c r="Q78">
        <v>-0.75</v>
      </c>
      <c r="R78">
        <v>8.079592199999999</v>
      </c>
      <c r="S78">
        <v>-0.77</v>
      </c>
      <c r="T78">
        <v>5.888472</v>
      </c>
    </row>
    <row r="79" spans="1:20">
      <c r="A79">
        <v>-0.8</v>
      </c>
      <c r="B79">
        <v>1.7272074</v>
      </c>
      <c r="C79">
        <v>-0.63</v>
      </c>
      <c r="D79">
        <v>12.599596</v>
      </c>
      <c r="E79">
        <v>-0.65</v>
      </c>
      <c r="F79">
        <v>11.889254</v>
      </c>
      <c r="G79">
        <v>-0.67</v>
      </c>
      <c r="H79">
        <v>10.7154668</v>
      </c>
      <c r="I79">
        <v>-0.68</v>
      </c>
      <c r="J79">
        <v>10.6936722</v>
      </c>
      <c r="K79">
        <v>-0.7</v>
      </c>
      <c r="L79">
        <v>8.963813200000001</v>
      </c>
      <c r="M79">
        <v>-0.72</v>
      </c>
      <c r="N79">
        <v>8.533638400000001</v>
      </c>
      <c r="O79">
        <v>-0.74</v>
      </c>
      <c r="P79">
        <v>7.2807016</v>
      </c>
      <c r="Q79">
        <v>-0.76</v>
      </c>
      <c r="R79">
        <v>6.0905562</v>
      </c>
      <c r="S79">
        <v>-0.78</v>
      </c>
      <c r="T79">
        <v>6.569124</v>
      </c>
    </row>
    <row r="80" spans="1:20">
      <c r="A80">
        <v>-0.8100000000000001</v>
      </c>
      <c r="B80">
        <v>0.7294929999999999</v>
      </c>
      <c r="C80">
        <v>-0.64</v>
      </c>
      <c r="D80">
        <v>12.765808</v>
      </c>
      <c r="E80">
        <v>-0.66</v>
      </c>
      <c r="F80">
        <v>11.331058</v>
      </c>
      <c r="G80">
        <v>-0.68</v>
      </c>
      <c r="H80">
        <v>9.402853</v>
      </c>
      <c r="I80">
        <v>-0.6899999999999999</v>
      </c>
      <c r="J80">
        <v>10.2958566</v>
      </c>
      <c r="K80">
        <v>-0.71</v>
      </c>
      <c r="L80">
        <v>7.9940898</v>
      </c>
      <c r="M80">
        <v>-0.73</v>
      </c>
      <c r="N80">
        <v>7.681547999999999</v>
      </c>
      <c r="O80">
        <v>-0.75</v>
      </c>
      <c r="P80">
        <v>7.005644800000001</v>
      </c>
      <c r="Q80">
        <v>-0.77</v>
      </c>
      <c r="R80">
        <v>6.0374702</v>
      </c>
      <c r="S80">
        <v>-0.79</v>
      </c>
      <c r="T80">
        <v>5.0788776</v>
      </c>
    </row>
    <row r="81" spans="1:20">
      <c r="A81">
        <v>-0.82</v>
      </c>
      <c r="B81">
        <v>-0.6099412</v>
      </c>
      <c r="C81">
        <v>-0.65</v>
      </c>
      <c r="D81">
        <v>10.8985252</v>
      </c>
      <c r="E81">
        <v>-0.67</v>
      </c>
      <c r="F81">
        <v>11.191694</v>
      </c>
      <c r="G81">
        <v>-0.6899999999999999</v>
      </c>
      <c r="H81">
        <v>9.471326000000001</v>
      </c>
      <c r="I81">
        <v>-0.7</v>
      </c>
      <c r="J81">
        <v>9.814574799999999</v>
      </c>
      <c r="K81">
        <v>-0.72</v>
      </c>
      <c r="L81">
        <v>8.336892799999999</v>
      </c>
      <c r="M81">
        <v>-0.74</v>
      </c>
      <c r="N81">
        <v>6.8557992</v>
      </c>
      <c r="O81">
        <v>-0.76</v>
      </c>
      <c r="P81">
        <v>6.9575972</v>
      </c>
      <c r="Q81">
        <v>-0.78</v>
      </c>
      <c r="R81">
        <v>5.7973526</v>
      </c>
      <c r="S81">
        <v>-0.8</v>
      </c>
      <c r="T81">
        <v>3.6943574</v>
      </c>
    </row>
    <row r="82" spans="1:20">
      <c r="A82">
        <v>-0.83</v>
      </c>
      <c r="B82">
        <v>-3.1565334</v>
      </c>
      <c r="C82">
        <v>-0.66</v>
      </c>
      <c r="D82">
        <v>10.767859</v>
      </c>
      <c r="E82">
        <v>-0.68</v>
      </c>
      <c r="F82">
        <v>9.8500044</v>
      </c>
      <c r="G82">
        <v>-0.7</v>
      </c>
      <c r="H82">
        <v>9.796602</v>
      </c>
      <c r="I82">
        <v>-0.71</v>
      </c>
      <c r="J82">
        <v>8.4388556</v>
      </c>
      <c r="K82">
        <v>-0.73</v>
      </c>
      <c r="L82">
        <v>8.950058799999999</v>
      </c>
      <c r="M82">
        <v>-0.75</v>
      </c>
      <c r="N82">
        <v>6.415584</v>
      </c>
      <c r="O82">
        <v>-0.77</v>
      </c>
      <c r="P82">
        <v>5.6075416</v>
      </c>
      <c r="Q82">
        <v>-0.79</v>
      </c>
      <c r="R82">
        <v>4.6372898</v>
      </c>
      <c r="S82">
        <v>-0.8100000000000001</v>
      </c>
      <c r="T82">
        <v>3.5436052</v>
      </c>
    </row>
    <row r="83" spans="1:20">
      <c r="A83">
        <v>-0.84</v>
      </c>
      <c r="B83">
        <v>-3.7844442</v>
      </c>
      <c r="C83">
        <v>-0.67</v>
      </c>
      <c r="D83">
        <v>10.4639398</v>
      </c>
      <c r="E83">
        <v>-0.6899999999999999</v>
      </c>
      <c r="F83">
        <v>8.983525599999998</v>
      </c>
      <c r="G83">
        <v>-0.71</v>
      </c>
      <c r="H83">
        <v>9.1219128</v>
      </c>
      <c r="I83">
        <v>-0.72</v>
      </c>
      <c r="J83">
        <v>7.9373042</v>
      </c>
      <c r="K83">
        <v>-0.74</v>
      </c>
      <c r="L83">
        <v>7.262871</v>
      </c>
      <c r="M83">
        <v>-0.76</v>
      </c>
      <c r="N83">
        <v>7.1837604</v>
      </c>
      <c r="O83">
        <v>-0.78</v>
      </c>
      <c r="P83">
        <v>5.341661</v>
      </c>
      <c r="Q83">
        <v>-0.8</v>
      </c>
      <c r="R83">
        <v>3.0395218</v>
      </c>
      <c r="S83">
        <v>-0.82</v>
      </c>
      <c r="T83">
        <v>2.4202548</v>
      </c>
    </row>
    <row r="84" spans="1:20">
      <c r="A84">
        <v>-0.85</v>
      </c>
      <c r="B84">
        <v>-4.5777518</v>
      </c>
      <c r="C84">
        <v>-0.68</v>
      </c>
      <c r="D84">
        <v>10.5455262</v>
      </c>
      <c r="E84">
        <v>-0.7</v>
      </c>
      <c r="F84">
        <v>9.211947200000001</v>
      </c>
      <c r="G84">
        <v>-0.72</v>
      </c>
      <c r="H84">
        <v>7.6159976</v>
      </c>
      <c r="I84">
        <v>-0.73</v>
      </c>
      <c r="J84">
        <v>8.366649200000001</v>
      </c>
      <c r="K84">
        <v>-0.75</v>
      </c>
      <c r="L84">
        <v>5.7917848</v>
      </c>
      <c r="M84">
        <v>-0.77</v>
      </c>
      <c r="N84">
        <v>6.3367154</v>
      </c>
      <c r="O84">
        <v>-0.79</v>
      </c>
      <c r="P84">
        <v>5.011728</v>
      </c>
      <c r="Q84">
        <v>-0.8100000000000001</v>
      </c>
      <c r="R84">
        <v>2.9667816</v>
      </c>
      <c r="S84">
        <v>-0.83</v>
      </c>
      <c r="T84">
        <v>-0.3067894</v>
      </c>
    </row>
    <row r="85" spans="1:20">
      <c r="A85">
        <v>-0.86</v>
      </c>
      <c r="B85">
        <v>-5.1027396</v>
      </c>
      <c r="C85">
        <v>-0.6899999999999999</v>
      </c>
      <c r="D85">
        <v>8.648023200000001</v>
      </c>
      <c r="E85">
        <v>-0.71</v>
      </c>
      <c r="F85">
        <v>9.040081199999999</v>
      </c>
      <c r="G85">
        <v>-0.73</v>
      </c>
      <c r="H85">
        <v>7.6947158</v>
      </c>
      <c r="I85">
        <v>-0.74</v>
      </c>
      <c r="J85">
        <v>7.4965486</v>
      </c>
      <c r="K85">
        <v>-0.76</v>
      </c>
      <c r="L85">
        <v>6.935834</v>
      </c>
      <c r="M85">
        <v>-0.78</v>
      </c>
      <c r="N85">
        <v>4.5674738</v>
      </c>
      <c r="O85">
        <v>-0.8</v>
      </c>
      <c r="P85">
        <v>5.1457394</v>
      </c>
      <c r="Q85">
        <v>-0.82</v>
      </c>
      <c r="R85">
        <v>1.4901782</v>
      </c>
      <c r="S85">
        <v>-0.84</v>
      </c>
      <c r="T85">
        <v>-2.2352588</v>
      </c>
    </row>
    <row r="86" spans="1:20">
      <c r="A86">
        <v>-0.87</v>
      </c>
      <c r="B86">
        <v>-6.591243400000001</v>
      </c>
      <c r="C86">
        <v>-0.7</v>
      </c>
      <c r="D86">
        <v>8.6511514</v>
      </c>
      <c r="E86">
        <v>-0.72</v>
      </c>
      <c r="F86">
        <v>7.6904646</v>
      </c>
      <c r="G86">
        <v>-0.74</v>
      </c>
      <c r="H86">
        <v>7.9396644</v>
      </c>
      <c r="I86">
        <v>-0.75</v>
      </c>
      <c r="J86">
        <v>6.4888776</v>
      </c>
      <c r="K86">
        <v>-0.77</v>
      </c>
      <c r="L86">
        <v>6.2985422</v>
      </c>
      <c r="M86">
        <v>-0.79</v>
      </c>
      <c r="N86">
        <v>4.2184672</v>
      </c>
      <c r="O86">
        <v>-0.8100000000000001</v>
      </c>
      <c r="P86">
        <v>2.159031</v>
      </c>
      <c r="Q86">
        <v>-0.83</v>
      </c>
      <c r="R86">
        <v>0.9898752</v>
      </c>
      <c r="S86">
        <v>-0.85</v>
      </c>
      <c r="T86">
        <v>-3.1392178</v>
      </c>
    </row>
    <row r="87" spans="1:20">
      <c r="A87">
        <v>-0.88</v>
      </c>
      <c r="B87">
        <v>-5.571931</v>
      </c>
      <c r="C87">
        <v>-0.71</v>
      </c>
      <c r="D87">
        <v>8.7409496</v>
      </c>
      <c r="E87">
        <v>-0.73</v>
      </c>
      <c r="F87">
        <v>6.8224392</v>
      </c>
      <c r="G87">
        <v>-0.75</v>
      </c>
      <c r="H87">
        <v>7.833904</v>
      </c>
      <c r="I87">
        <v>-0.76</v>
      </c>
      <c r="J87">
        <v>5.7085174</v>
      </c>
      <c r="K87">
        <v>-0.78</v>
      </c>
      <c r="L87">
        <v>5.465613599999999</v>
      </c>
      <c r="M87">
        <v>-0.8</v>
      </c>
      <c r="N87">
        <v>4.6814108</v>
      </c>
      <c r="O87">
        <v>-0.82</v>
      </c>
      <c r="P87">
        <v>0.9248785999999999</v>
      </c>
      <c r="Q87">
        <v>-0.84</v>
      </c>
      <c r="R87">
        <v>-1.5108072</v>
      </c>
      <c r="S87">
        <v>-0.86</v>
      </c>
      <c r="T87">
        <v>-3.50122</v>
      </c>
    </row>
    <row r="88" spans="1:20">
      <c r="A88">
        <v>-0.89</v>
      </c>
      <c r="B88">
        <v>-6.063476199999999</v>
      </c>
      <c r="C88">
        <v>-0.72</v>
      </c>
      <c r="D88">
        <v>8.378620600000001</v>
      </c>
      <c r="E88">
        <v>-0.74</v>
      </c>
      <c r="F88">
        <v>7.0448316</v>
      </c>
      <c r="G88">
        <v>-0.76</v>
      </c>
      <c r="H88">
        <v>5.4174574</v>
      </c>
      <c r="I88">
        <v>-0.77</v>
      </c>
      <c r="J88">
        <v>6.3147222</v>
      </c>
      <c r="K88">
        <v>-0.79</v>
      </c>
      <c r="L88">
        <v>3.8083</v>
      </c>
      <c r="M88">
        <v>-0.8100000000000001</v>
      </c>
      <c r="N88">
        <v>4.1041948</v>
      </c>
      <c r="O88">
        <v>-0.83</v>
      </c>
      <c r="P88">
        <v>0.4713766</v>
      </c>
      <c r="Q88">
        <v>-0.85</v>
      </c>
      <c r="R88">
        <v>-3.8632398</v>
      </c>
      <c r="S88">
        <v>-0.87</v>
      </c>
      <c r="T88">
        <v>-4.1481684</v>
      </c>
    </row>
    <row r="89" spans="1:20">
      <c r="A89">
        <v>-0.9</v>
      </c>
      <c r="B89">
        <v>-5.8549008</v>
      </c>
      <c r="C89">
        <v>-0.73</v>
      </c>
      <c r="D89">
        <v>7.1615844</v>
      </c>
      <c r="E89">
        <v>-0.75</v>
      </c>
      <c r="F89">
        <v>7.214105200000001</v>
      </c>
      <c r="G89">
        <v>-0.77</v>
      </c>
      <c r="H89">
        <v>5.675476000000001</v>
      </c>
      <c r="I89">
        <v>-0.78</v>
      </c>
      <c r="J89">
        <v>6.240907</v>
      </c>
      <c r="K89">
        <v>-0.8</v>
      </c>
      <c r="L89">
        <v>4.135228</v>
      </c>
      <c r="M89">
        <v>-0.82</v>
      </c>
      <c r="N89">
        <v>1.0346582</v>
      </c>
      <c r="O89">
        <v>-0.84</v>
      </c>
      <c r="P89">
        <v>-0.7722173999999999</v>
      </c>
      <c r="Q89">
        <v>-0.86</v>
      </c>
      <c r="R89">
        <v>-3.8664026</v>
      </c>
      <c r="S89">
        <v>-0.88</v>
      </c>
      <c r="T89">
        <v>-5.3474586</v>
      </c>
    </row>
    <row r="90" spans="1:20">
      <c r="A90">
        <v>-0.91</v>
      </c>
      <c r="B90">
        <v>-8.2310196</v>
      </c>
      <c r="C90">
        <v>-0.74</v>
      </c>
      <c r="D90">
        <v>6.189711200000001</v>
      </c>
      <c r="E90">
        <v>-0.76</v>
      </c>
      <c r="F90">
        <v>7.0050166</v>
      </c>
      <c r="G90">
        <v>-0.78</v>
      </c>
      <c r="H90">
        <v>5.686676400000001</v>
      </c>
      <c r="I90">
        <v>-0.79</v>
      </c>
      <c r="J90">
        <v>4.1056194</v>
      </c>
      <c r="K90">
        <v>-0.8100000000000001</v>
      </c>
      <c r="L90">
        <v>4.161291400000001</v>
      </c>
      <c r="M90">
        <v>-0.83</v>
      </c>
      <c r="N90">
        <v>-0.0934942</v>
      </c>
      <c r="O90">
        <v>-0.85</v>
      </c>
      <c r="P90">
        <v>-2.9091572</v>
      </c>
      <c r="Q90">
        <v>-0.87</v>
      </c>
      <c r="R90">
        <v>-3.6319564</v>
      </c>
      <c r="S90">
        <v>-0.89</v>
      </c>
      <c r="T90">
        <v>-5.6992432</v>
      </c>
    </row>
    <row r="91" spans="1:20">
      <c r="A91">
        <v>-0.92</v>
      </c>
      <c r="B91">
        <v>-7.676609600000001</v>
      </c>
      <c r="C91">
        <v>-0.75</v>
      </c>
      <c r="D91">
        <v>6.5673314</v>
      </c>
      <c r="E91">
        <v>-0.77</v>
      </c>
      <c r="F91">
        <v>4.211198</v>
      </c>
      <c r="G91">
        <v>-0.79</v>
      </c>
      <c r="H91">
        <v>5.2853296</v>
      </c>
      <c r="I91">
        <v>-0.8</v>
      </c>
      <c r="J91">
        <v>3.9066126</v>
      </c>
      <c r="K91">
        <v>-0.82</v>
      </c>
      <c r="L91">
        <v>2.2540478</v>
      </c>
      <c r="M91">
        <v>-0.84</v>
      </c>
      <c r="N91">
        <v>-1.314427</v>
      </c>
      <c r="O91">
        <v>-0.86</v>
      </c>
      <c r="P91">
        <v>-4.6305432</v>
      </c>
      <c r="Q91">
        <v>-0.88</v>
      </c>
      <c r="R91">
        <v>-5.141695199999999</v>
      </c>
      <c r="S91">
        <v>-0.9</v>
      </c>
      <c r="T91">
        <v>-5.4815844</v>
      </c>
    </row>
    <row r="92" spans="1:20">
      <c r="A92">
        <v>-0.93</v>
      </c>
      <c r="B92">
        <v>-6.852028799999999</v>
      </c>
      <c r="C92">
        <v>-0.76</v>
      </c>
      <c r="D92">
        <v>6.3979542</v>
      </c>
      <c r="E92">
        <v>-0.78</v>
      </c>
      <c r="F92">
        <v>4.627506599999999</v>
      </c>
      <c r="G92">
        <v>-0.8</v>
      </c>
      <c r="H92">
        <v>3.2801004</v>
      </c>
      <c r="I92">
        <v>-0.8100000000000001</v>
      </c>
      <c r="J92">
        <v>3.681803</v>
      </c>
      <c r="K92">
        <v>-0.83</v>
      </c>
      <c r="L92">
        <v>-0.6715712</v>
      </c>
      <c r="M92">
        <v>-0.85</v>
      </c>
      <c r="N92">
        <v>-2.133336</v>
      </c>
      <c r="O92">
        <v>-0.87</v>
      </c>
      <c r="P92">
        <v>-4.2855834</v>
      </c>
      <c r="Q92">
        <v>-0.89</v>
      </c>
      <c r="R92">
        <v>-6.758191200000001</v>
      </c>
      <c r="S92">
        <v>-0.91</v>
      </c>
      <c r="T92">
        <v>-5.042290599999999</v>
      </c>
    </row>
    <row r="93" spans="1:20">
      <c r="A93">
        <v>-0.9399999999999999</v>
      </c>
      <c r="B93">
        <v>-7.480416199999999</v>
      </c>
      <c r="C93">
        <v>-0.77</v>
      </c>
      <c r="D93">
        <v>5.284837</v>
      </c>
      <c r="E93">
        <v>-0.79</v>
      </c>
      <c r="F93">
        <v>4.7677382</v>
      </c>
      <c r="G93">
        <v>-0.8100000000000001</v>
      </c>
      <c r="H93">
        <v>2.7889818</v>
      </c>
      <c r="I93">
        <v>-0.82</v>
      </c>
      <c r="J93">
        <v>2.5610934</v>
      </c>
      <c r="K93">
        <v>-0.84</v>
      </c>
      <c r="L93">
        <v>-1.8223356</v>
      </c>
      <c r="M93">
        <v>-0.86</v>
      </c>
      <c r="N93">
        <v>-4.282320400000001</v>
      </c>
      <c r="O93">
        <v>-0.88</v>
      </c>
      <c r="P93">
        <v>-4.722880399999999</v>
      </c>
      <c r="Q93">
        <v>-0.9</v>
      </c>
      <c r="R93">
        <v>-5.8896884</v>
      </c>
      <c r="S93">
        <v>-0.92</v>
      </c>
      <c r="T93">
        <v>-6.175307399999999</v>
      </c>
    </row>
    <row r="94" spans="1:20">
      <c r="A94">
        <v>-0.95</v>
      </c>
      <c r="B94">
        <v>-8.729477599999999</v>
      </c>
      <c r="C94">
        <v>-0.78</v>
      </c>
      <c r="D94">
        <v>4.166524</v>
      </c>
      <c r="E94">
        <v>-0.8</v>
      </c>
      <c r="F94">
        <v>4.3451898</v>
      </c>
      <c r="G94">
        <v>-0.82</v>
      </c>
      <c r="H94">
        <v>2.2702944</v>
      </c>
      <c r="I94">
        <v>-0.83</v>
      </c>
      <c r="J94">
        <v>-0.08966339999999999</v>
      </c>
      <c r="K94">
        <v>-0.85</v>
      </c>
      <c r="L94">
        <v>-2.2496136</v>
      </c>
      <c r="M94">
        <v>-0.87</v>
      </c>
      <c r="N94">
        <v>-5.1640382</v>
      </c>
      <c r="O94">
        <v>-0.89</v>
      </c>
      <c r="P94">
        <v>-5.5524354</v>
      </c>
      <c r="Q94">
        <v>-0.91</v>
      </c>
      <c r="R94">
        <v>-5.5870096</v>
      </c>
      <c r="S94">
        <v>-0.93</v>
      </c>
      <c r="T94">
        <v>-7.011392600000001</v>
      </c>
    </row>
    <row r="95" spans="1:20">
      <c r="A95">
        <v>-0.96</v>
      </c>
      <c r="B95">
        <v>-9.717748400000001</v>
      </c>
      <c r="C95">
        <v>-0.79</v>
      </c>
      <c r="D95">
        <v>3.663685</v>
      </c>
      <c r="E95">
        <v>-0.8100000000000001</v>
      </c>
      <c r="F95">
        <v>1.9824858</v>
      </c>
      <c r="G95">
        <v>-0.83</v>
      </c>
      <c r="H95">
        <v>0.327039</v>
      </c>
      <c r="I95">
        <v>-0.84</v>
      </c>
      <c r="J95">
        <v>-2.7147442</v>
      </c>
      <c r="K95">
        <v>-0.86</v>
      </c>
      <c r="L95">
        <v>-2.9613942</v>
      </c>
      <c r="M95">
        <v>-0.88</v>
      </c>
      <c r="N95">
        <v>-4.4796886</v>
      </c>
      <c r="O95">
        <v>-0.9</v>
      </c>
      <c r="P95">
        <v>-6.2782556</v>
      </c>
      <c r="Q95">
        <v>-0.92</v>
      </c>
      <c r="R95">
        <v>-5.8487932</v>
      </c>
      <c r="S95">
        <v>-0.9399999999999999</v>
      </c>
      <c r="T95">
        <v>-6.2477838</v>
      </c>
    </row>
    <row r="96" spans="1:20">
      <c r="A96">
        <v>-0.97</v>
      </c>
      <c r="B96">
        <v>-9.0938236</v>
      </c>
      <c r="C96">
        <v>-0.8</v>
      </c>
      <c r="D96">
        <v>3.8251256</v>
      </c>
      <c r="E96">
        <v>-0.82</v>
      </c>
      <c r="F96">
        <v>1.7836856</v>
      </c>
      <c r="G96">
        <v>-0.84</v>
      </c>
      <c r="H96">
        <v>-2.410223</v>
      </c>
      <c r="I96">
        <v>-0.85</v>
      </c>
      <c r="J96">
        <v>-2.9821738</v>
      </c>
      <c r="K96">
        <v>-0.87</v>
      </c>
      <c r="L96">
        <v>-4.9964042</v>
      </c>
      <c r="M96">
        <v>-0.89</v>
      </c>
      <c r="N96">
        <v>-5.0911016</v>
      </c>
      <c r="O96">
        <v>-0.91</v>
      </c>
      <c r="P96">
        <v>-5.5459796</v>
      </c>
      <c r="Q96">
        <v>-0.93</v>
      </c>
      <c r="R96">
        <v>-6.85145</v>
      </c>
      <c r="S96">
        <v>-0.95</v>
      </c>
      <c r="T96">
        <v>-6.186175400000001</v>
      </c>
    </row>
    <row r="97" spans="1:20">
      <c r="A97">
        <v>-0.98</v>
      </c>
      <c r="B97">
        <v>-9.331514199999999</v>
      </c>
      <c r="C97">
        <v>-0.8100000000000001</v>
      </c>
      <c r="D97">
        <v>3.2007072</v>
      </c>
      <c r="E97">
        <v>-0.83</v>
      </c>
      <c r="F97">
        <v>0.8703184</v>
      </c>
      <c r="G97">
        <v>-0.85</v>
      </c>
      <c r="H97">
        <v>-2.8356446</v>
      </c>
      <c r="I97">
        <v>-0.86</v>
      </c>
      <c r="J97">
        <v>-3.1851424</v>
      </c>
      <c r="K97">
        <v>-0.88</v>
      </c>
      <c r="L97">
        <v>-5.5863568</v>
      </c>
      <c r="M97">
        <v>-0.9</v>
      </c>
      <c r="N97">
        <v>-6.1891644</v>
      </c>
      <c r="O97">
        <v>-0.92</v>
      </c>
      <c r="P97">
        <v>-5.8541238</v>
      </c>
      <c r="Q97">
        <v>-0.9399999999999999</v>
      </c>
      <c r="R97">
        <v>-6.7126588</v>
      </c>
      <c r="S97">
        <v>-0.96</v>
      </c>
      <c r="T97">
        <v>-8.125223</v>
      </c>
    </row>
    <row r="98" spans="1:20">
      <c r="A98">
        <v>-0.99</v>
      </c>
      <c r="B98">
        <v>-9.5617172</v>
      </c>
      <c r="C98">
        <v>-0.82</v>
      </c>
      <c r="D98">
        <v>0.2605276</v>
      </c>
      <c r="E98">
        <v>-0.84</v>
      </c>
      <c r="F98">
        <v>-1.8743308</v>
      </c>
      <c r="G98">
        <v>-0.86</v>
      </c>
      <c r="H98">
        <v>-3.616879</v>
      </c>
      <c r="I98">
        <v>-0.87</v>
      </c>
      <c r="J98">
        <v>-4.183187</v>
      </c>
      <c r="K98">
        <v>-0.89</v>
      </c>
      <c r="L98">
        <v>-5.409766400000001</v>
      </c>
      <c r="M98">
        <v>-0.91</v>
      </c>
      <c r="N98">
        <v>-6.6686786</v>
      </c>
      <c r="O98">
        <v>-0.93</v>
      </c>
      <c r="P98">
        <v>-5.9697434</v>
      </c>
      <c r="Q98">
        <v>-0.95</v>
      </c>
      <c r="R98">
        <v>-7.1534058</v>
      </c>
      <c r="S98">
        <v>-0.97</v>
      </c>
      <c r="T98">
        <v>-8.174281799999999</v>
      </c>
    </row>
    <row r="99" spans="1:20">
      <c r="A99">
        <v>-1</v>
      </c>
      <c r="B99">
        <v>-8.464691999999999</v>
      </c>
      <c r="C99">
        <v>-0.83</v>
      </c>
      <c r="D99">
        <v>-0.5482672</v>
      </c>
      <c r="E99">
        <v>-0.85</v>
      </c>
      <c r="F99">
        <v>-3.552955</v>
      </c>
      <c r="G99">
        <v>-0.87</v>
      </c>
      <c r="H99">
        <v>-3.3838784</v>
      </c>
      <c r="I99">
        <v>-0.88</v>
      </c>
      <c r="J99">
        <v>-6.292053</v>
      </c>
      <c r="K99">
        <v>-0.9</v>
      </c>
      <c r="L99">
        <v>-5.061983</v>
      </c>
      <c r="M99">
        <v>-0.92</v>
      </c>
      <c r="N99">
        <v>-5.641776399999999</v>
      </c>
      <c r="O99">
        <v>-0.9399999999999999</v>
      </c>
      <c r="P99">
        <v>-6.8926286</v>
      </c>
      <c r="Q99">
        <v>-0.96</v>
      </c>
      <c r="R99">
        <v>-6.414362800000001</v>
      </c>
      <c r="S99">
        <v>-0.98</v>
      </c>
      <c r="T99">
        <v>-7.513466800000001</v>
      </c>
    </row>
    <row r="100" spans="1:20">
      <c r="A100">
        <v>-1.01</v>
      </c>
      <c r="B100">
        <v>-9.823950200000001</v>
      </c>
      <c r="C100">
        <v>-0.84</v>
      </c>
      <c r="D100">
        <v>-1.60856</v>
      </c>
      <c r="E100">
        <v>-0.86</v>
      </c>
      <c r="F100">
        <v>-4.1091376</v>
      </c>
      <c r="G100">
        <v>-0.88</v>
      </c>
      <c r="H100">
        <v>-5.1210864</v>
      </c>
      <c r="I100">
        <v>-0.89</v>
      </c>
      <c r="J100">
        <v>-5.487406</v>
      </c>
      <c r="K100">
        <v>-0.91</v>
      </c>
      <c r="L100">
        <v>-6.6349552</v>
      </c>
      <c r="M100">
        <v>-0.93</v>
      </c>
      <c r="N100">
        <v>-5.8774654</v>
      </c>
      <c r="O100">
        <v>-0.95</v>
      </c>
      <c r="P100">
        <v>-6.846674399999999</v>
      </c>
      <c r="Q100">
        <v>-0.97</v>
      </c>
      <c r="R100">
        <v>-8.483589200000001</v>
      </c>
      <c r="S100">
        <v>-0.99</v>
      </c>
      <c r="T100">
        <v>-7.3779488</v>
      </c>
    </row>
    <row r="101" spans="1:20">
      <c r="A101">
        <v>-1.02</v>
      </c>
      <c r="B101">
        <v>-9.801543599999999</v>
      </c>
      <c r="C101">
        <v>-0.85</v>
      </c>
      <c r="D101">
        <v>-1.4974882</v>
      </c>
      <c r="E101">
        <v>-0.87</v>
      </c>
      <c r="F101">
        <v>-4.541842000000001</v>
      </c>
      <c r="G101">
        <v>-0.89</v>
      </c>
      <c r="H101">
        <v>-5.4581922</v>
      </c>
      <c r="I101">
        <v>-0.9</v>
      </c>
      <c r="J101">
        <v>-4.872839799999999</v>
      </c>
      <c r="K101">
        <v>-0.92</v>
      </c>
      <c r="L101">
        <v>-6.755844000000001</v>
      </c>
      <c r="M101">
        <v>-0.9399999999999999</v>
      </c>
      <c r="N101">
        <v>-6.594064</v>
      </c>
      <c r="O101">
        <v>-0.96</v>
      </c>
      <c r="P101">
        <v>-6.6302264</v>
      </c>
      <c r="Q101">
        <v>-0.98</v>
      </c>
      <c r="R101">
        <v>-8.5562182</v>
      </c>
      <c r="S101">
        <v>-1</v>
      </c>
      <c r="T101">
        <v>-7.343681599999999</v>
      </c>
    </row>
    <row r="102" spans="1:20">
      <c r="A102">
        <v>-1.03</v>
      </c>
      <c r="B102">
        <v>-10.2814808</v>
      </c>
      <c r="C102">
        <v>-0.86</v>
      </c>
      <c r="D102">
        <v>-4.633675800000001</v>
      </c>
      <c r="E102">
        <v>-0.88</v>
      </c>
      <c r="F102">
        <v>-4.5789826</v>
      </c>
      <c r="G102">
        <v>-0.9</v>
      </c>
      <c r="H102">
        <v>-5.253894799999999</v>
      </c>
      <c r="I102">
        <v>-0.91</v>
      </c>
      <c r="J102">
        <v>-5.1489306</v>
      </c>
      <c r="K102">
        <v>-0.93</v>
      </c>
      <c r="L102">
        <v>-5.860913200000001</v>
      </c>
      <c r="M102">
        <v>-0.95</v>
      </c>
      <c r="N102">
        <v>-8.0216674</v>
      </c>
      <c r="O102">
        <v>-0.97</v>
      </c>
      <c r="P102">
        <v>-6.9752404</v>
      </c>
      <c r="Q102">
        <v>-0.99</v>
      </c>
      <c r="R102">
        <v>-8.014464</v>
      </c>
      <c r="S102">
        <v>-1.01</v>
      </c>
      <c r="T102">
        <v>-8.3458294</v>
      </c>
    </row>
    <row r="103" spans="1:20">
      <c r="A103">
        <v>-1.04</v>
      </c>
      <c r="B103">
        <v>-12.387326</v>
      </c>
      <c r="C103">
        <v>-0.87</v>
      </c>
      <c r="D103">
        <v>-5.1007188</v>
      </c>
      <c r="E103">
        <v>-0.89</v>
      </c>
      <c r="F103">
        <v>-5.275029</v>
      </c>
      <c r="G103">
        <v>-0.91</v>
      </c>
      <c r="H103">
        <v>-5.433129</v>
      </c>
      <c r="I103">
        <v>-0.92</v>
      </c>
      <c r="J103">
        <v>-7.2175508</v>
      </c>
      <c r="K103">
        <v>-0.9399999999999999</v>
      </c>
      <c r="L103">
        <v>-6.3057454</v>
      </c>
      <c r="M103">
        <v>-0.96</v>
      </c>
      <c r="N103">
        <v>-7.123419800000001</v>
      </c>
      <c r="O103">
        <v>-0.98</v>
      </c>
      <c r="P103">
        <v>-8.734937800000001</v>
      </c>
      <c r="Q103">
        <v>-1</v>
      </c>
      <c r="R103">
        <v>-7.170866599999999</v>
      </c>
      <c r="S103">
        <v>-1.02</v>
      </c>
      <c r="T103">
        <v>-8.157858600000001</v>
      </c>
    </row>
    <row r="104" spans="1:20">
      <c r="A104">
        <v>-1.05</v>
      </c>
      <c r="B104">
        <v>-11.589626</v>
      </c>
      <c r="C104">
        <v>-0.88</v>
      </c>
      <c r="D104">
        <v>-4.626460199999999</v>
      </c>
      <c r="E104">
        <v>-0.9</v>
      </c>
      <c r="F104">
        <v>-6.0974188</v>
      </c>
      <c r="G104">
        <v>-0.92</v>
      </c>
      <c r="H104">
        <v>-6.452462</v>
      </c>
      <c r="I104">
        <v>-0.93</v>
      </c>
      <c r="J104">
        <v>-6.5588352</v>
      </c>
      <c r="K104">
        <v>-0.95</v>
      </c>
      <c r="L104">
        <v>-6.9873886</v>
      </c>
      <c r="M104">
        <v>-0.97</v>
      </c>
      <c r="N104">
        <v>-6.9256644</v>
      </c>
      <c r="O104">
        <v>-0.99</v>
      </c>
      <c r="P104">
        <v>-8.5808502</v>
      </c>
      <c r="Q104">
        <v>-1.01</v>
      </c>
      <c r="R104">
        <v>-8.911028999999999</v>
      </c>
      <c r="S104">
        <v>-1.03</v>
      </c>
      <c r="T104">
        <v>-8.342319399999999</v>
      </c>
    </row>
    <row r="105" spans="1:20">
      <c r="A105">
        <v>-1.06</v>
      </c>
      <c r="B105">
        <v>-11.473756</v>
      </c>
      <c r="C105">
        <v>-0.89</v>
      </c>
      <c r="D105">
        <v>-4.611699199999999</v>
      </c>
      <c r="E105">
        <v>-0.91</v>
      </c>
      <c r="F105">
        <v>-5.8828686</v>
      </c>
      <c r="G105">
        <v>-0.93</v>
      </c>
      <c r="H105">
        <v>-7.404845399999999</v>
      </c>
      <c r="I105">
        <v>-0.9399999999999999</v>
      </c>
      <c r="J105">
        <v>-5.9149984</v>
      </c>
      <c r="K105">
        <v>-0.96</v>
      </c>
      <c r="L105">
        <v>-8.111067199999999</v>
      </c>
      <c r="M105">
        <v>-0.98</v>
      </c>
      <c r="N105">
        <v>-7.221984600000001</v>
      </c>
      <c r="O105">
        <v>-1</v>
      </c>
      <c r="P105">
        <v>-7.795986399999999</v>
      </c>
      <c r="Q105">
        <v>-1.02</v>
      </c>
      <c r="R105">
        <v>-9.081750199999998</v>
      </c>
      <c r="S105">
        <v>-1.04</v>
      </c>
      <c r="T105">
        <v>-9.0251508</v>
      </c>
    </row>
    <row r="106" spans="1:20">
      <c r="A106">
        <v>-1.07</v>
      </c>
      <c r="B106">
        <v>-10.92783</v>
      </c>
      <c r="C106">
        <v>-0.9</v>
      </c>
      <c r="D106">
        <v>-6.0165956</v>
      </c>
      <c r="E106">
        <v>-0.92</v>
      </c>
      <c r="F106">
        <v>-5.5150706</v>
      </c>
      <c r="G106">
        <v>-0.9399999999999999</v>
      </c>
      <c r="H106">
        <v>-7.002918599999999</v>
      </c>
      <c r="I106">
        <v>-0.95</v>
      </c>
      <c r="J106">
        <v>-5.7603982</v>
      </c>
      <c r="K106">
        <v>-0.97</v>
      </c>
      <c r="L106">
        <v>-7.261982600000001</v>
      </c>
      <c r="M106">
        <v>-0.99</v>
      </c>
      <c r="N106">
        <v>-8.938941400000001</v>
      </c>
      <c r="O106">
        <v>-1.01</v>
      </c>
      <c r="P106">
        <v>-7.5763698</v>
      </c>
      <c r="Q106">
        <v>-1.03</v>
      </c>
      <c r="R106">
        <v>-8.337565999999999</v>
      </c>
      <c r="S106">
        <v>-1.05</v>
      </c>
      <c r="T106">
        <v>-9.868434799999999</v>
      </c>
    </row>
    <row r="107" spans="1:20">
      <c r="A107">
        <v>-1.08</v>
      </c>
      <c r="B107">
        <v>-13.186482</v>
      </c>
      <c r="C107">
        <v>-0.91</v>
      </c>
      <c r="D107">
        <v>-6.472501199999999</v>
      </c>
      <c r="E107">
        <v>-0.93</v>
      </c>
      <c r="F107">
        <v>-6.2236712</v>
      </c>
      <c r="G107">
        <v>-0.95</v>
      </c>
      <c r="H107">
        <v>-6.385025600000001</v>
      </c>
      <c r="I107">
        <v>-0.96</v>
      </c>
      <c r="J107">
        <v>-7.9470282</v>
      </c>
      <c r="K107">
        <v>-0.98</v>
      </c>
      <c r="L107">
        <v>-7.062284</v>
      </c>
      <c r="M107">
        <v>-1</v>
      </c>
      <c r="N107">
        <v>-8.5360666</v>
      </c>
      <c r="O107">
        <v>-1.02</v>
      </c>
      <c r="P107">
        <v>-9.0990842</v>
      </c>
      <c r="Q107">
        <v>-1.04</v>
      </c>
      <c r="R107">
        <v>-8.5468464</v>
      </c>
      <c r="S107">
        <v>-1.06</v>
      </c>
      <c r="T107">
        <v>-9.1551016</v>
      </c>
    </row>
    <row r="108" spans="1:20">
      <c r="A108">
        <v>-1.09</v>
      </c>
      <c r="B108">
        <v>-12.521972</v>
      </c>
      <c r="C108">
        <v>-0.92</v>
      </c>
      <c r="D108">
        <v>-5.851911599999999</v>
      </c>
      <c r="E108">
        <v>-0.9399999999999999</v>
      </c>
      <c r="F108">
        <v>-7.519967800000001</v>
      </c>
      <c r="G108">
        <v>-0.96</v>
      </c>
      <c r="H108">
        <v>-6.856262599999999</v>
      </c>
      <c r="I108">
        <v>-0.97</v>
      </c>
      <c r="J108">
        <v>-7.846633199999999</v>
      </c>
      <c r="K108">
        <v>-0.99</v>
      </c>
      <c r="L108">
        <v>-7.9462478</v>
      </c>
      <c r="M108">
        <v>-1.01</v>
      </c>
      <c r="N108">
        <v>-7.859065000000001</v>
      </c>
      <c r="O108">
        <v>-1.03</v>
      </c>
      <c r="P108">
        <v>-9.049485799999999</v>
      </c>
      <c r="Q108">
        <v>-1.05</v>
      </c>
      <c r="R108">
        <v>-9.589364999999999</v>
      </c>
      <c r="S108">
        <v>-1.07</v>
      </c>
      <c r="T108">
        <v>-9.158674000000001</v>
      </c>
    </row>
    <row r="109" spans="1:20">
      <c r="A109">
        <v>-1.1</v>
      </c>
      <c r="B109">
        <v>-12.360056</v>
      </c>
      <c r="C109">
        <v>-0.93</v>
      </c>
      <c r="D109">
        <v>-6.2872404</v>
      </c>
      <c r="E109">
        <v>-0.95</v>
      </c>
      <c r="F109">
        <v>-7.3284894</v>
      </c>
      <c r="G109">
        <v>-0.97</v>
      </c>
      <c r="H109">
        <v>-8.3485408</v>
      </c>
      <c r="I109">
        <v>-0.98</v>
      </c>
      <c r="J109">
        <v>-7.0739372</v>
      </c>
      <c r="K109">
        <v>-1</v>
      </c>
      <c r="L109">
        <v>-9.194257400000001</v>
      </c>
      <c r="M109">
        <v>-1.02</v>
      </c>
      <c r="N109">
        <v>-7.783273400000001</v>
      </c>
      <c r="O109">
        <v>-1.04</v>
      </c>
      <c r="P109">
        <v>-8.6986124</v>
      </c>
      <c r="Q109">
        <v>-1.06</v>
      </c>
      <c r="R109">
        <v>-10.7645196</v>
      </c>
      <c r="S109">
        <v>-1.08</v>
      </c>
      <c r="T109">
        <v>-9.791047799999999</v>
      </c>
    </row>
    <row r="110" spans="1:20">
      <c r="A110">
        <v>-1.11</v>
      </c>
      <c r="B110">
        <v>-12.427234</v>
      </c>
      <c r="C110">
        <v>-0.9399999999999999</v>
      </c>
      <c r="D110">
        <v>-7.5135744</v>
      </c>
      <c r="E110">
        <v>-0.96</v>
      </c>
      <c r="F110">
        <v>-6.506671399999999</v>
      </c>
      <c r="G110">
        <v>-0.98</v>
      </c>
      <c r="H110">
        <v>-7.975778199999999</v>
      </c>
      <c r="I110">
        <v>-0.99</v>
      </c>
      <c r="J110">
        <v>-7.142374599999999</v>
      </c>
      <c r="K110">
        <v>-1.01</v>
      </c>
      <c r="L110">
        <v>-8.4150204</v>
      </c>
      <c r="M110">
        <v>-1.03</v>
      </c>
      <c r="N110">
        <v>-9.5659264</v>
      </c>
      <c r="O110">
        <v>-1.05</v>
      </c>
      <c r="P110">
        <v>-8.85666</v>
      </c>
      <c r="Q110">
        <v>-1.07</v>
      </c>
      <c r="R110">
        <v>-9.4961798</v>
      </c>
      <c r="S110">
        <v>-1.09</v>
      </c>
      <c r="T110">
        <v>-11.0114502</v>
      </c>
    </row>
    <row r="111" spans="1:20">
      <c r="A111">
        <v>-1.12</v>
      </c>
      <c r="B111">
        <v>-14.34088</v>
      </c>
      <c r="C111">
        <v>-0.95</v>
      </c>
      <c r="D111">
        <v>-7.998798599999999</v>
      </c>
      <c r="E111">
        <v>-0.97</v>
      </c>
      <c r="F111">
        <v>-7.388253600000001</v>
      </c>
      <c r="G111">
        <v>-0.99</v>
      </c>
      <c r="H111">
        <v>-7.5345266</v>
      </c>
      <c r="I111">
        <v>-1</v>
      </c>
      <c r="J111">
        <v>-8.534200199999999</v>
      </c>
      <c r="K111">
        <v>-1.02</v>
      </c>
      <c r="L111">
        <v>-8.15058</v>
      </c>
      <c r="M111">
        <v>-1.04</v>
      </c>
      <c r="N111">
        <v>-9.3889978</v>
      </c>
      <c r="O111">
        <v>-1.06</v>
      </c>
      <c r="P111">
        <v>-10.154733</v>
      </c>
      <c r="Q111">
        <v>-1.08</v>
      </c>
      <c r="R111">
        <v>-9.568864999999999</v>
      </c>
      <c r="S111">
        <v>-1.1</v>
      </c>
      <c r="T111">
        <v>-10.5128348</v>
      </c>
    </row>
    <row r="112" spans="1:20">
      <c r="A112">
        <v>-1.13</v>
      </c>
      <c r="B112">
        <v>-13.913308</v>
      </c>
      <c r="C112">
        <v>-0.96</v>
      </c>
      <c r="D112">
        <v>-8.047303199999998</v>
      </c>
      <c r="E112">
        <v>-0.98</v>
      </c>
      <c r="F112">
        <v>-8.413185799999999</v>
      </c>
      <c r="G112">
        <v>-1</v>
      </c>
      <c r="H112">
        <v>-7.110865200000001</v>
      </c>
      <c r="I112">
        <v>-1.01</v>
      </c>
      <c r="J112">
        <v>-8.829877399999999</v>
      </c>
      <c r="K112">
        <v>-1.03</v>
      </c>
      <c r="L112">
        <v>-8.677377400000001</v>
      </c>
      <c r="M112">
        <v>-1.05</v>
      </c>
      <c r="N112">
        <v>-9.040732</v>
      </c>
      <c r="O112">
        <v>-1.07</v>
      </c>
      <c r="P112">
        <v>-10.436468</v>
      </c>
      <c r="Q112">
        <v>-1.09</v>
      </c>
      <c r="R112">
        <v>-9.558977200000001</v>
      </c>
      <c r="S112">
        <v>-1.11</v>
      </c>
      <c r="T112">
        <v>-9.9522066</v>
      </c>
    </row>
    <row r="113" spans="1:20">
      <c r="A113">
        <v>-1.14</v>
      </c>
      <c r="B113">
        <v>-13.030664</v>
      </c>
      <c r="C113">
        <v>-0.97</v>
      </c>
      <c r="D113">
        <v>-7.4603132</v>
      </c>
      <c r="E113">
        <v>-0.99</v>
      </c>
      <c r="F113">
        <v>-8.271122</v>
      </c>
      <c r="G113">
        <v>-1.01</v>
      </c>
      <c r="H113">
        <v>-8.9677138</v>
      </c>
      <c r="I113">
        <v>-1.02</v>
      </c>
      <c r="J113">
        <v>-8.448719800000001</v>
      </c>
      <c r="K113">
        <v>-1.04</v>
      </c>
      <c r="L113">
        <v>-9.915689799999999</v>
      </c>
      <c r="M113">
        <v>-1.06</v>
      </c>
      <c r="N113">
        <v>-8.819531000000001</v>
      </c>
      <c r="O113">
        <v>-1.08</v>
      </c>
      <c r="P113">
        <v>-8.862072399999999</v>
      </c>
      <c r="Q113">
        <v>-1.1</v>
      </c>
      <c r="R113">
        <v>-11.047882</v>
      </c>
      <c r="S113">
        <v>-1.12</v>
      </c>
      <c r="T113">
        <v>-10.370615</v>
      </c>
    </row>
    <row r="114" spans="1:20">
      <c r="A114">
        <v>-1.15</v>
      </c>
      <c r="B114">
        <v>-13.328308</v>
      </c>
      <c r="C114">
        <v>-0.98</v>
      </c>
      <c r="D114">
        <v>-8.533959400000001</v>
      </c>
      <c r="E114">
        <v>-1</v>
      </c>
      <c r="F114">
        <v>-7.003867</v>
      </c>
      <c r="G114">
        <v>-1.02</v>
      </c>
      <c r="H114">
        <v>-9.1052608</v>
      </c>
      <c r="I114">
        <v>-1.03</v>
      </c>
      <c r="J114">
        <v>-8.1301442</v>
      </c>
      <c r="K114">
        <v>-1.05</v>
      </c>
      <c r="L114">
        <v>-9.573744600000001</v>
      </c>
      <c r="M114">
        <v>-1.07</v>
      </c>
      <c r="N114">
        <v>-10.5142738</v>
      </c>
      <c r="O114">
        <v>-1.09</v>
      </c>
      <c r="P114">
        <v>-9.5815956</v>
      </c>
      <c r="Q114">
        <v>-1.11</v>
      </c>
      <c r="R114">
        <v>-10.626552</v>
      </c>
      <c r="S114">
        <v>-1.13</v>
      </c>
      <c r="T114">
        <v>-12.153178</v>
      </c>
    </row>
    <row r="115" spans="1:20">
      <c r="A115">
        <v>-1.16</v>
      </c>
      <c r="B115">
        <v>-14.93443</v>
      </c>
      <c r="C115">
        <v>-0.99</v>
      </c>
      <c r="D115">
        <v>-9.2311614</v>
      </c>
      <c r="E115">
        <v>-1.01</v>
      </c>
      <c r="F115">
        <v>-8.197917200000001</v>
      </c>
      <c r="G115">
        <v>-1.03</v>
      </c>
      <c r="H115">
        <v>-8.362771800000001</v>
      </c>
      <c r="I115">
        <v>-1.04</v>
      </c>
      <c r="J115">
        <v>-9.539841800000001</v>
      </c>
      <c r="K115">
        <v>-1.06</v>
      </c>
      <c r="L115">
        <v>-8.500624800000001</v>
      </c>
      <c r="M115">
        <v>-1.08</v>
      </c>
      <c r="N115">
        <v>-10.556846</v>
      </c>
      <c r="O115">
        <v>-1.1</v>
      </c>
      <c r="P115">
        <v>-10.5163628</v>
      </c>
      <c r="Q115">
        <v>-1.12</v>
      </c>
      <c r="R115">
        <v>-10.3980308</v>
      </c>
      <c r="S115">
        <v>-1.14</v>
      </c>
      <c r="T115">
        <v>-11.560572</v>
      </c>
    </row>
    <row r="116" spans="1:20">
      <c r="A116">
        <v>-1.17</v>
      </c>
      <c r="B116">
        <v>-14.67848</v>
      </c>
      <c r="C116">
        <v>-1</v>
      </c>
      <c r="D116">
        <v>-7.582772400000001</v>
      </c>
      <c r="E116">
        <v>-1.02</v>
      </c>
      <c r="F116">
        <v>-10.2286628</v>
      </c>
      <c r="G116">
        <v>-1.04</v>
      </c>
      <c r="H116">
        <v>-8.220864199999999</v>
      </c>
      <c r="I116">
        <v>-1.05</v>
      </c>
      <c r="J116">
        <v>-9.5859396</v>
      </c>
      <c r="K116">
        <v>-1.07</v>
      </c>
      <c r="L116">
        <v>-9.1907642</v>
      </c>
      <c r="M116">
        <v>-1.09</v>
      </c>
      <c r="N116">
        <v>-10.123159</v>
      </c>
      <c r="O116">
        <v>-1.11</v>
      </c>
      <c r="P116">
        <v>-11.181842</v>
      </c>
      <c r="Q116">
        <v>-1.13</v>
      </c>
      <c r="R116">
        <v>-10.2929548</v>
      </c>
      <c r="S116">
        <v>-1.15</v>
      </c>
      <c r="T116">
        <v>-10.879732</v>
      </c>
    </row>
    <row r="117" spans="1:20">
      <c r="A117">
        <v>-1.18</v>
      </c>
      <c r="B117">
        <v>-14.565698</v>
      </c>
      <c r="C117">
        <v>-1.01</v>
      </c>
      <c r="D117">
        <v>-7.820086399999999</v>
      </c>
      <c r="E117">
        <v>-1.03</v>
      </c>
      <c r="F117">
        <v>-9.5558198</v>
      </c>
      <c r="G117">
        <v>-1.05</v>
      </c>
      <c r="H117">
        <v>-9.850020799999999</v>
      </c>
      <c r="I117">
        <v>-1.06</v>
      </c>
      <c r="J117">
        <v>-9.2505828</v>
      </c>
      <c r="K117">
        <v>-1.08</v>
      </c>
      <c r="L117">
        <v>-10.705556</v>
      </c>
      <c r="M117">
        <v>-1.1</v>
      </c>
      <c r="N117">
        <v>-9.671237399999999</v>
      </c>
      <c r="O117">
        <v>-1.12</v>
      </c>
      <c r="P117">
        <v>-10.898372</v>
      </c>
      <c r="Q117">
        <v>-1.14</v>
      </c>
      <c r="R117">
        <v>-12.224142</v>
      </c>
      <c r="S117">
        <v>-1.16</v>
      </c>
      <c r="T117">
        <v>-10.980282</v>
      </c>
    </row>
    <row r="118" spans="1:20">
      <c r="A118">
        <v>-1.19</v>
      </c>
      <c r="B118">
        <v>-13.97761</v>
      </c>
      <c r="C118">
        <v>-1.02</v>
      </c>
      <c r="D118">
        <v>-8.3593264</v>
      </c>
      <c r="E118">
        <v>-1.04</v>
      </c>
      <c r="F118">
        <v>-8.847765200000001</v>
      </c>
      <c r="G118">
        <v>-1.06</v>
      </c>
      <c r="H118">
        <v>-9.875018600000001</v>
      </c>
      <c r="I118">
        <v>-1.07</v>
      </c>
      <c r="J118">
        <v>-8.966065</v>
      </c>
      <c r="K118">
        <v>-1.09</v>
      </c>
      <c r="L118">
        <v>-10.1979842</v>
      </c>
      <c r="M118">
        <v>-1.11</v>
      </c>
      <c r="N118">
        <v>-11.107243</v>
      </c>
      <c r="O118">
        <v>-1.13</v>
      </c>
      <c r="P118">
        <v>-10.006451</v>
      </c>
      <c r="Q118">
        <v>-1.15</v>
      </c>
      <c r="R118">
        <v>-11.985988</v>
      </c>
      <c r="S118">
        <v>-1.17</v>
      </c>
      <c r="T118">
        <v>-12.732614</v>
      </c>
    </row>
    <row r="119" spans="1:20">
      <c r="A119">
        <v>-1.2</v>
      </c>
      <c r="B119">
        <v>-15.397826</v>
      </c>
      <c r="C119">
        <v>-1.03</v>
      </c>
      <c r="D119">
        <v>-10.5261998</v>
      </c>
      <c r="E119">
        <v>-1.05</v>
      </c>
      <c r="F119">
        <v>-8.675295199999999</v>
      </c>
      <c r="G119">
        <v>-1.07</v>
      </c>
      <c r="H119">
        <v>-9.794734</v>
      </c>
      <c r="I119">
        <v>-1.08</v>
      </c>
      <c r="J119">
        <v>-9.78018</v>
      </c>
      <c r="K119">
        <v>-1.1</v>
      </c>
      <c r="L119">
        <v>-9.9738094</v>
      </c>
      <c r="M119">
        <v>-1.12</v>
      </c>
      <c r="N119">
        <v>-11.316134</v>
      </c>
      <c r="O119">
        <v>-1.14</v>
      </c>
      <c r="P119">
        <v>-10.9171916</v>
      </c>
      <c r="Q119">
        <v>-1.16</v>
      </c>
      <c r="R119">
        <v>-11.294066</v>
      </c>
      <c r="S119">
        <v>-1.18</v>
      </c>
      <c r="T119">
        <v>-13.037206</v>
      </c>
    </row>
    <row r="120" spans="1:20">
      <c r="A120">
        <v>-1.21</v>
      </c>
      <c r="B120">
        <v>-16.383618</v>
      </c>
      <c r="C120">
        <v>-1.04</v>
      </c>
      <c r="D120">
        <v>-10.061577</v>
      </c>
      <c r="E120">
        <v>-1.06</v>
      </c>
      <c r="F120">
        <v>-10.0711532</v>
      </c>
      <c r="G120">
        <v>-1.08</v>
      </c>
      <c r="H120">
        <v>-9.147524200000001</v>
      </c>
      <c r="I120">
        <v>-1.09</v>
      </c>
      <c r="J120">
        <v>-10.8061224</v>
      </c>
      <c r="K120">
        <v>-1.11</v>
      </c>
      <c r="L120">
        <v>-9.8116418</v>
      </c>
      <c r="M120">
        <v>-1.13</v>
      </c>
      <c r="N120">
        <v>-10.265848</v>
      </c>
      <c r="O120">
        <v>-1.15</v>
      </c>
      <c r="P120">
        <v>-12.577022</v>
      </c>
      <c r="Q120">
        <v>-1.17</v>
      </c>
      <c r="R120">
        <v>-11.297958</v>
      </c>
      <c r="S120">
        <v>-1.19</v>
      </c>
      <c r="T120">
        <v>-11.792588</v>
      </c>
    </row>
    <row r="121" spans="1:20">
      <c r="A121">
        <v>-1.22</v>
      </c>
      <c r="B121">
        <v>-15.61694</v>
      </c>
      <c r="C121">
        <v>-1.05</v>
      </c>
      <c r="D121">
        <v>-9.3949362</v>
      </c>
      <c r="E121">
        <v>-1.07</v>
      </c>
      <c r="F121">
        <v>-10.1380822</v>
      </c>
      <c r="G121">
        <v>-1.09</v>
      </c>
      <c r="H121">
        <v>-10.0927454</v>
      </c>
      <c r="I121">
        <v>-1.1</v>
      </c>
      <c r="J121">
        <v>-10.355882</v>
      </c>
      <c r="K121">
        <v>-1.12</v>
      </c>
      <c r="L121">
        <v>-11.113956</v>
      </c>
      <c r="M121">
        <v>-1.14</v>
      </c>
      <c r="N121">
        <v>-10.0668922</v>
      </c>
      <c r="O121">
        <v>-1.16</v>
      </c>
      <c r="P121">
        <v>-11.645936</v>
      </c>
      <c r="Q121">
        <v>-1.18</v>
      </c>
      <c r="R121">
        <v>-12.644182</v>
      </c>
      <c r="S121">
        <v>-1.2</v>
      </c>
      <c r="T121">
        <v>-11.902604</v>
      </c>
    </row>
    <row r="122" spans="1:20">
      <c r="A122">
        <v>-1.23</v>
      </c>
      <c r="B122">
        <v>-15.314006</v>
      </c>
      <c r="C122">
        <v>-1.06</v>
      </c>
      <c r="D122">
        <v>-9.4181098</v>
      </c>
      <c r="E122">
        <v>-1.08</v>
      </c>
      <c r="F122">
        <v>-9.957342199999999</v>
      </c>
      <c r="G122">
        <v>-1.1</v>
      </c>
      <c r="H122">
        <v>-11.311822</v>
      </c>
      <c r="I122">
        <v>-1.11</v>
      </c>
      <c r="J122">
        <v>-10.5007794</v>
      </c>
      <c r="K122">
        <v>-1.13</v>
      </c>
      <c r="L122">
        <v>-11.459484</v>
      </c>
      <c r="M122">
        <v>-1.15</v>
      </c>
      <c r="N122">
        <v>-11.37557</v>
      </c>
      <c r="O122">
        <v>-1.17</v>
      </c>
      <c r="P122">
        <v>-11.59979</v>
      </c>
      <c r="Q122">
        <v>-1.19</v>
      </c>
      <c r="R122">
        <v>-12.787608</v>
      </c>
      <c r="S122">
        <v>-1.21</v>
      </c>
      <c r="T122">
        <v>-13.48456</v>
      </c>
    </row>
    <row r="123" spans="1:20">
      <c r="A123">
        <v>-1.24</v>
      </c>
      <c r="B123">
        <v>-16.632922</v>
      </c>
      <c r="C123">
        <v>-1.07</v>
      </c>
      <c r="D123">
        <v>-11.4544058</v>
      </c>
      <c r="E123">
        <v>-1.09</v>
      </c>
      <c r="F123">
        <v>-9.620354600000001</v>
      </c>
      <c r="G123">
        <v>-1.11</v>
      </c>
      <c r="H123">
        <v>-10.676344</v>
      </c>
      <c r="I123">
        <v>-1.12</v>
      </c>
      <c r="J123">
        <v>-10.094341</v>
      </c>
      <c r="K123">
        <v>-1.14</v>
      </c>
      <c r="L123">
        <v>-11.09635</v>
      </c>
      <c r="M123">
        <v>-1.16</v>
      </c>
      <c r="N123">
        <v>-12.618822</v>
      </c>
      <c r="O123">
        <v>-1.18</v>
      </c>
      <c r="P123">
        <v>-12.492376</v>
      </c>
      <c r="Q123">
        <v>-1.2</v>
      </c>
      <c r="R123">
        <v>-12.17081</v>
      </c>
      <c r="S123">
        <v>-1.22</v>
      </c>
      <c r="T123">
        <v>-14.195076</v>
      </c>
    </row>
    <row r="124" spans="1:20">
      <c r="A124">
        <v>-1.25</v>
      </c>
      <c r="B124">
        <v>-16.307542</v>
      </c>
      <c r="C124">
        <v>-1.08</v>
      </c>
      <c r="D124">
        <v>-10.1503092</v>
      </c>
      <c r="E124">
        <v>-1.1</v>
      </c>
      <c r="F124">
        <v>-10.7487824</v>
      </c>
      <c r="G124">
        <v>-1.12</v>
      </c>
      <c r="H124">
        <v>-10.316613</v>
      </c>
      <c r="I124">
        <v>-1.13</v>
      </c>
      <c r="J124">
        <v>-12.165068</v>
      </c>
      <c r="K124">
        <v>-1.15</v>
      </c>
      <c r="L124">
        <v>-10.8138566</v>
      </c>
      <c r="M124">
        <v>-1.17</v>
      </c>
      <c r="N124">
        <v>-11.592962</v>
      </c>
      <c r="O124">
        <v>-1.19</v>
      </c>
      <c r="P124">
        <v>-13.012682</v>
      </c>
      <c r="Q124">
        <v>-1.21</v>
      </c>
      <c r="R124">
        <v>-12.489834</v>
      </c>
      <c r="S124">
        <v>-1.23</v>
      </c>
      <c r="T124">
        <v>-13.660708</v>
      </c>
    </row>
    <row r="125" spans="1:20">
      <c r="A125">
        <v>-1.26</v>
      </c>
      <c r="B125">
        <v>-16.740134</v>
      </c>
      <c r="C125">
        <v>-1.09</v>
      </c>
      <c r="D125">
        <v>-9.992530200000001</v>
      </c>
      <c r="E125">
        <v>-1.11</v>
      </c>
      <c r="F125">
        <v>-11.46696</v>
      </c>
      <c r="G125">
        <v>-1.13</v>
      </c>
      <c r="H125">
        <v>-10.5215044</v>
      </c>
      <c r="I125">
        <v>-1.14</v>
      </c>
      <c r="J125">
        <v>-11.083928</v>
      </c>
      <c r="K125">
        <v>-1.16</v>
      </c>
      <c r="L125">
        <v>-12.318438</v>
      </c>
      <c r="M125">
        <v>-1.18</v>
      </c>
      <c r="N125">
        <v>-11.785942</v>
      </c>
      <c r="O125">
        <v>-1.2</v>
      </c>
      <c r="P125">
        <v>-13.102796</v>
      </c>
      <c r="Q125">
        <v>-1.22</v>
      </c>
      <c r="R125">
        <v>-13.69512</v>
      </c>
      <c r="S125">
        <v>-1.24</v>
      </c>
      <c r="T125">
        <v>-13.441264</v>
      </c>
    </row>
    <row r="126" spans="1:20">
      <c r="A126">
        <v>-1.27</v>
      </c>
      <c r="B126">
        <v>-15.81719</v>
      </c>
      <c r="C126">
        <v>-1.1</v>
      </c>
      <c r="D126">
        <v>-10.2016556</v>
      </c>
      <c r="E126">
        <v>-1.12</v>
      </c>
      <c r="F126">
        <v>-10.8852192</v>
      </c>
      <c r="G126">
        <v>-1.14</v>
      </c>
      <c r="H126">
        <v>-12.199494</v>
      </c>
      <c r="I126">
        <v>-1.15</v>
      </c>
      <c r="J126">
        <v>-11.284302</v>
      </c>
      <c r="K126">
        <v>-1.17</v>
      </c>
      <c r="L126">
        <v>-12.3705</v>
      </c>
      <c r="M126">
        <v>-1.19</v>
      </c>
      <c r="N126">
        <v>-11.987256</v>
      </c>
      <c r="O126">
        <v>-1.21</v>
      </c>
      <c r="P126">
        <v>-12.353966</v>
      </c>
      <c r="Q126">
        <v>-1.23</v>
      </c>
      <c r="R126">
        <v>-14.208998</v>
      </c>
      <c r="S126">
        <v>-1.25</v>
      </c>
      <c r="T126">
        <v>-13.468308</v>
      </c>
    </row>
    <row r="127" spans="1:20">
      <c r="A127">
        <v>-1.28</v>
      </c>
      <c r="B127">
        <v>-16.660358</v>
      </c>
      <c r="C127">
        <v>-1.11</v>
      </c>
      <c r="D127">
        <v>-12.177294</v>
      </c>
      <c r="E127">
        <v>-1.13</v>
      </c>
      <c r="F127">
        <v>-10.3300388</v>
      </c>
      <c r="G127">
        <v>-1.15</v>
      </c>
      <c r="H127">
        <v>-11.857496</v>
      </c>
      <c r="I127">
        <v>-1.16</v>
      </c>
      <c r="J127">
        <v>-11.030744</v>
      </c>
      <c r="K127">
        <v>-1.18</v>
      </c>
      <c r="L127">
        <v>-11.945168</v>
      </c>
      <c r="M127">
        <v>-1.2</v>
      </c>
      <c r="N127">
        <v>-13.405304</v>
      </c>
      <c r="O127">
        <v>-1.22</v>
      </c>
      <c r="P127">
        <v>-12.715522</v>
      </c>
      <c r="Q127">
        <v>-1.24</v>
      </c>
      <c r="R127">
        <v>-13.59882</v>
      </c>
      <c r="S127">
        <v>-1.26</v>
      </c>
      <c r="T127">
        <v>-15.494884</v>
      </c>
    </row>
    <row r="128" spans="1:20">
      <c r="A128">
        <v>-1.29</v>
      </c>
      <c r="B128">
        <v>-19.254052</v>
      </c>
      <c r="C128">
        <v>-1.12</v>
      </c>
      <c r="D128">
        <v>-11.963916</v>
      </c>
      <c r="E128">
        <v>-1.14</v>
      </c>
      <c r="F128">
        <v>-11.075574</v>
      </c>
      <c r="G128">
        <v>-1.16</v>
      </c>
      <c r="H128">
        <v>-11.642794</v>
      </c>
      <c r="I128">
        <v>-1.17</v>
      </c>
      <c r="J128">
        <v>-13.280994</v>
      </c>
      <c r="K128">
        <v>-1.19</v>
      </c>
      <c r="L128">
        <v>-12.105626</v>
      </c>
      <c r="M128">
        <v>-1.21</v>
      </c>
      <c r="N128">
        <v>-12.749752</v>
      </c>
      <c r="O128">
        <v>-1.23</v>
      </c>
      <c r="P128">
        <v>-14.139556</v>
      </c>
      <c r="Q128">
        <v>-1.25</v>
      </c>
      <c r="R128">
        <v>-13.09275</v>
      </c>
      <c r="S128">
        <v>-1.27</v>
      </c>
      <c r="T128">
        <v>-14.30067</v>
      </c>
    </row>
    <row r="129" spans="1:20">
      <c r="A129">
        <v>-1.3</v>
      </c>
      <c r="B129">
        <v>-19.138308</v>
      </c>
      <c r="C129">
        <v>-1.13</v>
      </c>
      <c r="D129">
        <v>-11.18584</v>
      </c>
      <c r="E129">
        <v>-1.15</v>
      </c>
      <c r="F129">
        <v>-12.970568</v>
      </c>
      <c r="G129">
        <v>-1.17</v>
      </c>
      <c r="H129">
        <v>-11.363864</v>
      </c>
      <c r="I129">
        <v>-1.18</v>
      </c>
      <c r="J129">
        <v>-12.76557</v>
      </c>
      <c r="K129">
        <v>-1.2</v>
      </c>
      <c r="L129">
        <v>-12.702906</v>
      </c>
      <c r="M129">
        <v>-1.22</v>
      </c>
      <c r="N129">
        <v>-12.830514</v>
      </c>
      <c r="O129">
        <v>-1.24</v>
      </c>
      <c r="P129">
        <v>-14.927368</v>
      </c>
      <c r="Q129">
        <v>-1.26</v>
      </c>
      <c r="R129">
        <v>-14.304402</v>
      </c>
      <c r="S129">
        <v>-1.28</v>
      </c>
      <c r="T129">
        <v>-14.485346</v>
      </c>
    </row>
    <row r="130" spans="1:20">
      <c r="A130">
        <v>-1.31</v>
      </c>
      <c r="B130">
        <v>-18.884966</v>
      </c>
      <c r="C130">
        <v>-1.14</v>
      </c>
      <c r="D130">
        <v>-10.8268748</v>
      </c>
      <c r="E130">
        <v>-1.16</v>
      </c>
      <c r="F130">
        <v>-12.036422</v>
      </c>
      <c r="G130">
        <v>-1.18</v>
      </c>
      <c r="H130">
        <v>-13.707244</v>
      </c>
      <c r="I130">
        <v>-1.19</v>
      </c>
      <c r="J130">
        <v>-12.469182</v>
      </c>
      <c r="K130">
        <v>-1.21</v>
      </c>
      <c r="L130">
        <v>-13.89146</v>
      </c>
      <c r="M130">
        <v>-1.23</v>
      </c>
      <c r="N130">
        <v>-13.506534</v>
      </c>
      <c r="O130">
        <v>-1.25</v>
      </c>
      <c r="P130">
        <v>-14.164864</v>
      </c>
      <c r="Q130">
        <v>-1.27</v>
      </c>
      <c r="R130">
        <v>-14.874516</v>
      </c>
      <c r="S130">
        <v>-1.29</v>
      </c>
      <c r="T130">
        <v>-15.482654</v>
      </c>
    </row>
    <row r="131" spans="1:20">
      <c r="A131">
        <v>-1.32</v>
      </c>
      <c r="B131">
        <v>-19.287148</v>
      </c>
      <c r="C131">
        <v>-1.15</v>
      </c>
      <c r="D131">
        <v>-12.342002</v>
      </c>
      <c r="E131">
        <v>-1.17</v>
      </c>
      <c r="F131">
        <v>-11.999846</v>
      </c>
      <c r="G131">
        <v>-1.19</v>
      </c>
      <c r="H131">
        <v>-12.948218</v>
      </c>
      <c r="I131">
        <v>-1.2</v>
      </c>
      <c r="J131">
        <v>-11.985332</v>
      </c>
      <c r="K131">
        <v>-1.22</v>
      </c>
      <c r="L131">
        <v>-12.74448</v>
      </c>
      <c r="M131">
        <v>-1.24</v>
      </c>
      <c r="N131">
        <v>-15.101402</v>
      </c>
      <c r="O131">
        <v>-1.26</v>
      </c>
      <c r="P131">
        <v>-14.017162</v>
      </c>
      <c r="Q131">
        <v>-1.28</v>
      </c>
      <c r="R131">
        <v>-15.04434</v>
      </c>
      <c r="S131">
        <v>-1.3</v>
      </c>
      <c r="T131">
        <v>-17.135284</v>
      </c>
    </row>
    <row r="132" spans="1:20">
      <c r="A132">
        <v>-1.33</v>
      </c>
      <c r="B132">
        <v>-20.839494</v>
      </c>
      <c r="C132">
        <v>-1.16</v>
      </c>
      <c r="D132">
        <v>-12.88763</v>
      </c>
      <c r="E132">
        <v>-1.18</v>
      </c>
      <c r="F132">
        <v>-12.100204</v>
      </c>
      <c r="G132">
        <v>-1.2</v>
      </c>
      <c r="H132">
        <v>-11.745504</v>
      </c>
      <c r="I132">
        <v>-1.21</v>
      </c>
      <c r="J132">
        <v>-13.796596</v>
      </c>
      <c r="K132">
        <v>-1.23</v>
      </c>
      <c r="L132">
        <v>-12.89047</v>
      </c>
      <c r="M132">
        <v>-1.25</v>
      </c>
      <c r="N132">
        <v>-13.90768</v>
      </c>
      <c r="O132">
        <v>-1.27</v>
      </c>
      <c r="P132">
        <v>-15.043972</v>
      </c>
      <c r="Q132">
        <v>-1.29</v>
      </c>
      <c r="R132">
        <v>-15.023444</v>
      </c>
      <c r="S132">
        <v>-1.31</v>
      </c>
      <c r="T132">
        <v>-17.122582</v>
      </c>
    </row>
    <row r="133" spans="1:20">
      <c r="A133">
        <v>-1.34</v>
      </c>
      <c r="B133">
        <v>-22.031306</v>
      </c>
      <c r="C133">
        <v>-1.17</v>
      </c>
      <c r="D133">
        <v>-12.580904</v>
      </c>
      <c r="E133">
        <v>-1.19</v>
      </c>
      <c r="F133">
        <v>-13.786594</v>
      </c>
      <c r="G133">
        <v>-1.21</v>
      </c>
      <c r="H133">
        <v>-13.093094</v>
      </c>
      <c r="I133">
        <v>-1.22</v>
      </c>
      <c r="J133">
        <v>-13.562708</v>
      </c>
      <c r="K133">
        <v>-1.24</v>
      </c>
      <c r="L133">
        <v>-13.101692</v>
      </c>
      <c r="M133">
        <v>-1.26</v>
      </c>
      <c r="N133">
        <v>-14.515122</v>
      </c>
      <c r="O133">
        <v>-1.28</v>
      </c>
      <c r="P133">
        <v>-15.44429</v>
      </c>
      <c r="Q133">
        <v>-1.3</v>
      </c>
      <c r="R133">
        <v>-15.98173</v>
      </c>
      <c r="S133">
        <v>-1.32</v>
      </c>
      <c r="T133">
        <v>-16.610718</v>
      </c>
    </row>
    <row r="134" spans="1:20">
      <c r="A134">
        <v>-1.35</v>
      </c>
      <c r="B134">
        <v>-22.394736</v>
      </c>
      <c r="C134">
        <v>-1.18</v>
      </c>
      <c r="D134">
        <v>-12.154448</v>
      </c>
      <c r="E134">
        <v>-1.2</v>
      </c>
      <c r="F134">
        <v>-13.121758</v>
      </c>
      <c r="G134">
        <v>-1.22</v>
      </c>
      <c r="H134">
        <v>-13.86929</v>
      </c>
      <c r="I134">
        <v>-1.23</v>
      </c>
      <c r="J134">
        <v>-12.878076</v>
      </c>
      <c r="K134">
        <v>-1.25</v>
      </c>
      <c r="L134">
        <v>-15.07973</v>
      </c>
      <c r="M134">
        <v>-1.27</v>
      </c>
      <c r="N134">
        <v>-13.71586</v>
      </c>
      <c r="O134">
        <v>-1.29</v>
      </c>
      <c r="P134">
        <v>-15.246456</v>
      </c>
      <c r="Q134">
        <v>-1.31</v>
      </c>
      <c r="R134">
        <v>-17.88538</v>
      </c>
      <c r="S134">
        <v>-1.33</v>
      </c>
      <c r="T134">
        <v>-17.63686</v>
      </c>
    </row>
    <row r="135" spans="1:20">
      <c r="A135">
        <v>-1.36</v>
      </c>
      <c r="B135">
        <v>-23.481244</v>
      </c>
      <c r="C135">
        <v>-1.19</v>
      </c>
      <c r="D135">
        <v>-12.791326</v>
      </c>
      <c r="E135">
        <v>-1.21</v>
      </c>
      <c r="F135">
        <v>-12.742714</v>
      </c>
      <c r="G135">
        <v>-1.23</v>
      </c>
      <c r="H135">
        <v>-13.586888</v>
      </c>
      <c r="I135">
        <v>-1.24</v>
      </c>
      <c r="J135">
        <v>-12.962734</v>
      </c>
      <c r="K135">
        <v>-1.26</v>
      </c>
      <c r="L135">
        <v>-14.699014</v>
      </c>
      <c r="M135">
        <v>-1.28</v>
      </c>
      <c r="N135">
        <v>-15.638132</v>
      </c>
      <c r="O135">
        <v>-1.3</v>
      </c>
      <c r="P135">
        <v>-15.42318</v>
      </c>
      <c r="Q135">
        <v>-1.32</v>
      </c>
      <c r="R135">
        <v>-17.26205</v>
      </c>
      <c r="S135">
        <v>-1.34</v>
      </c>
      <c r="T135">
        <v>-19.859608</v>
      </c>
    </row>
    <row r="136" spans="1:20">
      <c r="A136">
        <v>-1.37</v>
      </c>
      <c r="B136">
        <v>-26.356434</v>
      </c>
      <c r="C136">
        <v>-1.2</v>
      </c>
      <c r="D136">
        <v>-14.49039</v>
      </c>
      <c r="E136">
        <v>-1.22</v>
      </c>
      <c r="F136">
        <v>-12.695462</v>
      </c>
      <c r="G136">
        <v>-1.24</v>
      </c>
      <c r="H136">
        <v>-13.750112</v>
      </c>
      <c r="I136">
        <v>-1.25</v>
      </c>
      <c r="J136">
        <v>-14.52319</v>
      </c>
      <c r="K136">
        <v>-1.27</v>
      </c>
      <c r="L136">
        <v>-14.403836</v>
      </c>
      <c r="M136">
        <v>-1.29</v>
      </c>
      <c r="N136">
        <v>-15.639036</v>
      </c>
      <c r="O136">
        <v>-1.31</v>
      </c>
      <c r="P136">
        <v>-16.923818</v>
      </c>
      <c r="Q136">
        <v>-1.33</v>
      </c>
      <c r="R136">
        <v>-18.250958</v>
      </c>
      <c r="S136">
        <v>-1.35</v>
      </c>
      <c r="T136">
        <v>-21.200496</v>
      </c>
    </row>
    <row r="137" spans="1:20">
      <c r="A137">
        <v>-1.38</v>
      </c>
      <c r="B137">
        <v>-28.73719</v>
      </c>
      <c r="C137">
        <v>-1.21</v>
      </c>
      <c r="D137">
        <v>-13.221014</v>
      </c>
      <c r="E137">
        <v>-1.23</v>
      </c>
      <c r="F137">
        <v>-14.623344</v>
      </c>
      <c r="G137">
        <v>-1.25</v>
      </c>
      <c r="H137">
        <v>-13.65062</v>
      </c>
      <c r="I137">
        <v>-1.26</v>
      </c>
      <c r="J137">
        <v>-14.917058</v>
      </c>
      <c r="K137">
        <v>-1.28</v>
      </c>
      <c r="L137">
        <v>-14.162348</v>
      </c>
      <c r="M137">
        <v>-1.3</v>
      </c>
      <c r="N137">
        <v>-15.554596</v>
      </c>
      <c r="O137">
        <v>-1.32</v>
      </c>
      <c r="P137">
        <v>-18.583924</v>
      </c>
      <c r="Q137">
        <v>-1.34</v>
      </c>
      <c r="R137">
        <v>-18.864336</v>
      </c>
      <c r="S137">
        <v>-1.36</v>
      </c>
      <c r="T137">
        <v>-21.331028</v>
      </c>
    </row>
    <row r="138" spans="1:20">
      <c r="A138">
        <v>-1.39</v>
      </c>
      <c r="B138">
        <v>-30.541046</v>
      </c>
      <c r="C138">
        <v>-1.22</v>
      </c>
      <c r="D138">
        <v>-12.929988</v>
      </c>
      <c r="E138">
        <v>-1.24</v>
      </c>
      <c r="F138">
        <v>-14.00487</v>
      </c>
      <c r="G138">
        <v>-1.26</v>
      </c>
      <c r="H138">
        <v>-15.71031</v>
      </c>
      <c r="I138">
        <v>-1.27</v>
      </c>
      <c r="J138">
        <v>-14.531926</v>
      </c>
      <c r="K138">
        <v>-1.29</v>
      </c>
      <c r="L138">
        <v>-17.008292</v>
      </c>
      <c r="M138">
        <v>-1.31</v>
      </c>
      <c r="N138">
        <v>-15.806746</v>
      </c>
      <c r="O138">
        <v>-1.33</v>
      </c>
      <c r="P138">
        <v>-18.704262</v>
      </c>
      <c r="Q138">
        <v>-1.35</v>
      </c>
      <c r="R138">
        <v>-21.22315</v>
      </c>
      <c r="S138">
        <v>-1.37</v>
      </c>
      <c r="T138">
        <v>-22.390864</v>
      </c>
    </row>
    <row r="139" spans="1:20">
      <c r="A139">
        <v>-1.4</v>
      </c>
      <c r="B139">
        <v>-30.670596</v>
      </c>
      <c r="C139">
        <v>-1.23</v>
      </c>
      <c r="D139">
        <v>-13.700138</v>
      </c>
      <c r="E139">
        <v>-1.25</v>
      </c>
      <c r="F139">
        <v>-12.889156</v>
      </c>
      <c r="G139">
        <v>-1.27</v>
      </c>
      <c r="H139">
        <v>-15.610048</v>
      </c>
      <c r="I139">
        <v>-1.28</v>
      </c>
      <c r="J139">
        <v>-14.860908</v>
      </c>
      <c r="K139">
        <v>-1.3</v>
      </c>
      <c r="L139">
        <v>-16.03753</v>
      </c>
      <c r="M139">
        <v>-1.32</v>
      </c>
      <c r="N139">
        <v>-18.195542</v>
      </c>
      <c r="O139">
        <v>-1.34</v>
      </c>
      <c r="P139">
        <v>-18.435962</v>
      </c>
      <c r="Q139">
        <v>-1.36</v>
      </c>
      <c r="R139">
        <v>-22.133642</v>
      </c>
      <c r="S139">
        <v>-1.38</v>
      </c>
      <c r="T139">
        <v>-25.894278</v>
      </c>
    </row>
    <row r="140" spans="1:20">
      <c r="A140">
        <v>-1.39</v>
      </c>
      <c r="B140">
        <v>-24.972918</v>
      </c>
      <c r="C140">
        <v>-1.24</v>
      </c>
      <c r="D140">
        <v>-15.268602</v>
      </c>
      <c r="E140">
        <v>-1.26</v>
      </c>
      <c r="F140">
        <v>-13.758296</v>
      </c>
      <c r="G140">
        <v>-1.28</v>
      </c>
      <c r="H140">
        <v>-15.46528</v>
      </c>
      <c r="I140">
        <v>-1.29</v>
      </c>
      <c r="J140">
        <v>-15.573326</v>
      </c>
      <c r="K140">
        <v>-1.31</v>
      </c>
      <c r="L140">
        <v>-16.198492</v>
      </c>
      <c r="M140">
        <v>-1.33</v>
      </c>
      <c r="N140">
        <v>-18.890936</v>
      </c>
      <c r="O140">
        <v>-1.35</v>
      </c>
      <c r="P140">
        <v>-20.283118</v>
      </c>
      <c r="Q140">
        <v>-1.37</v>
      </c>
      <c r="R140">
        <v>-22.68267</v>
      </c>
      <c r="S140">
        <v>-1.39</v>
      </c>
      <c r="T140">
        <v>-27.874428</v>
      </c>
    </row>
    <row r="141" spans="1:20">
      <c r="A141">
        <v>-1.38</v>
      </c>
      <c r="B141">
        <v>-22.137566</v>
      </c>
      <c r="C141">
        <v>-1.25</v>
      </c>
      <c r="D141">
        <v>-14.27584</v>
      </c>
      <c r="E141">
        <v>-1.27</v>
      </c>
      <c r="F141">
        <v>-15.143554</v>
      </c>
      <c r="G141">
        <v>-1.29</v>
      </c>
      <c r="H141">
        <v>-14.734076</v>
      </c>
      <c r="I141">
        <v>-1.3</v>
      </c>
      <c r="J141">
        <v>-16.481412</v>
      </c>
      <c r="K141">
        <v>-1.32</v>
      </c>
      <c r="L141">
        <v>-15.710884</v>
      </c>
      <c r="M141">
        <v>-1.34</v>
      </c>
      <c r="N141">
        <v>-18.893396</v>
      </c>
      <c r="O141">
        <v>-1.36</v>
      </c>
      <c r="P141">
        <v>-21.855098</v>
      </c>
      <c r="Q141">
        <v>-1.38</v>
      </c>
      <c r="R141">
        <v>-24.377092</v>
      </c>
      <c r="S141">
        <v>-1.4</v>
      </c>
      <c r="T141">
        <v>-27.061606</v>
      </c>
    </row>
    <row r="142" spans="1:20">
      <c r="A142">
        <v>-1.37</v>
      </c>
      <c r="B142">
        <v>-18.86702</v>
      </c>
      <c r="C142">
        <v>-1.26</v>
      </c>
      <c r="D142">
        <v>-14.66374</v>
      </c>
      <c r="E142">
        <v>-1.28</v>
      </c>
      <c r="F142">
        <v>-16.073038</v>
      </c>
      <c r="G142">
        <v>-1.3</v>
      </c>
      <c r="H142">
        <v>-17.00308</v>
      </c>
      <c r="I142">
        <v>-1.31</v>
      </c>
      <c r="J142">
        <v>-16.16082</v>
      </c>
      <c r="K142">
        <v>-1.33</v>
      </c>
      <c r="L142">
        <v>-18.75685</v>
      </c>
      <c r="M142">
        <v>-1.35</v>
      </c>
      <c r="N142">
        <v>-19.676748</v>
      </c>
      <c r="O142">
        <v>-1.37</v>
      </c>
      <c r="P142">
        <v>-23.091134</v>
      </c>
      <c r="Q142">
        <v>-1.39</v>
      </c>
      <c r="R142">
        <v>-28.87384</v>
      </c>
      <c r="S142">
        <v>-1.39</v>
      </c>
      <c r="T142">
        <v>-22.038626</v>
      </c>
    </row>
    <row r="143" spans="1:20">
      <c r="A143">
        <v>-1.36</v>
      </c>
      <c r="B143">
        <v>-15.157638</v>
      </c>
      <c r="C143">
        <v>-1.27</v>
      </c>
      <c r="D143">
        <v>-14.048138</v>
      </c>
      <c r="E143">
        <v>-1.29</v>
      </c>
      <c r="F143">
        <v>-15.579504</v>
      </c>
      <c r="G143">
        <v>-1.31</v>
      </c>
      <c r="H143">
        <v>-17.1632</v>
      </c>
      <c r="I143">
        <v>-1.32</v>
      </c>
      <c r="J143">
        <v>-16.973322</v>
      </c>
      <c r="K143">
        <v>-1.34</v>
      </c>
      <c r="L143">
        <v>-19.491636</v>
      </c>
      <c r="M143">
        <v>-1.36</v>
      </c>
      <c r="N143">
        <v>-21.358288</v>
      </c>
      <c r="O143">
        <v>-1.38</v>
      </c>
      <c r="P143">
        <v>-24.38827</v>
      </c>
      <c r="Q143">
        <v>-1.4</v>
      </c>
      <c r="R143">
        <v>-28.392064</v>
      </c>
      <c r="S143">
        <v>-1.38</v>
      </c>
      <c r="T143">
        <v>-19.223348</v>
      </c>
    </row>
    <row r="144" spans="1:20">
      <c r="A144">
        <v>-1.35</v>
      </c>
      <c r="B144">
        <v>-14.38799</v>
      </c>
      <c r="C144">
        <v>-1.28</v>
      </c>
      <c r="D144">
        <v>-17.00214</v>
      </c>
      <c r="E144">
        <v>-1.3</v>
      </c>
      <c r="F144">
        <v>-15.459204</v>
      </c>
      <c r="G144">
        <v>-1.32</v>
      </c>
      <c r="H144">
        <v>-17.548742</v>
      </c>
      <c r="I144">
        <v>-1.33</v>
      </c>
      <c r="J144">
        <v>-17.546424</v>
      </c>
      <c r="K144">
        <v>-1.35</v>
      </c>
      <c r="L144">
        <v>-19.848274</v>
      </c>
      <c r="M144">
        <v>-1.37</v>
      </c>
      <c r="N144">
        <v>-24.216936</v>
      </c>
      <c r="O144">
        <v>-1.39</v>
      </c>
      <c r="P144">
        <v>-26.960558</v>
      </c>
      <c r="Q144">
        <v>-1.39</v>
      </c>
      <c r="R144">
        <v>-22.020578</v>
      </c>
      <c r="S144">
        <v>-1.37</v>
      </c>
      <c r="T144">
        <v>-16.626264</v>
      </c>
    </row>
    <row r="145" spans="1:20">
      <c r="A145">
        <v>-1.34</v>
      </c>
      <c r="B145">
        <v>-13.37414</v>
      </c>
      <c r="C145">
        <v>-1.29</v>
      </c>
      <c r="D145">
        <v>-16.735528</v>
      </c>
      <c r="E145">
        <v>-1.31</v>
      </c>
      <c r="F145">
        <v>-16.22717</v>
      </c>
      <c r="G145">
        <v>-1.33</v>
      </c>
      <c r="H145">
        <v>-17.712124</v>
      </c>
      <c r="I145">
        <v>-1.34</v>
      </c>
      <c r="J145">
        <v>-20.661312</v>
      </c>
      <c r="K145">
        <v>-1.36</v>
      </c>
      <c r="L145">
        <v>-20.738592</v>
      </c>
      <c r="M145">
        <v>-1.38</v>
      </c>
      <c r="N145">
        <v>-24.604556</v>
      </c>
      <c r="O145">
        <v>-1.4</v>
      </c>
      <c r="P145">
        <v>-29.115776</v>
      </c>
      <c r="Q145">
        <v>-1.38</v>
      </c>
      <c r="R145">
        <v>-18.271114</v>
      </c>
      <c r="S145">
        <v>-1.36</v>
      </c>
      <c r="T145">
        <v>-13.73744</v>
      </c>
    </row>
    <row r="146" spans="1:20">
      <c r="A146">
        <v>-1.33</v>
      </c>
      <c r="B146">
        <v>-12.07268</v>
      </c>
      <c r="C146">
        <v>-1.3</v>
      </c>
      <c r="D146">
        <v>-16.634928</v>
      </c>
      <c r="E146">
        <v>-1.32</v>
      </c>
      <c r="F146">
        <v>-18.772052</v>
      </c>
      <c r="G146">
        <v>-1.34</v>
      </c>
      <c r="H146">
        <v>-19.722628</v>
      </c>
      <c r="I146">
        <v>-1.35</v>
      </c>
      <c r="J146">
        <v>-20.476902</v>
      </c>
      <c r="K146">
        <v>-1.37</v>
      </c>
      <c r="L146">
        <v>-23.510958</v>
      </c>
      <c r="M146">
        <v>-1.39</v>
      </c>
      <c r="N146">
        <v>-27.021132</v>
      </c>
      <c r="O146">
        <v>-1.39</v>
      </c>
      <c r="P146">
        <v>-23.549376</v>
      </c>
      <c r="Q146">
        <v>-1.37</v>
      </c>
      <c r="R146">
        <v>-17.26363</v>
      </c>
      <c r="S146">
        <v>-1.35</v>
      </c>
      <c r="T146">
        <v>-11.737276</v>
      </c>
    </row>
    <row r="147" spans="1:20">
      <c r="A147">
        <v>-1.32</v>
      </c>
      <c r="B147">
        <v>-9.719147400000001</v>
      </c>
      <c r="C147">
        <v>-1.31</v>
      </c>
      <c r="D147">
        <v>-16.678838</v>
      </c>
      <c r="E147">
        <v>-1.33</v>
      </c>
      <c r="F147">
        <v>-18.78014</v>
      </c>
      <c r="G147">
        <v>-1.35</v>
      </c>
      <c r="H147">
        <v>-22.09546</v>
      </c>
      <c r="I147">
        <v>-1.36</v>
      </c>
      <c r="J147">
        <v>-21.257248</v>
      </c>
      <c r="K147">
        <v>-1.38</v>
      </c>
      <c r="L147">
        <v>-24.9838</v>
      </c>
      <c r="M147">
        <v>-1.4</v>
      </c>
      <c r="N147">
        <v>-26.807724</v>
      </c>
      <c r="O147">
        <v>-1.38</v>
      </c>
      <c r="P147">
        <v>-18.13243</v>
      </c>
      <c r="Q147">
        <v>-1.36</v>
      </c>
      <c r="R147">
        <v>-14.875964</v>
      </c>
      <c r="S147">
        <v>-1.34</v>
      </c>
      <c r="T147">
        <v>-11.06182</v>
      </c>
    </row>
    <row r="148" spans="1:20">
      <c r="A148">
        <v>-1.31</v>
      </c>
      <c r="B148">
        <v>-9.9350322</v>
      </c>
      <c r="C148">
        <v>-1.32</v>
      </c>
      <c r="D148">
        <v>-18.1821</v>
      </c>
      <c r="E148">
        <v>-1.34</v>
      </c>
      <c r="F148">
        <v>-18.62491</v>
      </c>
      <c r="G148">
        <v>-1.36</v>
      </c>
      <c r="H148">
        <v>-22.28211</v>
      </c>
      <c r="I148">
        <v>-1.37</v>
      </c>
      <c r="J148">
        <v>-23.203514</v>
      </c>
      <c r="K148">
        <v>-1.39</v>
      </c>
      <c r="L148">
        <v>-26.978752</v>
      </c>
      <c r="M148">
        <v>-1.39</v>
      </c>
      <c r="N148">
        <v>-22.931858</v>
      </c>
      <c r="O148">
        <v>-1.37</v>
      </c>
      <c r="P148">
        <v>-16.350406</v>
      </c>
      <c r="Q148">
        <v>-1.35</v>
      </c>
      <c r="R148">
        <v>-11.79985</v>
      </c>
      <c r="S148">
        <v>-1.33</v>
      </c>
      <c r="T148">
        <v>-10.601236</v>
      </c>
    </row>
    <row r="149" spans="1:20">
      <c r="A149">
        <v>-1.3</v>
      </c>
      <c r="B149">
        <v>-9.568315399999999</v>
      </c>
      <c r="C149">
        <v>-1.33</v>
      </c>
      <c r="D149">
        <v>-19.57535</v>
      </c>
      <c r="E149">
        <v>-1.35</v>
      </c>
      <c r="F149">
        <v>-20.51585</v>
      </c>
      <c r="G149">
        <v>-1.37</v>
      </c>
      <c r="H149">
        <v>-22.67428</v>
      </c>
      <c r="I149">
        <v>-1.38</v>
      </c>
      <c r="J149">
        <v>-26.507244</v>
      </c>
      <c r="K149">
        <v>-1.4</v>
      </c>
      <c r="L149">
        <v>-27.267444</v>
      </c>
      <c r="M149">
        <v>-1.38</v>
      </c>
      <c r="N149">
        <v>-19.149852</v>
      </c>
      <c r="O149">
        <v>-1.36</v>
      </c>
      <c r="P149">
        <v>-15.074112</v>
      </c>
      <c r="Q149">
        <v>-1.34</v>
      </c>
      <c r="R149">
        <v>-10.4527722</v>
      </c>
      <c r="S149">
        <v>-1.32</v>
      </c>
      <c r="T149">
        <v>-8.979408600000001</v>
      </c>
    </row>
    <row r="150" spans="1:20">
      <c r="A150">
        <v>-1.29</v>
      </c>
      <c r="B150">
        <v>-8.823180199999999</v>
      </c>
      <c r="C150">
        <v>-1.34</v>
      </c>
      <c r="D150">
        <v>-19.321272</v>
      </c>
      <c r="E150">
        <v>-1.36</v>
      </c>
      <c r="F150">
        <v>-23.036338</v>
      </c>
      <c r="G150">
        <v>-1.38</v>
      </c>
      <c r="H150">
        <v>-24.704988</v>
      </c>
      <c r="I150">
        <v>-1.39</v>
      </c>
      <c r="J150">
        <v>-28.49263</v>
      </c>
      <c r="K150">
        <v>-1.39</v>
      </c>
      <c r="L150">
        <v>-22.929282</v>
      </c>
      <c r="M150">
        <v>-1.37</v>
      </c>
      <c r="N150">
        <v>-15.786712</v>
      </c>
      <c r="O150">
        <v>-1.35</v>
      </c>
      <c r="P150">
        <v>-13.299356</v>
      </c>
      <c r="Q150">
        <v>-1.33</v>
      </c>
      <c r="R150">
        <v>-9.9251532</v>
      </c>
      <c r="S150">
        <v>-1.31</v>
      </c>
      <c r="T150">
        <v>-7.7212506</v>
      </c>
    </row>
    <row r="151" spans="1:20">
      <c r="A151">
        <v>-1.28</v>
      </c>
      <c r="B151">
        <v>-6.764681</v>
      </c>
      <c r="C151">
        <v>-1.35</v>
      </c>
      <c r="D151">
        <v>-20.025758</v>
      </c>
      <c r="E151">
        <v>-1.37</v>
      </c>
      <c r="F151">
        <v>-23.703688</v>
      </c>
      <c r="G151">
        <v>-1.39</v>
      </c>
      <c r="H151">
        <v>-28.373032</v>
      </c>
      <c r="I151">
        <v>-1.4</v>
      </c>
      <c r="J151">
        <v>-26.836682</v>
      </c>
      <c r="K151">
        <v>-1.38</v>
      </c>
      <c r="L151">
        <v>-19.323462</v>
      </c>
      <c r="M151">
        <v>-1.36</v>
      </c>
      <c r="N151">
        <v>-14.154358</v>
      </c>
      <c r="O151">
        <v>-1.34</v>
      </c>
      <c r="P151">
        <v>-9.4910668</v>
      </c>
      <c r="Q151">
        <v>-1.32</v>
      </c>
      <c r="R151">
        <v>-9.516529999999999</v>
      </c>
      <c r="S151">
        <v>-1.3</v>
      </c>
      <c r="T151">
        <v>-7.441463600000001</v>
      </c>
    </row>
    <row r="152" spans="1:20">
      <c r="A152">
        <v>-1.27</v>
      </c>
      <c r="B152">
        <v>-6.980390799999999</v>
      </c>
      <c r="C152">
        <v>-1.36</v>
      </c>
      <c r="D152">
        <v>-22.793732</v>
      </c>
      <c r="E152">
        <v>-1.38</v>
      </c>
      <c r="F152">
        <v>-24.91809</v>
      </c>
      <c r="G152">
        <v>-1.4</v>
      </c>
      <c r="H152">
        <v>-28.397242</v>
      </c>
      <c r="I152">
        <v>-1.39</v>
      </c>
      <c r="J152">
        <v>-21.867776</v>
      </c>
      <c r="K152">
        <v>-1.37</v>
      </c>
      <c r="L152">
        <v>-16.241108</v>
      </c>
      <c r="M152">
        <v>-1.35</v>
      </c>
      <c r="N152">
        <v>-13.27673</v>
      </c>
      <c r="O152">
        <v>-1.33</v>
      </c>
      <c r="P152">
        <v>-9.129853600000001</v>
      </c>
      <c r="Q152">
        <v>-1.31</v>
      </c>
      <c r="R152">
        <v>-7.6829834</v>
      </c>
      <c r="S152">
        <v>-1.29</v>
      </c>
      <c r="T152">
        <v>-7.2778434</v>
      </c>
    </row>
    <row r="153" spans="1:20">
      <c r="A153">
        <v>-1.26</v>
      </c>
      <c r="B153">
        <v>-7.5318966</v>
      </c>
      <c r="C153">
        <v>-1.37</v>
      </c>
      <c r="D153">
        <v>-24.95432</v>
      </c>
      <c r="E153">
        <v>-1.39</v>
      </c>
      <c r="F153">
        <v>-27.752958</v>
      </c>
      <c r="G153">
        <v>-1.39</v>
      </c>
      <c r="H153">
        <v>-21.052208</v>
      </c>
      <c r="I153">
        <v>-1.38</v>
      </c>
      <c r="J153">
        <v>-19.017978</v>
      </c>
      <c r="K153">
        <v>-1.36</v>
      </c>
      <c r="L153">
        <v>-13.615764</v>
      </c>
      <c r="M153">
        <v>-1.34</v>
      </c>
      <c r="N153">
        <v>-11.7492406</v>
      </c>
      <c r="O153">
        <v>-1.32</v>
      </c>
      <c r="P153">
        <v>-8.670425</v>
      </c>
      <c r="Q153">
        <v>-1.3</v>
      </c>
      <c r="R153">
        <v>-6.843557</v>
      </c>
      <c r="S153">
        <v>-1.28</v>
      </c>
      <c r="T153">
        <v>-6.2690868</v>
      </c>
    </row>
    <row r="154" spans="1:20">
      <c r="A154">
        <v>-1.25</v>
      </c>
      <c r="B154">
        <v>-7.0962962</v>
      </c>
      <c r="C154">
        <v>-1.38</v>
      </c>
      <c r="D154">
        <v>-25.902344</v>
      </c>
      <c r="E154">
        <v>-1.4</v>
      </c>
      <c r="F154">
        <v>-28.54091</v>
      </c>
      <c r="G154">
        <v>-1.38</v>
      </c>
      <c r="H154">
        <v>-18.5114</v>
      </c>
      <c r="I154">
        <v>-1.37</v>
      </c>
      <c r="J154">
        <v>-16.678258</v>
      </c>
      <c r="K154">
        <v>-1.35</v>
      </c>
      <c r="L154">
        <v>-12.829588</v>
      </c>
      <c r="M154">
        <v>-1.33</v>
      </c>
      <c r="N154">
        <v>-9.126837</v>
      </c>
      <c r="O154">
        <v>-1.31</v>
      </c>
      <c r="P154">
        <v>-9.0139554</v>
      </c>
      <c r="Q154">
        <v>-1.29</v>
      </c>
      <c r="R154">
        <v>-6.641038399999999</v>
      </c>
      <c r="S154">
        <v>-1.27</v>
      </c>
      <c r="T154">
        <v>-3.5488146</v>
      </c>
    </row>
    <row r="155" spans="1:20">
      <c r="A155">
        <v>-1.24</v>
      </c>
      <c r="B155">
        <v>-5.055734800000001</v>
      </c>
      <c r="C155">
        <v>-1.39</v>
      </c>
      <c r="D155">
        <v>-27.578602</v>
      </c>
      <c r="E155">
        <v>-1.39</v>
      </c>
      <c r="F155">
        <v>-22.726904</v>
      </c>
      <c r="G155">
        <v>-1.37</v>
      </c>
      <c r="H155">
        <v>-16.814294</v>
      </c>
      <c r="I155">
        <v>-1.36</v>
      </c>
      <c r="J155">
        <v>-13.57692</v>
      </c>
      <c r="K155">
        <v>-1.34</v>
      </c>
      <c r="L155">
        <v>-11.691222</v>
      </c>
      <c r="M155">
        <v>-1.32</v>
      </c>
      <c r="N155">
        <v>-8.4568168</v>
      </c>
      <c r="O155">
        <v>-1.3</v>
      </c>
      <c r="P155">
        <v>-6.943650600000001</v>
      </c>
      <c r="Q155">
        <v>-1.28</v>
      </c>
      <c r="R155">
        <v>-6.443766200000001</v>
      </c>
      <c r="S155">
        <v>-1.26</v>
      </c>
      <c r="T155">
        <v>-4.560655</v>
      </c>
    </row>
    <row r="156" spans="1:20">
      <c r="A156">
        <v>-1.23</v>
      </c>
      <c r="B156">
        <v>-5.2212092</v>
      </c>
      <c r="C156">
        <v>-1.4</v>
      </c>
      <c r="D156">
        <v>-28.493708</v>
      </c>
      <c r="E156">
        <v>-1.38</v>
      </c>
      <c r="F156">
        <v>-17.599784</v>
      </c>
      <c r="G156">
        <v>-1.36</v>
      </c>
      <c r="H156">
        <v>-15.275802</v>
      </c>
      <c r="I156">
        <v>-1.35</v>
      </c>
      <c r="J156">
        <v>-11.788272</v>
      </c>
      <c r="K156">
        <v>-1.33</v>
      </c>
      <c r="L156">
        <v>-10.1187174</v>
      </c>
      <c r="M156">
        <v>-1.31</v>
      </c>
      <c r="N156">
        <v>-8.863655399999999</v>
      </c>
      <c r="O156">
        <v>-1.29</v>
      </c>
      <c r="P156">
        <v>-6.0107932</v>
      </c>
      <c r="Q156">
        <v>-1.27</v>
      </c>
      <c r="R156">
        <v>-5.650432</v>
      </c>
      <c r="S156">
        <v>-1.25</v>
      </c>
      <c r="T156">
        <v>-4.9755592</v>
      </c>
    </row>
    <row r="157" spans="1:20">
      <c r="A157">
        <v>-1.22</v>
      </c>
      <c r="B157">
        <v>-5.2253378</v>
      </c>
      <c r="C157">
        <v>-1.39</v>
      </c>
      <c r="D157">
        <v>-23.637544</v>
      </c>
      <c r="E157">
        <v>-1.37</v>
      </c>
      <c r="F157">
        <v>-16.36499</v>
      </c>
      <c r="G157">
        <v>-1.35</v>
      </c>
      <c r="H157">
        <v>-11.741714</v>
      </c>
      <c r="I157">
        <v>-1.34</v>
      </c>
      <c r="J157">
        <v>-11.419724</v>
      </c>
      <c r="K157">
        <v>-1.32</v>
      </c>
      <c r="L157">
        <v>-7.576075400000001</v>
      </c>
      <c r="M157">
        <v>-1.3</v>
      </c>
      <c r="N157">
        <v>-8.565804</v>
      </c>
      <c r="O157">
        <v>-1.28</v>
      </c>
      <c r="P157">
        <v>-6.329234</v>
      </c>
      <c r="Q157">
        <v>-1.26</v>
      </c>
      <c r="R157">
        <v>-3.6783052</v>
      </c>
      <c r="S157">
        <v>-1.24</v>
      </c>
      <c r="T157">
        <v>-4.645090000000001</v>
      </c>
    </row>
    <row r="158" spans="1:20">
      <c r="A158">
        <v>-1.21</v>
      </c>
      <c r="B158">
        <v>-5.6249138</v>
      </c>
      <c r="C158">
        <v>-1.38</v>
      </c>
      <c r="D158">
        <v>-19.507414</v>
      </c>
      <c r="E158">
        <v>-1.36</v>
      </c>
      <c r="F158">
        <v>-15.084798</v>
      </c>
      <c r="G158">
        <v>-1.34</v>
      </c>
      <c r="H158">
        <v>-10.5241146</v>
      </c>
      <c r="I158">
        <v>-1.33</v>
      </c>
      <c r="J158">
        <v>-10.2885136</v>
      </c>
      <c r="K158">
        <v>-1.31</v>
      </c>
      <c r="L158">
        <v>-8.167287400000001</v>
      </c>
      <c r="M158">
        <v>-1.29</v>
      </c>
      <c r="N158">
        <v>-5.9043806</v>
      </c>
      <c r="O158">
        <v>-1.27</v>
      </c>
      <c r="P158">
        <v>-5.7626964</v>
      </c>
      <c r="Q158">
        <v>-1.25</v>
      </c>
      <c r="R158">
        <v>-4.6760926</v>
      </c>
      <c r="S158">
        <v>-1.23</v>
      </c>
      <c r="T158">
        <v>-2.5108636</v>
      </c>
    </row>
    <row r="159" spans="1:20">
      <c r="A159">
        <v>-1.2</v>
      </c>
      <c r="B159">
        <v>-3.1729538</v>
      </c>
      <c r="C159">
        <v>-1.37</v>
      </c>
      <c r="D159">
        <v>-15.580458</v>
      </c>
      <c r="E159">
        <v>-1.35</v>
      </c>
      <c r="F159">
        <v>-12.885312</v>
      </c>
      <c r="G159">
        <v>-1.33</v>
      </c>
      <c r="H159">
        <v>-9.911183600000001</v>
      </c>
      <c r="I159">
        <v>-1.32</v>
      </c>
      <c r="J159">
        <v>-7.8909532</v>
      </c>
      <c r="K159">
        <v>-1.3</v>
      </c>
      <c r="L159">
        <v>-7.6923934</v>
      </c>
      <c r="M159">
        <v>-1.28</v>
      </c>
      <c r="N159">
        <v>-4.8959196</v>
      </c>
      <c r="O159">
        <v>-1.26</v>
      </c>
      <c r="P159">
        <v>-4.3024932</v>
      </c>
      <c r="Q159">
        <v>-1.24</v>
      </c>
      <c r="R159">
        <v>-4.5236988</v>
      </c>
      <c r="S159">
        <v>-1.22</v>
      </c>
      <c r="T159">
        <v>-3.0960398</v>
      </c>
    </row>
    <row r="160" spans="1:20">
      <c r="A160">
        <v>-1.19</v>
      </c>
      <c r="B160">
        <v>-2.652922</v>
      </c>
      <c r="C160">
        <v>-1.36</v>
      </c>
      <c r="D160">
        <v>-15.021804</v>
      </c>
      <c r="E160">
        <v>-1.34</v>
      </c>
      <c r="F160">
        <v>-10.4559114</v>
      </c>
      <c r="G160">
        <v>-1.32</v>
      </c>
      <c r="H160">
        <v>-10.0734688</v>
      </c>
      <c r="I160">
        <v>-1.31</v>
      </c>
      <c r="J160">
        <v>-7.407532600000001</v>
      </c>
      <c r="K160">
        <v>-1.29</v>
      </c>
      <c r="L160">
        <v>-7.4206372</v>
      </c>
      <c r="M160">
        <v>-1.27</v>
      </c>
      <c r="N160">
        <v>-5.6382806</v>
      </c>
      <c r="O160">
        <v>-1.25</v>
      </c>
      <c r="P160">
        <v>-3.3951438</v>
      </c>
      <c r="Q160">
        <v>-1.23</v>
      </c>
      <c r="R160">
        <v>-3.4957224</v>
      </c>
      <c r="S160">
        <v>-1.21</v>
      </c>
      <c r="T160">
        <v>-3.062604</v>
      </c>
    </row>
    <row r="161" spans="1:20">
      <c r="A161">
        <v>-1.18</v>
      </c>
      <c r="B161">
        <v>-3.7537702</v>
      </c>
      <c r="C161">
        <v>-1.35</v>
      </c>
      <c r="D161">
        <v>-13.601928</v>
      </c>
      <c r="E161">
        <v>-1.33</v>
      </c>
      <c r="F161">
        <v>-9.4676966</v>
      </c>
      <c r="G161">
        <v>-1.31</v>
      </c>
      <c r="H161">
        <v>-7.593271199999999</v>
      </c>
      <c r="I161">
        <v>-1.3</v>
      </c>
      <c r="J161">
        <v>-6.882914</v>
      </c>
      <c r="K161">
        <v>-1.28</v>
      </c>
      <c r="L161">
        <v>-5.3229922</v>
      </c>
      <c r="M161">
        <v>-1.26</v>
      </c>
      <c r="N161">
        <v>-5.819766400000001</v>
      </c>
      <c r="O161">
        <v>-1.24</v>
      </c>
      <c r="P161">
        <v>-3.9595176</v>
      </c>
      <c r="Q161">
        <v>-1.22</v>
      </c>
      <c r="R161">
        <v>-2.3394828</v>
      </c>
      <c r="S161">
        <v>-1.2</v>
      </c>
      <c r="T161">
        <v>-2.7534472</v>
      </c>
    </row>
    <row r="162" spans="1:20">
      <c r="A162">
        <v>-1.17</v>
      </c>
      <c r="B162">
        <v>-3.7741016</v>
      </c>
      <c r="C162">
        <v>-1.34</v>
      </c>
      <c r="D162">
        <v>-11.754166</v>
      </c>
      <c r="E162">
        <v>-1.32</v>
      </c>
      <c r="F162">
        <v>-9.4739728</v>
      </c>
      <c r="G162">
        <v>-1.3</v>
      </c>
      <c r="H162">
        <v>-7.087527400000001</v>
      </c>
      <c r="I162">
        <v>-1.29</v>
      </c>
      <c r="J162">
        <v>-6.975854200000001</v>
      </c>
      <c r="K162">
        <v>-1.27</v>
      </c>
      <c r="L162">
        <v>-4.9755902</v>
      </c>
      <c r="M162">
        <v>-1.25</v>
      </c>
      <c r="N162">
        <v>-4.4901906</v>
      </c>
      <c r="O162">
        <v>-1.23</v>
      </c>
      <c r="P162">
        <v>-3.9344168</v>
      </c>
      <c r="Q162">
        <v>-1.21</v>
      </c>
      <c r="R162">
        <v>-2.493503</v>
      </c>
      <c r="S162">
        <v>-1.19</v>
      </c>
      <c r="T162">
        <v>-0.632687</v>
      </c>
    </row>
    <row r="163" spans="1:20">
      <c r="A163">
        <v>-1.16</v>
      </c>
      <c r="B163">
        <v>-2.8694472</v>
      </c>
      <c r="C163">
        <v>-1.33</v>
      </c>
      <c r="D163">
        <v>-9.4370692</v>
      </c>
      <c r="E163">
        <v>-1.31</v>
      </c>
      <c r="F163">
        <v>-8.925549999999999</v>
      </c>
      <c r="G163">
        <v>-1.29</v>
      </c>
      <c r="H163">
        <v>-6.05723</v>
      </c>
      <c r="I163">
        <v>-1.28</v>
      </c>
      <c r="J163">
        <v>-5.8202618</v>
      </c>
      <c r="K163">
        <v>-1.26</v>
      </c>
      <c r="L163">
        <v>-5.3398562</v>
      </c>
      <c r="M163">
        <v>-1.24</v>
      </c>
      <c r="N163">
        <v>-2.9241702</v>
      </c>
      <c r="O163">
        <v>-1.22</v>
      </c>
      <c r="P163">
        <v>-3.1614154</v>
      </c>
      <c r="Q163">
        <v>-1.2</v>
      </c>
      <c r="R163">
        <v>-2.8910988</v>
      </c>
      <c r="S163">
        <v>-1.18</v>
      </c>
      <c r="T163">
        <v>0.0623044</v>
      </c>
    </row>
    <row r="164" spans="1:20">
      <c r="A164">
        <v>-1.15</v>
      </c>
      <c r="B164">
        <v>-1.218765</v>
      </c>
      <c r="C164">
        <v>-1.32</v>
      </c>
      <c r="D164">
        <v>-8.913644000000001</v>
      </c>
      <c r="E164">
        <v>-1.3</v>
      </c>
      <c r="F164">
        <v>-6.510454</v>
      </c>
      <c r="G164">
        <v>-1.28</v>
      </c>
      <c r="H164">
        <v>-6.80871</v>
      </c>
      <c r="I164">
        <v>-1.27</v>
      </c>
      <c r="J164">
        <v>-4.7468722</v>
      </c>
      <c r="K164">
        <v>-1.25</v>
      </c>
      <c r="L164">
        <v>-5.571333999999999</v>
      </c>
      <c r="M164">
        <v>-1.23</v>
      </c>
      <c r="N164">
        <v>-3.4255696</v>
      </c>
      <c r="O164">
        <v>-1.21</v>
      </c>
      <c r="P164">
        <v>-1.0318668</v>
      </c>
      <c r="Q164">
        <v>-1.19</v>
      </c>
      <c r="R164">
        <v>-2.553656</v>
      </c>
      <c r="S164">
        <v>-1.17</v>
      </c>
      <c r="T164">
        <v>-0.6646446</v>
      </c>
    </row>
    <row r="165" spans="1:20">
      <c r="A165">
        <v>-1.14</v>
      </c>
      <c r="B165">
        <v>-2.0341036</v>
      </c>
      <c r="C165">
        <v>-1.31</v>
      </c>
      <c r="D165">
        <v>-8.7597968</v>
      </c>
      <c r="E165">
        <v>-1.29</v>
      </c>
      <c r="F165">
        <v>-5.500523599999999</v>
      </c>
      <c r="G165">
        <v>-1.27</v>
      </c>
      <c r="H165">
        <v>-5.4697172</v>
      </c>
      <c r="I165">
        <v>-1.26</v>
      </c>
      <c r="J165">
        <v>-4.8315716</v>
      </c>
      <c r="K165">
        <v>-1.24</v>
      </c>
      <c r="L165">
        <v>-3.5821258</v>
      </c>
      <c r="M165">
        <v>-1.22</v>
      </c>
      <c r="N165">
        <v>-3.4802964</v>
      </c>
      <c r="O165">
        <v>-1.2</v>
      </c>
      <c r="P165">
        <v>-1.7222618</v>
      </c>
      <c r="Q165">
        <v>-1.18</v>
      </c>
      <c r="R165">
        <v>0.6242184</v>
      </c>
      <c r="S165">
        <v>-1.16</v>
      </c>
      <c r="T165">
        <v>-1.7203868</v>
      </c>
    </row>
    <row r="166" spans="1:20">
      <c r="A166">
        <v>-1.13</v>
      </c>
      <c r="B166">
        <v>-1.424651</v>
      </c>
      <c r="C166">
        <v>-1.3</v>
      </c>
      <c r="D166">
        <v>-8.182962399999999</v>
      </c>
      <c r="E166">
        <v>-1.28</v>
      </c>
      <c r="F166">
        <v>-6.539515799999999</v>
      </c>
      <c r="G166">
        <v>-1.26</v>
      </c>
      <c r="H166">
        <v>-4.5918668</v>
      </c>
      <c r="I166">
        <v>-1.25</v>
      </c>
      <c r="J166">
        <v>-5.0162724</v>
      </c>
      <c r="K166">
        <v>-1.23</v>
      </c>
      <c r="L166">
        <v>-2.7506856</v>
      </c>
      <c r="M166">
        <v>-1.21</v>
      </c>
      <c r="N166">
        <v>-2.214293</v>
      </c>
      <c r="O166">
        <v>-1.19</v>
      </c>
      <c r="P166">
        <v>-2.160227</v>
      </c>
      <c r="Q166">
        <v>-1.17</v>
      </c>
      <c r="R166">
        <v>-0.1795982</v>
      </c>
      <c r="S166">
        <v>-1.15</v>
      </c>
      <c r="T166">
        <v>0.6141956000000001</v>
      </c>
    </row>
    <row r="167" spans="1:20">
      <c r="C167">
        <v>-1.29</v>
      </c>
      <c r="D167">
        <v>-5.8929142</v>
      </c>
      <c r="E167">
        <v>-1.27</v>
      </c>
      <c r="F167">
        <v>-6.36275</v>
      </c>
      <c r="G167">
        <v>-1.25</v>
      </c>
      <c r="H167">
        <v>-5.2277868</v>
      </c>
      <c r="I167">
        <v>-1.24</v>
      </c>
      <c r="J167">
        <v>-4.4947908</v>
      </c>
      <c r="K167">
        <v>-1.22</v>
      </c>
      <c r="L167">
        <v>-3.0093604</v>
      </c>
      <c r="M167">
        <v>-1.2</v>
      </c>
      <c r="N167">
        <v>-0.83108</v>
      </c>
      <c r="O167">
        <v>-1.18</v>
      </c>
      <c r="P167">
        <v>-2.0561348</v>
      </c>
      <c r="Q167">
        <v>-1.16</v>
      </c>
      <c r="R167">
        <v>-0.4972386</v>
      </c>
      <c r="S167">
        <v>-1.14</v>
      </c>
      <c r="T167">
        <v>1.331748</v>
      </c>
    </row>
    <row r="168" spans="1:20">
      <c r="C168">
        <v>-1.28</v>
      </c>
      <c r="D168">
        <v>-6.286137999999999</v>
      </c>
      <c r="E168">
        <v>-1.26</v>
      </c>
      <c r="F168">
        <v>-4.8895558</v>
      </c>
      <c r="G168">
        <v>-1.24</v>
      </c>
      <c r="H168">
        <v>-4.4881698</v>
      </c>
      <c r="I168">
        <v>-1.23</v>
      </c>
      <c r="J168">
        <v>-1.8099008</v>
      </c>
      <c r="K168">
        <v>-1.21</v>
      </c>
      <c r="L168">
        <v>-3.6859874</v>
      </c>
      <c r="M168">
        <v>-1.19</v>
      </c>
      <c r="N168">
        <v>-2.260442</v>
      </c>
      <c r="O168">
        <v>-1.17</v>
      </c>
      <c r="P168">
        <v>0.8026783999999999</v>
      </c>
      <c r="Q168">
        <v>-1.15</v>
      </c>
      <c r="R168">
        <v>-0.4168961999999999</v>
      </c>
      <c r="S168">
        <v>-1.13</v>
      </c>
      <c r="T168">
        <v>0.515191</v>
      </c>
    </row>
    <row r="169" spans="1:20">
      <c r="C169">
        <v>-1.27</v>
      </c>
      <c r="D169">
        <v>-5.9164332</v>
      </c>
      <c r="E169">
        <v>-1.25</v>
      </c>
      <c r="F169">
        <v>-5.285523</v>
      </c>
      <c r="G169">
        <v>-1.23</v>
      </c>
      <c r="H169">
        <v>-3.574442</v>
      </c>
      <c r="I169">
        <v>-1.22</v>
      </c>
      <c r="J169">
        <v>-3.5008656</v>
      </c>
      <c r="K169">
        <v>-1.2</v>
      </c>
      <c r="L169">
        <v>-1.8915662</v>
      </c>
      <c r="M169">
        <v>-1.18</v>
      </c>
      <c r="N169">
        <v>-1.8719652</v>
      </c>
      <c r="O169">
        <v>-1.16</v>
      </c>
      <c r="P169">
        <v>-0.2950532</v>
      </c>
      <c r="Q169">
        <v>-1.14</v>
      </c>
      <c r="R169">
        <v>0.7070678</v>
      </c>
      <c r="S169">
        <v>-1.12</v>
      </c>
      <c r="T169">
        <v>0.6653019999999999</v>
      </c>
    </row>
    <row r="170" spans="1:20">
      <c r="C170">
        <v>-1.26</v>
      </c>
      <c r="D170">
        <v>-7.0122602</v>
      </c>
      <c r="E170">
        <v>-1.24</v>
      </c>
      <c r="F170">
        <v>-4.152575199999999</v>
      </c>
      <c r="G170">
        <v>-1.22</v>
      </c>
      <c r="H170">
        <v>-1.2285684</v>
      </c>
      <c r="I170">
        <v>-1.21</v>
      </c>
      <c r="J170">
        <v>-3.3483726</v>
      </c>
      <c r="K170">
        <v>-1.19</v>
      </c>
      <c r="L170">
        <v>-1.3397022</v>
      </c>
      <c r="M170">
        <v>-1.17</v>
      </c>
      <c r="N170">
        <v>-0.838503</v>
      </c>
      <c r="O170">
        <v>-1.15</v>
      </c>
      <c r="P170">
        <v>-0.4915809999999999</v>
      </c>
      <c r="Q170">
        <v>-1.13</v>
      </c>
      <c r="R170">
        <v>1.0831058</v>
      </c>
      <c r="S170">
        <v>-1.11</v>
      </c>
      <c r="T170">
        <v>1.5774824</v>
      </c>
    </row>
    <row r="171" spans="1:20">
      <c r="C171">
        <v>-1.25</v>
      </c>
      <c r="D171">
        <v>-4.5541074</v>
      </c>
      <c r="E171">
        <v>-1.23</v>
      </c>
      <c r="F171">
        <v>-3.8649964</v>
      </c>
      <c r="G171">
        <v>-1.21</v>
      </c>
      <c r="H171">
        <v>-2.3695518</v>
      </c>
      <c r="I171">
        <v>-1.2</v>
      </c>
      <c r="J171">
        <v>-2.347314</v>
      </c>
      <c r="K171">
        <v>-1.18</v>
      </c>
      <c r="L171">
        <v>-1.8311762</v>
      </c>
      <c r="M171">
        <v>-1.16</v>
      </c>
      <c r="N171">
        <v>0.9044936</v>
      </c>
      <c r="O171">
        <v>-1.14</v>
      </c>
      <c r="P171">
        <v>0.0365286</v>
      </c>
      <c r="Q171">
        <v>-1.12</v>
      </c>
      <c r="R171">
        <v>0.8499584</v>
      </c>
      <c r="S171">
        <v>-1.1</v>
      </c>
      <c r="T171">
        <v>2.9032174</v>
      </c>
    </row>
    <row r="172" spans="1:20">
      <c r="C172">
        <v>-1.24</v>
      </c>
      <c r="D172">
        <v>-3.541816</v>
      </c>
      <c r="E172">
        <v>-1.22</v>
      </c>
      <c r="F172">
        <v>-2.7216968</v>
      </c>
      <c r="G172">
        <v>-1.2</v>
      </c>
      <c r="H172">
        <v>-3.2119592</v>
      </c>
      <c r="I172">
        <v>-1.19</v>
      </c>
      <c r="J172">
        <v>-1.4250794</v>
      </c>
      <c r="K172">
        <v>-1.17</v>
      </c>
      <c r="L172">
        <v>-1.8310218</v>
      </c>
      <c r="M172">
        <v>-1.15</v>
      </c>
      <c r="N172">
        <v>-0.2621592</v>
      </c>
      <c r="O172">
        <v>-1.13</v>
      </c>
      <c r="P172">
        <v>1.6145936</v>
      </c>
      <c r="Q172">
        <v>-1.11</v>
      </c>
      <c r="R172">
        <v>0.470681</v>
      </c>
      <c r="S172">
        <v>-1.09</v>
      </c>
      <c r="T172">
        <v>2.8267322</v>
      </c>
    </row>
    <row r="173" spans="1:20">
      <c r="C173">
        <v>-1.23</v>
      </c>
      <c r="D173">
        <v>-4.5325424</v>
      </c>
      <c r="E173">
        <v>-1.21</v>
      </c>
      <c r="F173">
        <v>-1.1603676</v>
      </c>
      <c r="G173">
        <v>-1.19</v>
      </c>
      <c r="H173">
        <v>-2.877946</v>
      </c>
      <c r="I173">
        <v>-1.18</v>
      </c>
      <c r="J173">
        <v>-0.4282104</v>
      </c>
      <c r="K173">
        <v>-1.16</v>
      </c>
      <c r="L173">
        <v>-1.198824</v>
      </c>
      <c r="M173">
        <v>-1.14</v>
      </c>
      <c r="N173">
        <v>0.1653178</v>
      </c>
      <c r="O173">
        <v>-1.12</v>
      </c>
      <c r="P173">
        <v>1.4507182</v>
      </c>
      <c r="Q173">
        <v>-1.1</v>
      </c>
      <c r="R173">
        <v>2.915457</v>
      </c>
      <c r="S173">
        <v>-1.08</v>
      </c>
      <c r="T173">
        <v>2.5087092</v>
      </c>
    </row>
    <row r="174" spans="1:20">
      <c r="C174">
        <v>-1.22</v>
      </c>
      <c r="D174">
        <v>-4.7716376</v>
      </c>
      <c r="E174">
        <v>-1.2</v>
      </c>
      <c r="F174">
        <v>-2.6703758</v>
      </c>
      <c r="G174">
        <v>-1.18</v>
      </c>
      <c r="H174">
        <v>-0.6290017999999999</v>
      </c>
      <c r="I174">
        <v>-1.17</v>
      </c>
      <c r="J174">
        <v>-0.9340263999999999</v>
      </c>
      <c r="K174">
        <v>-1.15</v>
      </c>
      <c r="L174">
        <v>0.9069808</v>
      </c>
      <c r="M174">
        <v>-1.13</v>
      </c>
      <c r="N174">
        <v>-0.1162106</v>
      </c>
      <c r="O174">
        <v>-1.11</v>
      </c>
      <c r="P174">
        <v>0.9090150000000001</v>
      </c>
      <c r="Q174">
        <v>-1.09</v>
      </c>
      <c r="R174">
        <v>3.0784458</v>
      </c>
      <c r="S174">
        <v>-1.07</v>
      </c>
      <c r="T174">
        <v>2.3091804</v>
      </c>
    </row>
    <row r="175" spans="1:20">
      <c r="C175">
        <v>-1.21</v>
      </c>
      <c r="D175">
        <v>-2.2729524</v>
      </c>
      <c r="E175">
        <v>-1.19</v>
      </c>
      <c r="F175">
        <v>-2.5272256</v>
      </c>
      <c r="G175">
        <v>-1.17</v>
      </c>
      <c r="H175">
        <v>-0.7388926</v>
      </c>
      <c r="I175">
        <v>-1.16</v>
      </c>
      <c r="J175">
        <v>-1.0550604</v>
      </c>
      <c r="K175">
        <v>-1.14</v>
      </c>
      <c r="L175">
        <v>0.2987156</v>
      </c>
      <c r="M175">
        <v>-1.12</v>
      </c>
      <c r="N175">
        <v>1.4364482</v>
      </c>
      <c r="O175">
        <v>-1.1</v>
      </c>
      <c r="P175">
        <v>1.046876</v>
      </c>
      <c r="Q175">
        <v>-1.08</v>
      </c>
      <c r="R175">
        <v>2.3798208</v>
      </c>
      <c r="S175">
        <v>-1.06</v>
      </c>
      <c r="T175">
        <v>4.3240658</v>
      </c>
    </row>
    <row r="176" spans="1:20">
      <c r="C176">
        <v>-1.2</v>
      </c>
      <c r="D176">
        <v>-1.6820172</v>
      </c>
      <c r="E176">
        <v>-1.18</v>
      </c>
      <c r="F176">
        <v>-2.370145</v>
      </c>
      <c r="G176">
        <v>-1.16</v>
      </c>
      <c r="H176">
        <v>-1.479354</v>
      </c>
      <c r="I176">
        <v>-1.15</v>
      </c>
      <c r="J176">
        <v>0.489347</v>
      </c>
      <c r="K176">
        <v>-1.13</v>
      </c>
      <c r="L176">
        <v>-0.02593999999999997</v>
      </c>
      <c r="M176">
        <v>-1.11</v>
      </c>
      <c r="N176">
        <v>1.6967288</v>
      </c>
      <c r="O176">
        <v>-1.09</v>
      </c>
      <c r="P176">
        <v>3.271272000000001</v>
      </c>
      <c r="Q176">
        <v>-1.07</v>
      </c>
      <c r="R176">
        <v>2.3319054</v>
      </c>
      <c r="S176">
        <v>-1.05</v>
      </c>
      <c r="T176">
        <v>3.995035799999999</v>
      </c>
    </row>
    <row r="177" spans="3:20">
      <c r="C177">
        <v>-1.19</v>
      </c>
      <c r="D177">
        <v>-2.7079248</v>
      </c>
      <c r="E177">
        <v>-1.17</v>
      </c>
      <c r="F177">
        <v>-0.7821956</v>
      </c>
      <c r="G177">
        <v>-1.15</v>
      </c>
      <c r="H177">
        <v>-1.1781752</v>
      </c>
      <c r="I177">
        <v>-1.14</v>
      </c>
      <c r="J177">
        <v>1.3685134</v>
      </c>
      <c r="K177">
        <v>-1.12</v>
      </c>
      <c r="L177">
        <v>-0.06245659999999997</v>
      </c>
      <c r="M177">
        <v>-1.1</v>
      </c>
      <c r="N177">
        <v>1.8185186</v>
      </c>
      <c r="O177">
        <v>-1.08</v>
      </c>
      <c r="P177">
        <v>3.6137622</v>
      </c>
      <c r="Q177">
        <v>-1.06</v>
      </c>
      <c r="R177">
        <v>2.9801164</v>
      </c>
      <c r="S177">
        <v>-1.04</v>
      </c>
      <c r="T177">
        <v>3.5990384</v>
      </c>
    </row>
    <row r="178" spans="3:20">
      <c r="C178">
        <v>-1.18</v>
      </c>
      <c r="D178">
        <v>-2.7252604</v>
      </c>
      <c r="E178">
        <v>-1.16</v>
      </c>
      <c r="F178">
        <v>-0.517174</v>
      </c>
      <c r="G178">
        <v>-1.14</v>
      </c>
      <c r="H178">
        <v>1.05187</v>
      </c>
      <c r="I178">
        <v>-1.13</v>
      </c>
      <c r="J178">
        <v>0.8116108000000001</v>
      </c>
      <c r="K178">
        <v>-1.11</v>
      </c>
      <c r="L178">
        <v>2.3477506</v>
      </c>
      <c r="M178">
        <v>-1.09</v>
      </c>
      <c r="N178">
        <v>1.9897734</v>
      </c>
      <c r="O178">
        <v>-1.07</v>
      </c>
      <c r="P178">
        <v>3.2556128</v>
      </c>
      <c r="Q178">
        <v>-1.05</v>
      </c>
      <c r="R178">
        <v>4.492989</v>
      </c>
      <c r="S178">
        <v>-1.03</v>
      </c>
      <c r="T178">
        <v>3.566252</v>
      </c>
    </row>
    <row r="179" spans="3:20">
      <c r="C179">
        <v>-1.17</v>
      </c>
      <c r="D179">
        <v>-1.1242766</v>
      </c>
      <c r="E179">
        <v>-1.15</v>
      </c>
      <c r="F179">
        <v>-1.1108032</v>
      </c>
      <c r="G179">
        <v>-1.13</v>
      </c>
      <c r="H179">
        <v>1.5636268</v>
      </c>
      <c r="I179">
        <v>-1.12</v>
      </c>
      <c r="J179">
        <v>1.5652294</v>
      </c>
      <c r="K179">
        <v>-1.1</v>
      </c>
      <c r="L179">
        <v>2.4099944</v>
      </c>
      <c r="M179">
        <v>-1.08</v>
      </c>
      <c r="N179">
        <v>4.1932234</v>
      </c>
      <c r="O179">
        <v>-1.06</v>
      </c>
      <c r="P179">
        <v>2.8069202</v>
      </c>
      <c r="Q179">
        <v>-1.04</v>
      </c>
      <c r="R179">
        <v>3.4762512</v>
      </c>
      <c r="S179">
        <v>-1.02</v>
      </c>
      <c r="T179">
        <v>5.814506</v>
      </c>
    </row>
    <row r="180" spans="3:20">
      <c r="C180">
        <v>-1.16</v>
      </c>
      <c r="D180">
        <v>-0.07114879999999996</v>
      </c>
      <c r="E180">
        <v>-1.14</v>
      </c>
      <c r="F180">
        <v>-0.04497280000000003</v>
      </c>
      <c r="G180">
        <v>-1.12</v>
      </c>
      <c r="H180">
        <v>0.7453628</v>
      </c>
      <c r="I180">
        <v>-1.11</v>
      </c>
      <c r="J180">
        <v>1.7620762</v>
      </c>
      <c r="K180">
        <v>-1.09</v>
      </c>
      <c r="L180">
        <v>1.2941322</v>
      </c>
      <c r="M180">
        <v>-1.07</v>
      </c>
      <c r="N180">
        <v>3.5047398</v>
      </c>
      <c r="O180">
        <v>-1.05</v>
      </c>
      <c r="P180">
        <v>4.120067000000001</v>
      </c>
      <c r="Q180">
        <v>-1.03</v>
      </c>
      <c r="R180">
        <v>3.7892388</v>
      </c>
      <c r="S180">
        <v>-1.01</v>
      </c>
      <c r="T180">
        <v>5.2440612</v>
      </c>
    </row>
    <row r="181" spans="3:20">
      <c r="C181">
        <v>-1.15</v>
      </c>
      <c r="D181">
        <v>-1.0562384</v>
      </c>
      <c r="E181">
        <v>-1.13</v>
      </c>
      <c r="F181">
        <v>0.7245484</v>
      </c>
      <c r="G181">
        <v>-1.11</v>
      </c>
      <c r="H181">
        <v>0.2707554</v>
      </c>
      <c r="I181">
        <v>-1.1</v>
      </c>
      <c r="J181">
        <v>2.5048</v>
      </c>
      <c r="K181">
        <v>-1.08</v>
      </c>
      <c r="L181">
        <v>2.3293316</v>
      </c>
      <c r="M181">
        <v>-1.06</v>
      </c>
      <c r="N181">
        <v>3.1806768</v>
      </c>
      <c r="O181">
        <v>-1.04</v>
      </c>
      <c r="P181">
        <v>4.3373256</v>
      </c>
      <c r="Q181">
        <v>-1.02</v>
      </c>
      <c r="R181">
        <v>4.2894024</v>
      </c>
      <c r="S181">
        <v>-1</v>
      </c>
      <c r="T181">
        <v>4.4089764</v>
      </c>
    </row>
    <row r="182" spans="3:20">
      <c r="C182">
        <v>-1.14</v>
      </c>
      <c r="D182">
        <v>-0.3576114</v>
      </c>
      <c r="E182">
        <v>-1.12</v>
      </c>
      <c r="F182">
        <v>1.3012154</v>
      </c>
      <c r="G182">
        <v>-1.1</v>
      </c>
      <c r="H182">
        <v>2.4890622</v>
      </c>
      <c r="I182">
        <v>-1.09</v>
      </c>
      <c r="J182">
        <v>2.6177988</v>
      </c>
      <c r="K182">
        <v>-1.07</v>
      </c>
      <c r="L182">
        <v>3.5757438</v>
      </c>
      <c r="M182">
        <v>-1.05</v>
      </c>
      <c r="N182">
        <v>2.8563524</v>
      </c>
      <c r="O182">
        <v>-1.03</v>
      </c>
      <c r="P182">
        <v>3.6913654</v>
      </c>
      <c r="Q182">
        <v>-1.01</v>
      </c>
      <c r="R182">
        <v>5.7782954</v>
      </c>
      <c r="S182">
        <v>-0.99</v>
      </c>
      <c r="T182">
        <v>4.625676199999999</v>
      </c>
    </row>
    <row r="183" spans="3:20">
      <c r="C183">
        <v>-1.13</v>
      </c>
      <c r="D183">
        <v>-0.5018678</v>
      </c>
      <c r="E183">
        <v>-1.11</v>
      </c>
      <c r="F183">
        <v>0.3311014</v>
      </c>
      <c r="G183">
        <v>-1.09</v>
      </c>
      <c r="H183">
        <v>3.1218252</v>
      </c>
      <c r="I183">
        <v>-1.08</v>
      </c>
      <c r="J183">
        <v>2.0106806</v>
      </c>
      <c r="K183">
        <v>-1.06</v>
      </c>
      <c r="L183">
        <v>3.9232038</v>
      </c>
      <c r="M183">
        <v>-1.04</v>
      </c>
      <c r="N183">
        <v>4.3524798</v>
      </c>
      <c r="O183">
        <v>-1.02</v>
      </c>
      <c r="P183">
        <v>4.0851464</v>
      </c>
      <c r="Q183">
        <v>-1</v>
      </c>
      <c r="R183">
        <v>5.2635276</v>
      </c>
      <c r="S183">
        <v>-0.98</v>
      </c>
      <c r="T183">
        <v>6.5121854</v>
      </c>
    </row>
    <row r="184" spans="3:20">
      <c r="C184">
        <v>-1.12</v>
      </c>
      <c r="D184">
        <v>0.9436807999999999</v>
      </c>
      <c r="E184">
        <v>-1.1</v>
      </c>
      <c r="F184">
        <v>0.8603994</v>
      </c>
      <c r="G184">
        <v>-1.08</v>
      </c>
      <c r="H184">
        <v>2.032107</v>
      </c>
      <c r="I184">
        <v>-1.07</v>
      </c>
      <c r="J184">
        <v>3.4573086</v>
      </c>
      <c r="K184">
        <v>-1.05</v>
      </c>
      <c r="L184">
        <v>3.12806</v>
      </c>
      <c r="M184">
        <v>-1.03</v>
      </c>
      <c r="N184">
        <v>4.395064</v>
      </c>
      <c r="O184">
        <v>-1.01</v>
      </c>
      <c r="P184">
        <v>4.825873</v>
      </c>
      <c r="Q184">
        <v>-0.99</v>
      </c>
      <c r="R184">
        <v>4.295106</v>
      </c>
      <c r="S184">
        <v>-0.97</v>
      </c>
      <c r="T184">
        <v>6.21670325</v>
      </c>
    </row>
    <row r="185" spans="3:20">
      <c r="C185">
        <v>-1.11</v>
      </c>
      <c r="D185">
        <v>0.618731</v>
      </c>
      <c r="I185">
        <v>-1.06</v>
      </c>
      <c r="J185">
        <v>3.66241</v>
      </c>
      <c r="K185">
        <v>-1.04</v>
      </c>
      <c r="L185">
        <v>2.696348</v>
      </c>
      <c r="M185">
        <v>-1.02</v>
      </c>
      <c r="N185">
        <v>5.044546</v>
      </c>
      <c r="O185">
        <v>-1</v>
      </c>
      <c r="P185">
        <v>6.833749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2026-03-08T19:29:43Z</dcterms:created>
  <dcterms:modified xsi:type="dcterms:W3CDTF">2026-03-08T19:29:43Z</dcterms:modified>
</cp:coreProperties>
</file>