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<sst xmlns="http://schemas.openxmlformats.org/spreadsheetml/2006/main" count="30" uniqueCount="12">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</sst>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45.40163737373737</c:v>
                </c:pt>
                <c:pt idx="1">
                  <c:v>-32.06893666666667</c:v>
                </c:pt>
                <c:pt idx="2">
                  <c:v>-29.17006</c:v>
                </c:pt>
                <c:pt idx="3">
                  <c:v>-20.271576</c:v>
                </c:pt>
                <c:pt idx="4">
                  <c:v>-16.265534</c:v>
                </c:pt>
                <c:pt idx="5">
                  <c:v>-13.550916</c:v>
                </c:pt>
                <c:pt idx="6">
                  <c:v>-10.8374358</c:v>
                </c:pt>
                <c:pt idx="7">
                  <c:v>-8.628440399999999</c:v>
                </c:pt>
                <c:pt idx="8">
                  <c:v>-7.0764898</c:v>
                </c:pt>
                <c:pt idx="9">
                  <c:v>-5.669549200000001</c:v>
                </c:pt>
                <c:pt idx="10">
                  <c:v>-2.8881068</c:v>
                </c:pt>
                <c:pt idx="11">
                  <c:v>-0.271675</c:v>
                </c:pt>
                <c:pt idx="12">
                  <c:v>1.1107006</c:v>
                </c:pt>
                <c:pt idx="13">
                  <c:v>1.5275346</c:v>
                </c:pt>
                <c:pt idx="14">
                  <c:v>4.1367718</c:v>
                </c:pt>
                <c:pt idx="15">
                  <c:v>6.7127324</c:v>
                </c:pt>
                <c:pt idx="16">
                  <c:v>7.292483799999999</c:v>
                </c:pt>
                <c:pt idx="17">
                  <c:v>8.436716999999998</c:v>
                </c:pt>
                <c:pt idx="18">
                  <c:v>10.571994</c:v>
                </c:pt>
                <c:pt idx="19">
                  <c:v>14.895178</c:v>
                </c:pt>
                <c:pt idx="20">
                  <c:v>16.915068</c:v>
                </c:pt>
                <c:pt idx="21">
                  <c:v>16.798674</c:v>
                </c:pt>
                <c:pt idx="22">
                  <c:v>16.667612</c:v>
                </c:pt>
                <c:pt idx="23">
                  <c:v>19.125588</c:v>
                </c:pt>
                <c:pt idx="24">
                  <c:v>19.513678</c:v>
                </c:pt>
                <c:pt idx="25">
                  <c:v>18.79208</c:v>
                </c:pt>
                <c:pt idx="26">
                  <c:v>19.08864</c:v>
                </c:pt>
                <c:pt idx="27">
                  <c:v>20.668144</c:v>
                </c:pt>
                <c:pt idx="28">
                  <c:v>20.926484</c:v>
                </c:pt>
                <c:pt idx="29">
                  <c:v>20.365696</c:v>
                </c:pt>
                <c:pt idx="30">
                  <c:v>19.684284</c:v>
                </c:pt>
                <c:pt idx="31">
                  <c:v>20.073132</c:v>
                </c:pt>
                <c:pt idx="32">
                  <c:v>20.896524</c:v>
                </c:pt>
                <c:pt idx="33">
                  <c:v>19.956306</c:v>
                </c:pt>
                <c:pt idx="34">
                  <c:v>19.454294</c:v>
                </c:pt>
                <c:pt idx="35">
                  <c:v>19.51619</c:v>
                </c:pt>
                <c:pt idx="36">
                  <c:v>21.589998</c:v>
                </c:pt>
                <c:pt idx="37">
                  <c:v>21.147368</c:v>
                </c:pt>
                <c:pt idx="38">
                  <c:v>20.833748</c:v>
                </c:pt>
                <c:pt idx="39">
                  <c:v>20.633574</c:v>
                </c:pt>
                <c:pt idx="40">
                  <c:v>21.79297</c:v>
                </c:pt>
                <c:pt idx="41">
                  <c:v>22.137698</c:v>
                </c:pt>
                <c:pt idx="42">
                  <c:v>21.497134</c:v>
                </c:pt>
                <c:pt idx="43">
                  <c:v>21.951306</c:v>
                </c:pt>
                <c:pt idx="44">
                  <c:v>23.893108</c:v>
                </c:pt>
                <c:pt idx="45">
                  <c:v>24.053994</c:v>
                </c:pt>
                <c:pt idx="46">
                  <c:v>22.893092</c:v>
                </c:pt>
                <c:pt idx="47">
                  <c:v>20.428168</c:v>
                </c:pt>
                <c:pt idx="48">
                  <c:v>19.03147</c:v>
                </c:pt>
                <c:pt idx="49">
                  <c:v>17.311392</c:v>
                </c:pt>
                <c:pt idx="50">
                  <c:v>15.547842</c:v>
                </c:pt>
                <c:pt idx="51">
                  <c:v>15.166966</c:v>
                </c:pt>
                <c:pt idx="52">
                  <c:v>15.384138</c:v>
                </c:pt>
                <c:pt idx="53">
                  <c:v>13.740452</c:v>
                </c:pt>
                <c:pt idx="54">
                  <c:v>12.84387</c:v>
                </c:pt>
                <c:pt idx="55">
                  <c:v>12.71227</c:v>
                </c:pt>
                <c:pt idx="56">
                  <c:v>12.443998</c:v>
                </c:pt>
                <c:pt idx="57">
                  <c:v>11.449084</c:v>
                </c:pt>
                <c:pt idx="58">
                  <c:v>9.5198392</c:v>
                </c:pt>
                <c:pt idx="59">
                  <c:v>10.3809556</c:v>
                </c:pt>
                <c:pt idx="60">
                  <c:v>10.0799922</c:v>
                </c:pt>
                <c:pt idx="61">
                  <c:v>9.3170658</c:v>
                </c:pt>
                <c:pt idx="62">
                  <c:v>7.4256822</c:v>
                </c:pt>
                <c:pt idx="63">
                  <c:v>7.879493999999999</c:v>
                </c:pt>
                <c:pt idx="64">
                  <c:v>7.8173838</c:v>
                </c:pt>
                <c:pt idx="65">
                  <c:v>7.802851800000001</c:v>
                </c:pt>
                <c:pt idx="66">
                  <c:v>5.8153456</c:v>
                </c:pt>
                <c:pt idx="67">
                  <c:v>5.303057799999999</c:v>
                </c:pt>
                <c:pt idx="68">
                  <c:v>5.7614552</c:v>
                </c:pt>
                <c:pt idx="69">
                  <c:v>5.2060082</c:v>
                </c:pt>
                <c:pt idx="70">
                  <c:v>4.8522168</c:v>
                </c:pt>
                <c:pt idx="71">
                  <c:v>4.0907752</c:v>
                </c:pt>
                <c:pt idx="72">
                  <c:v>4.349501800000001</c:v>
                </c:pt>
                <c:pt idx="73">
                  <c:v>3.843327</c:v>
                </c:pt>
                <c:pt idx="74">
                  <c:v>2.6605922</c:v>
                </c:pt>
                <c:pt idx="75">
                  <c:v>0.732884</c:v>
                </c:pt>
                <c:pt idx="76">
                  <c:v>1.3454332</c:v>
                </c:pt>
                <c:pt idx="77">
                  <c:v>-0.03135499999999998</c:v>
                </c:pt>
                <c:pt idx="78">
                  <c:v>-1.1254822</c:v>
                </c:pt>
                <c:pt idx="79">
                  <c:v>-4.179083</c:v>
                </c:pt>
                <c:pt idx="80">
                  <c:v>-4.0009946</c:v>
                </c:pt>
                <c:pt idx="81">
                  <c:v>-4.3917676</c:v>
                </c:pt>
                <c:pt idx="82">
                  <c:v>-5.187236</c:v>
                </c:pt>
                <c:pt idx="83">
                  <c:v>-7.062233999999999</c:v>
                </c:pt>
                <c:pt idx="84">
                  <c:v>-6.4082944</c:v>
                </c:pt>
                <c:pt idx="85">
                  <c:v>-6.395665</c:v>
                </c:pt>
                <c:pt idx="86">
                  <c:v>-6.483940200000001</c:v>
                </c:pt>
                <c:pt idx="87">
                  <c:v>-8.2978404</c:v>
                </c:pt>
                <c:pt idx="88">
                  <c:v>-8.215553</c:v>
                </c:pt>
                <c:pt idx="89">
                  <c:v>-7.065660800000001</c:v>
                </c:pt>
                <c:pt idx="90">
                  <c:v>-7.557643199999999</c:v>
                </c:pt>
                <c:pt idx="91">
                  <c:v>-8.8899764</c:v>
                </c:pt>
                <c:pt idx="92">
                  <c:v>-9.8835078</c:v>
                </c:pt>
                <c:pt idx="93">
                  <c:v>-9.291301799999999</c:v>
                </c:pt>
                <c:pt idx="94">
                  <c:v>-9.711448600000001</c:v>
                </c:pt>
                <c:pt idx="95">
                  <c:v>-9.792739399999999</c:v>
                </c:pt>
                <c:pt idx="96">
                  <c:v>-9.388536</c:v>
                </c:pt>
                <c:pt idx="97">
                  <c:v>-10.227371</c:v>
                </c:pt>
                <c:pt idx="98">
                  <c:v>-10.4945212</c:v>
                </c:pt>
                <c:pt idx="99">
                  <c:v>-10.7583098</c:v>
                </c:pt>
                <c:pt idx="100">
                  <c:v>-12.056926</c:v>
                </c:pt>
                <c:pt idx="101">
                  <c:v>-11.715676</c:v>
                </c:pt>
                <c:pt idx="102">
                  <c:v>-11.169904</c:v>
                </c:pt>
                <c:pt idx="103">
                  <c:v>-12.091778</c:v>
                </c:pt>
                <c:pt idx="104">
                  <c:v>-13.164456</c:v>
                </c:pt>
                <c:pt idx="105">
                  <c:v>-13.164428</c:v>
                </c:pt>
                <c:pt idx="106">
                  <c:v>-13.202378</c:v>
                </c:pt>
                <c:pt idx="107">
                  <c:v>-12.924326</c:v>
                </c:pt>
                <c:pt idx="108">
                  <c:v>-14.171352</c:v>
                </c:pt>
                <c:pt idx="109">
                  <c:v>-14.409784</c:v>
                </c:pt>
                <c:pt idx="110">
                  <c:v>-13.79347</c:v>
                </c:pt>
                <c:pt idx="111">
                  <c:v>-14.163134</c:v>
                </c:pt>
                <c:pt idx="112">
                  <c:v>-14.804084</c:v>
                </c:pt>
                <c:pt idx="113">
                  <c:v>-14.901876</c:v>
                </c:pt>
                <c:pt idx="114">
                  <c:v>-14.433292</c:v>
                </c:pt>
                <c:pt idx="115">
                  <c:v>-14.399808</c:v>
                </c:pt>
                <c:pt idx="116">
                  <c:v>-15.81408</c:v>
                </c:pt>
                <c:pt idx="117">
                  <c:v>-16.48952</c:v>
                </c:pt>
                <c:pt idx="118">
                  <c:v>-16.143486</c:v>
                </c:pt>
                <c:pt idx="119">
                  <c:v>-15.613842</c:v>
                </c:pt>
                <c:pt idx="120">
                  <c:v>-16.588484</c:v>
                </c:pt>
                <c:pt idx="121">
                  <c:v>-16.709638</c:v>
                </c:pt>
                <c:pt idx="122">
                  <c:v>-17.319568</c:v>
                </c:pt>
                <c:pt idx="123">
                  <c:v>-16.880568</c:v>
                </c:pt>
                <c:pt idx="124">
                  <c:v>-17.755146</c:v>
                </c:pt>
                <c:pt idx="125">
                  <c:v>-19.851592</c:v>
                </c:pt>
                <c:pt idx="126">
                  <c:v>-19.294462</c:v>
                </c:pt>
                <c:pt idx="127">
                  <c:v>-18.870938</c:v>
                </c:pt>
                <c:pt idx="128">
                  <c:v>-20.451398</c:v>
                </c:pt>
                <c:pt idx="129">
                  <c:v>-21.606244</c:v>
                </c:pt>
                <c:pt idx="130">
                  <c:v>-22.981052</c:v>
                </c:pt>
                <c:pt idx="131">
                  <c:v>-23.388464</c:v>
                </c:pt>
                <c:pt idx="132">
                  <c:v>-23.54525</c:v>
                </c:pt>
                <c:pt idx="133">
                  <c:v>-26.910036</c:v>
                </c:pt>
                <c:pt idx="134">
                  <c:v>-29.436718</c:v>
                </c:pt>
                <c:pt idx="135">
                  <c:v>-30.168738</c:v>
                </c:pt>
                <c:pt idx="136">
                  <c:v>-30.773406</c:v>
                </c:pt>
                <c:pt idx="137">
                  <c:v>-25.687092</c:v>
                </c:pt>
                <c:pt idx="138">
                  <c:v>-22.423348</c:v>
                </c:pt>
                <c:pt idx="139">
                  <c:v>-19.106728</c:v>
                </c:pt>
                <c:pt idx="140">
                  <c:v>-15.55141</c:v>
                </c:pt>
                <c:pt idx="141">
                  <c:v>-15.127136</c:v>
                </c:pt>
                <c:pt idx="142">
                  <c:v>-13.987924</c:v>
                </c:pt>
                <c:pt idx="143">
                  <c:v>-13.03691</c:v>
                </c:pt>
                <c:pt idx="144">
                  <c:v>-10.1852984</c:v>
                </c:pt>
                <c:pt idx="145">
                  <c:v>-10.8397904</c:v>
                </c:pt>
                <c:pt idx="146">
                  <c:v>-10.3018012</c:v>
                </c:pt>
                <c:pt idx="147">
                  <c:v>-9.5380082</c:v>
                </c:pt>
                <c:pt idx="148">
                  <c:v>-6.983497</c:v>
                </c:pt>
                <c:pt idx="149">
                  <c:v>-7.672335200000001</c:v>
                </c:pt>
                <c:pt idx="150">
                  <c:v>-7.6834552</c:v>
                </c:pt>
                <c:pt idx="151">
                  <c:v>-7.5017304</c:v>
                </c:pt>
                <c:pt idx="152">
                  <c:v>-5.7374888</c:v>
                </c:pt>
                <c:pt idx="153">
                  <c:v>-5.3399458</c:v>
                </c:pt>
                <c:pt idx="154">
                  <c:v>-5.8819296</c:v>
                </c:pt>
                <c:pt idx="155">
                  <c:v>-6.303072999999999</c:v>
                </c:pt>
                <c:pt idx="156">
                  <c:v>-3.7978676</c:v>
                </c:pt>
                <c:pt idx="157">
                  <c:v>-2.9244138</c:v>
                </c:pt>
                <c:pt idx="158">
                  <c:v>-3.9865662</c:v>
                </c:pt>
                <c:pt idx="159">
                  <c:v>-4.1649776</c:v>
                </c:pt>
                <c:pt idx="160">
                  <c:v>-2.856158</c:v>
                </c:pt>
                <c:pt idx="161">
                  <c:v>-1.4799378</c:v>
                </c:pt>
                <c:pt idx="162">
                  <c:v>-2.1606014</c:v>
                </c:pt>
                <c:pt idx="163">
                  <c:v>-2.1127955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-2.222944666666666</c:v>
                </c:pt>
                <c:pt idx="1">
                  <c:v>-1.6643992</c:v>
                </c:pt>
                <c:pt idx="2">
                  <c:v>0.09910380000000003</c:v>
                </c:pt>
                <c:pt idx="3">
                  <c:v>-0.1365026</c:v>
                </c:pt>
                <c:pt idx="4">
                  <c:v>-0.2013136</c:v>
                </c:pt>
                <c:pt idx="5">
                  <c:v>-0.6422526</c:v>
                </c:pt>
                <c:pt idx="6">
                  <c:v>1.2607262</c:v>
                </c:pt>
                <c:pt idx="7">
                  <c:v>0.9229808</c:v>
                </c:pt>
                <c:pt idx="8">
                  <c:v>0.1579426</c:v>
                </c:pt>
                <c:pt idx="9">
                  <c:v>1.5691866</c:v>
                </c:pt>
                <c:pt idx="10">
                  <c:v>3.3286208</c:v>
                </c:pt>
                <c:pt idx="11">
                  <c:v>3.2055734</c:v>
                </c:pt>
                <c:pt idx="12">
                  <c:v>2.9271722</c:v>
                </c:pt>
                <c:pt idx="13">
                  <c:v>2.5083248</c:v>
                </c:pt>
                <c:pt idx="14">
                  <c:v>3.8823986</c:v>
                </c:pt>
                <c:pt idx="15">
                  <c:v>4.256375</c:v>
                </c:pt>
                <c:pt idx="16">
                  <c:v>3.0622634</c:v>
                </c:pt>
                <c:pt idx="17">
                  <c:v>3.670826</c:v>
                </c:pt>
                <c:pt idx="18">
                  <c:v>4.7482312</c:v>
                </c:pt>
                <c:pt idx="19">
                  <c:v>5.7078334</c:v>
                </c:pt>
                <c:pt idx="20">
                  <c:v>5.7457986</c:v>
                </c:pt>
                <c:pt idx="21">
                  <c:v>5.024689</c:v>
                </c:pt>
                <c:pt idx="22">
                  <c:v>6.043953</c:v>
                </c:pt>
                <c:pt idx="23">
                  <c:v>7.3013046</c:v>
                </c:pt>
                <c:pt idx="24">
                  <c:v>6.9502888</c:v>
                </c:pt>
                <c:pt idx="25">
                  <c:v>7.124217799999999</c:v>
                </c:pt>
                <c:pt idx="26">
                  <c:v>7.987227200000001</c:v>
                </c:pt>
                <c:pt idx="27">
                  <c:v>9.663956000000001</c:v>
                </c:pt>
                <c:pt idx="28">
                  <c:v>10.0720078</c:v>
                </c:pt>
                <c:pt idx="29">
                  <c:v>10.5548758</c:v>
                </c:pt>
                <c:pt idx="30">
                  <c:v>11.58141</c:v>
                </c:pt>
                <c:pt idx="31">
                  <c:v>14.31642</c:v>
                </c:pt>
                <c:pt idx="32">
                  <c:v>16.166138</c:v>
                </c:pt>
                <c:pt idx="33">
                  <c:v>18.520006</c:v>
                </c:pt>
                <c:pt idx="34">
                  <c:v>20.733132</c:v>
                </c:pt>
                <c:pt idx="35">
                  <c:v>25.971064</c:v>
                </c:pt>
                <c:pt idx="36">
                  <c:v>29.03102</c:v>
                </c:pt>
                <c:pt idx="37">
                  <c:v>30.391058</c:v>
                </c:pt>
                <c:pt idx="38">
                  <c:v>30.601546</c:v>
                </c:pt>
                <c:pt idx="39">
                  <c:v>31.526086</c:v>
                </c:pt>
                <c:pt idx="40">
                  <c:v>32.424084</c:v>
                </c:pt>
                <c:pt idx="41">
                  <c:v>32.16195</c:v>
                </c:pt>
                <c:pt idx="42">
                  <c:v>31.288844</c:v>
                </c:pt>
                <c:pt idx="43">
                  <c:v>31.825768</c:v>
                </c:pt>
                <c:pt idx="44">
                  <c:v>33.140068</c:v>
                </c:pt>
                <c:pt idx="45">
                  <c:v>31.97657</c:v>
                </c:pt>
                <c:pt idx="46">
                  <c:v>30.9576</c:v>
                </c:pt>
                <c:pt idx="47">
                  <c:v>31.007608</c:v>
                </c:pt>
                <c:pt idx="48">
                  <c:v>32.335496</c:v>
                </c:pt>
                <c:pt idx="49">
                  <c:v>31.422022</c:v>
                </c:pt>
                <c:pt idx="50">
                  <c:v>30.082362</c:v>
                </c:pt>
                <c:pt idx="51">
                  <c:v>29.407772</c:v>
                </c:pt>
                <c:pt idx="52">
                  <c:v>30.819446</c:v>
                </c:pt>
                <c:pt idx="53">
                  <c:v>29.4727</c:v>
                </c:pt>
                <c:pt idx="54">
                  <c:v>28.36466</c:v>
                </c:pt>
                <c:pt idx="55">
                  <c:v>28.102394</c:v>
                </c:pt>
                <c:pt idx="56">
                  <c:v>28.974868</c:v>
                </c:pt>
                <c:pt idx="57">
                  <c:v>29.140208</c:v>
                </c:pt>
                <c:pt idx="58">
                  <c:v>28.508968</c:v>
                </c:pt>
                <c:pt idx="59">
                  <c:v>28.170436</c:v>
                </c:pt>
                <c:pt idx="60">
                  <c:v>29.546478</c:v>
                </c:pt>
                <c:pt idx="61">
                  <c:v>30.339614</c:v>
                </c:pt>
                <c:pt idx="62">
                  <c:v>29.032062</c:v>
                </c:pt>
                <c:pt idx="63">
                  <c:v>28.859188</c:v>
                </c:pt>
                <c:pt idx="64">
                  <c:v>26.08183</c:v>
                </c:pt>
                <c:pt idx="65">
                  <c:v>23.883414</c:v>
                </c:pt>
                <c:pt idx="66">
                  <c:v>20.90917</c:v>
                </c:pt>
                <c:pt idx="67">
                  <c:v>20.557684</c:v>
                </c:pt>
                <c:pt idx="68">
                  <c:v>19.692694</c:v>
                </c:pt>
                <c:pt idx="69">
                  <c:v>18.977196</c:v>
                </c:pt>
                <c:pt idx="70">
                  <c:v>15.94929</c:v>
                </c:pt>
                <c:pt idx="71">
                  <c:v>16.13914</c:v>
                </c:pt>
                <c:pt idx="72">
                  <c:v>16.66726</c:v>
                </c:pt>
                <c:pt idx="73">
                  <c:v>15.170816</c:v>
                </c:pt>
                <c:pt idx="74">
                  <c:v>13.011112</c:v>
                </c:pt>
                <c:pt idx="75">
                  <c:v>13.328242</c:v>
                </c:pt>
                <c:pt idx="76">
                  <c:v>13.060204</c:v>
                </c:pt>
                <c:pt idx="77">
                  <c:v>12.798382</c:v>
                </c:pt>
                <c:pt idx="78">
                  <c:v>10.5311512</c:v>
                </c:pt>
                <c:pt idx="79">
                  <c:v>10.832896</c:v>
                </c:pt>
                <c:pt idx="80">
                  <c:v>10.791042</c:v>
                </c:pt>
                <c:pt idx="81">
                  <c:v>10.386241</c:v>
                </c:pt>
                <c:pt idx="82">
                  <c:v>8.856814</c:v>
                </c:pt>
                <c:pt idx="83">
                  <c:v>7.725575000000001</c:v>
                </c:pt>
                <c:pt idx="84">
                  <c:v>8.408573000000001</c:v>
                </c:pt>
                <c:pt idx="85">
                  <c:v>8.203028</c:v>
                </c:pt>
                <c:pt idx="86">
                  <c:v>7.4119896</c:v>
                </c:pt>
                <c:pt idx="87">
                  <c:v>5.7325732</c:v>
                </c:pt>
                <c:pt idx="88">
                  <c:v>6.422339200000001</c:v>
                </c:pt>
                <c:pt idx="89">
                  <c:v>5.9027528</c:v>
                </c:pt>
                <c:pt idx="90">
                  <c:v>5.625183</c:v>
                </c:pt>
                <c:pt idx="91">
                  <c:v>2.9553664</c:v>
                </c:pt>
                <c:pt idx="92">
                  <c:v>3.514414</c:v>
                </c:pt>
                <c:pt idx="93">
                  <c:v>3.5130518</c:v>
                </c:pt>
                <c:pt idx="94">
                  <c:v>2.9106284</c:v>
                </c:pt>
                <c:pt idx="95">
                  <c:v>-0.08971600000000002</c:v>
                </c:pt>
                <c:pt idx="96">
                  <c:v>-0.2553932</c:v>
                </c:pt>
                <c:pt idx="97">
                  <c:v>-1.0381216</c:v>
                </c:pt>
                <c:pt idx="98">
                  <c:v>-2.2769296</c:v>
                </c:pt>
                <c:pt idx="99">
                  <c:v>-4.8535626</c:v>
                </c:pt>
                <c:pt idx="100">
                  <c:v>-4.887679</c:v>
                </c:pt>
                <c:pt idx="101">
                  <c:v>-4.9715514</c:v>
                </c:pt>
                <c:pt idx="102">
                  <c:v>-4.670690599999999</c:v>
                </c:pt>
                <c:pt idx="103">
                  <c:v>-6.6743302</c:v>
                </c:pt>
                <c:pt idx="104">
                  <c:v>-6.7259798</c:v>
                </c:pt>
                <c:pt idx="105">
                  <c:v>-6.2204158</c:v>
                </c:pt>
                <c:pt idx="106">
                  <c:v>-6.2810796</c:v>
                </c:pt>
                <c:pt idx="107">
                  <c:v>-6.955178800000001</c:v>
                </c:pt>
                <c:pt idx="108">
                  <c:v>-8.124703</c:v>
                </c:pt>
                <c:pt idx="109">
                  <c:v>-8.0063858</c:v>
                </c:pt>
                <c:pt idx="110">
                  <c:v>-8.352225799999999</c:v>
                </c:pt>
                <c:pt idx="111">
                  <c:v>-7.6634084</c:v>
                </c:pt>
                <c:pt idx="112">
                  <c:v>-9.5598808</c:v>
                </c:pt>
                <c:pt idx="113">
                  <c:v>-8.032610600000002</c:v>
                </c:pt>
                <c:pt idx="114">
                  <c:v>-8.5115848</c:v>
                </c:pt>
                <c:pt idx="115">
                  <c:v>-8.912236</c:v>
                </c:pt>
                <c:pt idx="116">
                  <c:v>-10.276198</c:v>
                </c:pt>
                <c:pt idx="117">
                  <c:v>-10.3673718</c:v>
                </c:pt>
                <c:pt idx="118">
                  <c:v>-10.1086238</c:v>
                </c:pt>
                <c:pt idx="119">
                  <c:v>-10.4103202</c:v>
                </c:pt>
                <c:pt idx="120">
                  <c:v>-11.623542</c:v>
                </c:pt>
                <c:pt idx="121">
                  <c:v>-11.121796</c:v>
                </c:pt>
                <c:pt idx="122">
                  <c:v>-10.7175466</c:v>
                </c:pt>
                <c:pt idx="123">
                  <c:v>-10.3643616</c:v>
                </c:pt>
                <c:pt idx="124">
                  <c:v>-12.195228</c:v>
                </c:pt>
                <c:pt idx="125">
                  <c:v>-12.676164</c:v>
                </c:pt>
                <c:pt idx="126">
                  <c:v>-11.557096</c:v>
                </c:pt>
                <c:pt idx="127">
                  <c:v>-11.706274</c:v>
                </c:pt>
                <c:pt idx="128">
                  <c:v>-12.888886</c:v>
                </c:pt>
                <c:pt idx="129">
                  <c:v>-13.435742</c:v>
                </c:pt>
                <c:pt idx="130">
                  <c:v>-12.767386</c:v>
                </c:pt>
                <c:pt idx="131">
                  <c:v>-12.956124</c:v>
                </c:pt>
                <c:pt idx="132">
                  <c:v>-13.658268</c:v>
                </c:pt>
                <c:pt idx="133">
                  <c:v>-15.094818</c:v>
                </c:pt>
                <c:pt idx="134">
                  <c:v>-14.349782</c:v>
                </c:pt>
                <c:pt idx="135">
                  <c:v>-13.46109</c:v>
                </c:pt>
                <c:pt idx="136">
                  <c:v>-14.09633</c:v>
                </c:pt>
                <c:pt idx="137">
                  <c:v>-15.670318</c:v>
                </c:pt>
                <c:pt idx="138">
                  <c:v>-15.128776</c:v>
                </c:pt>
                <c:pt idx="139">
                  <c:v>-15.221306</c:v>
                </c:pt>
                <c:pt idx="140">
                  <c:v>-15.337614</c:v>
                </c:pt>
                <c:pt idx="141">
                  <c:v>-17.858974</c:v>
                </c:pt>
                <c:pt idx="142">
                  <c:v>-17.396558</c:v>
                </c:pt>
                <c:pt idx="143">
                  <c:v>-17.17942</c:v>
                </c:pt>
                <c:pt idx="144">
                  <c:v>-17.012088</c:v>
                </c:pt>
                <c:pt idx="145">
                  <c:v>-18.962018</c:v>
                </c:pt>
                <c:pt idx="146">
                  <c:v>-19.674326</c:v>
                </c:pt>
                <c:pt idx="147">
                  <c:v>-19.721326</c:v>
                </c:pt>
                <c:pt idx="148">
                  <c:v>-20.529686</c:v>
                </c:pt>
                <c:pt idx="149">
                  <c:v>-23.265612</c:v>
                </c:pt>
                <c:pt idx="150">
                  <c:v>-25.750466</c:v>
                </c:pt>
                <c:pt idx="151">
                  <c:v>-26.125196</c:v>
                </c:pt>
                <c:pt idx="152">
                  <c:v>-28.562616</c:v>
                </c:pt>
                <c:pt idx="153">
                  <c:v>-29.326176</c:v>
                </c:pt>
                <c:pt idx="154">
                  <c:v>-24.188954</c:v>
                </c:pt>
                <c:pt idx="155">
                  <c:v>-20.045816</c:v>
                </c:pt>
                <c:pt idx="156">
                  <c:v>-16.104584</c:v>
                </c:pt>
                <c:pt idx="157">
                  <c:v>-15.374738</c:v>
                </c:pt>
                <c:pt idx="158">
                  <c:v>-13.927242</c:v>
                </c:pt>
                <c:pt idx="159">
                  <c:v>-12.916882</c:v>
                </c:pt>
                <c:pt idx="160">
                  <c:v>-10.1283606</c:v>
                </c:pt>
                <c:pt idx="161">
                  <c:v>-10.1738976</c:v>
                </c:pt>
                <c:pt idx="162">
                  <c:v>-9.7530728</c:v>
                </c:pt>
                <c:pt idx="163">
                  <c:v>-8.90915</c:v>
                </c:pt>
                <c:pt idx="164">
                  <c:v>-6.9178582</c:v>
                </c:pt>
                <c:pt idx="165">
                  <c:v>-6.857378</c:v>
                </c:pt>
                <c:pt idx="166">
                  <c:v>-6.8299724</c:v>
                </c:pt>
                <c:pt idx="167">
                  <c:v>-6.613689600000001</c:v>
                </c:pt>
                <c:pt idx="168">
                  <c:v>-5.4225032</c:v>
                </c:pt>
                <c:pt idx="169">
                  <c:v>-4.256607</c:v>
                </c:pt>
                <c:pt idx="170">
                  <c:v>-5.0337776</c:v>
                </c:pt>
                <c:pt idx="171">
                  <c:v>-4.6335944</c:v>
                </c:pt>
                <c:pt idx="172">
                  <c:v>-2.7356088</c:v>
                </c:pt>
                <c:pt idx="173">
                  <c:v>-2.1194152</c:v>
                </c:pt>
                <c:pt idx="174">
                  <c:v>-3.3423554</c:v>
                </c:pt>
                <c:pt idx="175">
                  <c:v>-3.1065042</c:v>
                </c:pt>
                <c:pt idx="176">
                  <c:v>-2.2022132</c:v>
                </c:pt>
                <c:pt idx="177">
                  <c:v>-0.36312</c:v>
                </c:pt>
                <c:pt idx="178">
                  <c:v>-1.1701812</c:v>
                </c:pt>
                <c:pt idx="179">
                  <c:v>-2.0259412</c:v>
                </c:pt>
                <c:pt idx="180">
                  <c:v>-0.7169928000000001</c:v>
                </c:pt>
                <c:pt idx="181">
                  <c:v>0.9749673999999999</c:v>
                </c:pt>
                <c:pt idx="182">
                  <c:v>1.18479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0.27782975</c:v>
                </c:pt>
                <c:pt idx="1">
                  <c:v>0.4737858</c:v>
                </c:pt>
                <c:pt idx="2">
                  <c:v>0.4924916</c:v>
                </c:pt>
                <c:pt idx="3">
                  <c:v>2.4718318</c:v>
                </c:pt>
                <c:pt idx="4">
                  <c:v>2.3177878</c:v>
                </c:pt>
                <c:pt idx="5">
                  <c:v>2.0459994</c:v>
                </c:pt>
                <c:pt idx="6">
                  <c:v>1.941318</c:v>
                </c:pt>
                <c:pt idx="7">
                  <c:v>3.3655934</c:v>
                </c:pt>
                <c:pt idx="8">
                  <c:v>3.3860144</c:v>
                </c:pt>
                <c:pt idx="9">
                  <c:v>3.199083</c:v>
                </c:pt>
                <c:pt idx="10">
                  <c:v>3.6331496</c:v>
                </c:pt>
                <c:pt idx="11">
                  <c:v>2.8615612</c:v>
                </c:pt>
                <c:pt idx="12">
                  <c:v>5.1456778</c:v>
                </c:pt>
                <c:pt idx="13">
                  <c:v>4.3266856</c:v>
                </c:pt>
                <c:pt idx="14">
                  <c:v>4.0566356</c:v>
                </c:pt>
                <c:pt idx="15">
                  <c:v>5.3607878</c:v>
                </c:pt>
                <c:pt idx="16">
                  <c:v>6.7393334</c:v>
                </c:pt>
                <c:pt idx="17">
                  <c:v>5.794310400000001</c:v>
                </c:pt>
                <c:pt idx="18">
                  <c:v>5.326129799999999</c:v>
                </c:pt>
                <c:pt idx="19">
                  <c:v>6.1137712</c:v>
                </c:pt>
                <c:pt idx="20">
                  <c:v>7.5942234</c:v>
                </c:pt>
                <c:pt idx="21">
                  <c:v>7.1750902</c:v>
                </c:pt>
                <c:pt idx="22">
                  <c:v>7.648928600000001</c:v>
                </c:pt>
                <c:pt idx="23">
                  <c:v>8.099703</c:v>
                </c:pt>
                <c:pt idx="24">
                  <c:v>9.953368399999999</c:v>
                </c:pt>
                <c:pt idx="25">
                  <c:v>9.843836400000001</c:v>
                </c:pt>
                <c:pt idx="26">
                  <c:v>9.971896000000001</c:v>
                </c:pt>
                <c:pt idx="27">
                  <c:v>10.3205128</c:v>
                </c:pt>
                <c:pt idx="28">
                  <c:v>13.258968</c:v>
                </c:pt>
                <c:pt idx="29">
                  <c:v>15.258368</c:v>
                </c:pt>
                <c:pt idx="30">
                  <c:v>15.540288</c:v>
                </c:pt>
                <c:pt idx="31">
                  <c:v>17.884552</c:v>
                </c:pt>
                <c:pt idx="32">
                  <c:v>22.34983</c:v>
                </c:pt>
                <c:pt idx="33">
                  <c:v>25.939832</c:v>
                </c:pt>
                <c:pt idx="34">
                  <c:v>28.909196</c:v>
                </c:pt>
                <c:pt idx="35">
                  <c:v>30.240086</c:v>
                </c:pt>
                <c:pt idx="36">
                  <c:v>31.546374</c:v>
                </c:pt>
                <c:pt idx="37">
                  <c:v>32.573116</c:v>
                </c:pt>
                <c:pt idx="38">
                  <c:v>31.964524</c:v>
                </c:pt>
                <c:pt idx="39">
                  <c:v>31.163988</c:v>
                </c:pt>
                <c:pt idx="40">
                  <c:v>31.81283</c:v>
                </c:pt>
                <c:pt idx="41">
                  <c:v>33.56651</c:v>
                </c:pt>
                <c:pt idx="42">
                  <c:v>32.097646</c:v>
                </c:pt>
                <c:pt idx="43">
                  <c:v>31.423678</c:v>
                </c:pt>
                <c:pt idx="44">
                  <c:v>31.497894</c:v>
                </c:pt>
                <c:pt idx="45">
                  <c:v>32.569914</c:v>
                </c:pt>
                <c:pt idx="46">
                  <c:v>31.4162</c:v>
                </c:pt>
                <c:pt idx="47">
                  <c:v>31.303446</c:v>
                </c:pt>
                <c:pt idx="48">
                  <c:v>30.105844</c:v>
                </c:pt>
                <c:pt idx="49">
                  <c:v>31.500864</c:v>
                </c:pt>
                <c:pt idx="50">
                  <c:v>31.165526</c:v>
                </c:pt>
                <c:pt idx="51">
                  <c:v>29.508394</c:v>
                </c:pt>
                <c:pt idx="52">
                  <c:v>28.986526</c:v>
                </c:pt>
                <c:pt idx="53">
                  <c:v>29.530816</c:v>
                </c:pt>
                <c:pt idx="54">
                  <c:v>29.417304</c:v>
                </c:pt>
                <c:pt idx="55">
                  <c:v>28.742896</c:v>
                </c:pt>
                <c:pt idx="56">
                  <c:v>28.568986</c:v>
                </c:pt>
                <c:pt idx="57">
                  <c:v>29.086554</c:v>
                </c:pt>
                <c:pt idx="58">
                  <c:v>29.56332</c:v>
                </c:pt>
                <c:pt idx="59">
                  <c:v>29.70471</c:v>
                </c:pt>
                <c:pt idx="60">
                  <c:v>29.130326</c:v>
                </c:pt>
                <c:pt idx="61">
                  <c:v>29.291226</c:v>
                </c:pt>
                <c:pt idx="62">
                  <c:v>25.786706</c:v>
                </c:pt>
                <c:pt idx="63">
                  <c:v>22.999762</c:v>
                </c:pt>
                <c:pt idx="64">
                  <c:v>22.263276</c:v>
                </c:pt>
                <c:pt idx="65">
                  <c:v>21.792336</c:v>
                </c:pt>
                <c:pt idx="66">
                  <c:v>20.51993</c:v>
                </c:pt>
                <c:pt idx="67">
                  <c:v>18.30472</c:v>
                </c:pt>
                <c:pt idx="68">
                  <c:v>17.99068</c:v>
                </c:pt>
                <c:pt idx="69">
                  <c:v>17.458402</c:v>
                </c:pt>
                <c:pt idx="70">
                  <c:v>16.852564</c:v>
                </c:pt>
                <c:pt idx="71">
                  <c:v>14.942148</c:v>
                </c:pt>
                <c:pt idx="72">
                  <c:v>14.62331</c:v>
                </c:pt>
                <c:pt idx="73">
                  <c:v>14.265154</c:v>
                </c:pt>
                <c:pt idx="74">
                  <c:v>13.768616</c:v>
                </c:pt>
                <c:pt idx="75">
                  <c:v>12.689562</c:v>
                </c:pt>
                <c:pt idx="76">
                  <c:v>11.518496</c:v>
                </c:pt>
                <c:pt idx="77">
                  <c:v>11.4635886</c:v>
                </c:pt>
                <c:pt idx="78">
                  <c:v>10.888637</c:v>
                </c:pt>
                <c:pt idx="79">
                  <c:v>9.871484599999999</c:v>
                </c:pt>
                <c:pt idx="80">
                  <c:v>8.934047400000001</c:v>
                </c:pt>
                <c:pt idx="81">
                  <c:v>8.738923400000001</c:v>
                </c:pt>
                <c:pt idx="82">
                  <c:v>9.5186966</c:v>
                </c:pt>
                <c:pt idx="83">
                  <c:v>7.7386602</c:v>
                </c:pt>
                <c:pt idx="84">
                  <c:v>6.672594800000001</c:v>
                </c:pt>
                <c:pt idx="85">
                  <c:v>7.0979782</c:v>
                </c:pt>
                <c:pt idx="86">
                  <c:v>7.3200926</c:v>
                </c:pt>
                <c:pt idx="87">
                  <c:v>6.6440204</c:v>
                </c:pt>
                <c:pt idx="88">
                  <c:v>4.754678</c:v>
                </c:pt>
                <c:pt idx="89">
                  <c:v>4.2359518</c:v>
                </c:pt>
                <c:pt idx="90">
                  <c:v>4.9595294</c:v>
                </c:pt>
                <c:pt idx="91">
                  <c:v>4.2716026</c:v>
                </c:pt>
                <c:pt idx="92">
                  <c:v>2.293809</c:v>
                </c:pt>
                <c:pt idx="93">
                  <c:v>0.6020204</c:v>
                </c:pt>
                <c:pt idx="94">
                  <c:v>0.6967084</c:v>
                </c:pt>
                <c:pt idx="95">
                  <c:v>-0.6101992000000001</c:v>
                </c:pt>
                <c:pt idx="96">
                  <c:v>-4.02593</c:v>
                </c:pt>
                <c:pt idx="97">
                  <c:v>-4.726929199999999</c:v>
                </c:pt>
                <c:pt idx="98">
                  <c:v>-4.9564782</c:v>
                </c:pt>
                <c:pt idx="99">
                  <c:v>-4.3272428</c:v>
                </c:pt>
                <c:pt idx="100">
                  <c:v>-6.1763268</c:v>
                </c:pt>
                <c:pt idx="101">
                  <c:v>-7.015212200000001</c:v>
                </c:pt>
                <c:pt idx="102">
                  <c:v>-6.265619200000001</c:v>
                </c:pt>
                <c:pt idx="103">
                  <c:v>-6.538802</c:v>
                </c:pt>
                <c:pt idx="104">
                  <c:v>-7.084588800000001</c:v>
                </c:pt>
                <c:pt idx="105">
                  <c:v>-7.4958782</c:v>
                </c:pt>
                <c:pt idx="106">
                  <c:v>-7.9316902</c:v>
                </c:pt>
                <c:pt idx="107">
                  <c:v>-7.457976599999999</c:v>
                </c:pt>
                <c:pt idx="108">
                  <c:v>-7.6590502</c:v>
                </c:pt>
                <c:pt idx="109">
                  <c:v>-9.2383652</c:v>
                </c:pt>
                <c:pt idx="110">
                  <c:v>-8.831233600000001</c:v>
                </c:pt>
                <c:pt idx="111">
                  <c:v>-7.744025400000001</c:v>
                </c:pt>
                <c:pt idx="112">
                  <c:v>-8.391062600000001</c:v>
                </c:pt>
                <c:pt idx="113">
                  <c:v>-9.606423400000001</c:v>
                </c:pt>
                <c:pt idx="114">
                  <c:v>-9.991088999999999</c:v>
                </c:pt>
                <c:pt idx="115">
                  <c:v>-9.1624278</c:v>
                </c:pt>
                <c:pt idx="116">
                  <c:v>-9.0065402</c:v>
                </c:pt>
                <c:pt idx="117">
                  <c:v>-10.40937</c:v>
                </c:pt>
                <c:pt idx="118">
                  <c:v>-10.638134</c:v>
                </c:pt>
                <c:pt idx="119">
                  <c:v>-10.576986</c:v>
                </c:pt>
                <c:pt idx="120">
                  <c:v>-9.964461400000001</c:v>
                </c:pt>
                <c:pt idx="121">
                  <c:v>-11.277188</c:v>
                </c:pt>
                <c:pt idx="122">
                  <c:v>-11.86159</c:v>
                </c:pt>
                <c:pt idx="123">
                  <c:v>-11.257702</c:v>
                </c:pt>
                <c:pt idx="124">
                  <c:v>-11.13907</c:v>
                </c:pt>
                <c:pt idx="125">
                  <c:v>-11.715346</c:v>
                </c:pt>
                <c:pt idx="126">
                  <c:v>-13.194344</c:v>
                </c:pt>
                <c:pt idx="127">
                  <c:v>-12.33031</c:v>
                </c:pt>
                <c:pt idx="128">
                  <c:v>-12.325414</c:v>
                </c:pt>
                <c:pt idx="129">
                  <c:v>-12.580726</c:v>
                </c:pt>
                <c:pt idx="130">
                  <c:v>-14.330368</c:v>
                </c:pt>
                <c:pt idx="131">
                  <c:v>-13.279966</c:v>
                </c:pt>
                <c:pt idx="132">
                  <c:v>-13.440382</c:v>
                </c:pt>
                <c:pt idx="133">
                  <c:v>-13.280684</c:v>
                </c:pt>
                <c:pt idx="134">
                  <c:v>-14.933884</c:v>
                </c:pt>
                <c:pt idx="135">
                  <c:v>-14.887414</c:v>
                </c:pt>
                <c:pt idx="136">
                  <c:v>-14.229462</c:v>
                </c:pt>
                <c:pt idx="137">
                  <c:v>-14.213008</c:v>
                </c:pt>
                <c:pt idx="138">
                  <c:v>-16.449958</c:v>
                </c:pt>
                <c:pt idx="139">
                  <c:v>-16.664406</c:v>
                </c:pt>
                <c:pt idx="140">
                  <c:v>-16.101692</c:v>
                </c:pt>
                <c:pt idx="141">
                  <c:v>-16.48583</c:v>
                </c:pt>
                <c:pt idx="142">
                  <c:v>-17.336332</c:v>
                </c:pt>
                <c:pt idx="143">
                  <c:v>-18.752318</c:v>
                </c:pt>
                <c:pt idx="144">
                  <c:v>-18.406312</c:v>
                </c:pt>
                <c:pt idx="145">
                  <c:v>-19.08728</c:v>
                </c:pt>
                <c:pt idx="146">
                  <c:v>-21.070364</c:v>
                </c:pt>
                <c:pt idx="147">
                  <c:v>-24.077626</c:v>
                </c:pt>
                <c:pt idx="148">
                  <c:v>-23.870828</c:v>
                </c:pt>
                <c:pt idx="149">
                  <c:v>-25.187804</c:v>
                </c:pt>
                <c:pt idx="150">
                  <c:v>-28.04715</c:v>
                </c:pt>
                <c:pt idx="151">
                  <c:v>-29.410284</c:v>
                </c:pt>
                <c:pt idx="152">
                  <c:v>-23.677312</c:v>
                </c:pt>
                <c:pt idx="153">
                  <c:v>-18.201242</c:v>
                </c:pt>
                <c:pt idx="154">
                  <c:v>-16.448406</c:v>
                </c:pt>
                <c:pt idx="155">
                  <c:v>-15.52646</c:v>
                </c:pt>
                <c:pt idx="156">
                  <c:v>-13.395578</c:v>
                </c:pt>
                <c:pt idx="157">
                  <c:v>-11.241632</c:v>
                </c:pt>
                <c:pt idx="158">
                  <c:v>-10.296748</c:v>
                </c:pt>
                <c:pt idx="159">
                  <c:v>-9.967635599999999</c:v>
                </c:pt>
                <c:pt idx="160">
                  <c:v>-9.506689400000001</c:v>
                </c:pt>
                <c:pt idx="161">
                  <c:v>-7.101260399999999</c:v>
                </c:pt>
                <c:pt idx="162">
                  <c:v>-6.8634244</c:v>
                </c:pt>
                <c:pt idx="163">
                  <c:v>-7.1795328</c:v>
                </c:pt>
                <c:pt idx="164">
                  <c:v>-6.796079199999999</c:v>
                </c:pt>
                <c:pt idx="165">
                  <c:v>-5.3124046</c:v>
                </c:pt>
                <c:pt idx="166">
                  <c:v>-5.021004</c:v>
                </c:pt>
                <c:pt idx="167">
                  <c:v>-4.7693038</c:v>
                </c:pt>
                <c:pt idx="168">
                  <c:v>-4.7877454</c:v>
                </c:pt>
                <c:pt idx="169">
                  <c:v>-3.8560214</c:v>
                </c:pt>
                <c:pt idx="170">
                  <c:v>-2.5799534</c:v>
                </c:pt>
                <c:pt idx="171">
                  <c:v>-3.0005024</c:v>
                </c:pt>
                <c:pt idx="172">
                  <c:v>-2.956463</c:v>
                </c:pt>
                <c:pt idx="173">
                  <c:v>-2.6100502</c:v>
                </c:pt>
                <c:pt idx="174">
                  <c:v>-0.7377704</c:v>
                </c:pt>
                <c:pt idx="175">
                  <c:v>-1.1145266</c:v>
                </c:pt>
                <c:pt idx="176">
                  <c:v>-1.2688394</c:v>
                </c:pt>
                <c:pt idx="177">
                  <c:v>-1.5124804</c:v>
                </c:pt>
                <c:pt idx="178">
                  <c:v>1.2110724</c:v>
                </c:pt>
                <c:pt idx="179">
                  <c:v>0.2810452</c:v>
                </c:pt>
                <c:pt idx="180">
                  <c:v>-0.04683760000000001</c:v>
                </c:pt>
                <c:pt idx="181">
                  <c:v>0.1644058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1.9561242</c:v>
                </c:pt>
                <c:pt idx="1">
                  <c:v>2.4892742</c:v>
                </c:pt>
                <c:pt idx="2">
                  <c:v>2.175661</c:v>
                </c:pt>
                <c:pt idx="3">
                  <c:v>1.8256708</c:v>
                </c:pt>
                <c:pt idx="4">
                  <c:v>3.4104278</c:v>
                </c:pt>
                <c:pt idx="5">
                  <c:v>4.0759186</c:v>
                </c:pt>
                <c:pt idx="6">
                  <c:v>3.3960536</c:v>
                </c:pt>
                <c:pt idx="7">
                  <c:v>3.6472082</c:v>
                </c:pt>
                <c:pt idx="8">
                  <c:v>4.1291044</c:v>
                </c:pt>
                <c:pt idx="9">
                  <c:v>3.1468822</c:v>
                </c:pt>
                <c:pt idx="10">
                  <c:v>4.5014386</c:v>
                </c:pt>
                <c:pt idx="11">
                  <c:v>4.6113124</c:v>
                </c:pt>
                <c:pt idx="12">
                  <c:v>5.0405472</c:v>
                </c:pt>
                <c:pt idx="13">
                  <c:v>6.4057216</c:v>
                </c:pt>
                <c:pt idx="14">
                  <c:v>5.689545600000001</c:v>
                </c:pt>
                <c:pt idx="15">
                  <c:v>5.5276184</c:v>
                </c:pt>
                <c:pt idx="16">
                  <c:v>6.0646498</c:v>
                </c:pt>
                <c:pt idx="17">
                  <c:v>6.8269428</c:v>
                </c:pt>
                <c:pt idx="18">
                  <c:v>7.2978296</c:v>
                </c:pt>
                <c:pt idx="19">
                  <c:v>7.086803999999999</c:v>
                </c:pt>
                <c:pt idx="20">
                  <c:v>6.9245752</c:v>
                </c:pt>
                <c:pt idx="21">
                  <c:v>9.345917400000001</c:v>
                </c:pt>
                <c:pt idx="22">
                  <c:v>9.381564999999998</c:v>
                </c:pt>
                <c:pt idx="23">
                  <c:v>9.451674199999999</c:v>
                </c:pt>
                <c:pt idx="24">
                  <c:v>10.569334</c:v>
                </c:pt>
                <c:pt idx="25">
                  <c:v>12.049866</c:v>
                </c:pt>
                <c:pt idx="26">
                  <c:v>13.43069</c:v>
                </c:pt>
                <c:pt idx="27">
                  <c:v>13.88184</c:v>
                </c:pt>
                <c:pt idx="28">
                  <c:v>15.938306</c:v>
                </c:pt>
                <c:pt idx="29">
                  <c:v>19.51542</c:v>
                </c:pt>
                <c:pt idx="30">
                  <c:v>23.043426</c:v>
                </c:pt>
                <c:pt idx="31">
                  <c:v>25.667526</c:v>
                </c:pt>
                <c:pt idx="32">
                  <c:v>27.980514</c:v>
                </c:pt>
                <c:pt idx="33">
                  <c:v>30.571084</c:v>
                </c:pt>
                <c:pt idx="34">
                  <c:v>30.637584</c:v>
                </c:pt>
                <c:pt idx="35">
                  <c:v>31.346268</c:v>
                </c:pt>
                <c:pt idx="36">
                  <c:v>31.30419</c:v>
                </c:pt>
                <c:pt idx="37">
                  <c:v>31.627554</c:v>
                </c:pt>
                <c:pt idx="38">
                  <c:v>33.351208</c:v>
                </c:pt>
                <c:pt idx="39">
                  <c:v>32.266856</c:v>
                </c:pt>
                <c:pt idx="40">
                  <c:v>31.05288</c:v>
                </c:pt>
                <c:pt idx="41">
                  <c:v>32.080458</c:v>
                </c:pt>
                <c:pt idx="42">
                  <c:v>33.21123799999999</c:v>
                </c:pt>
                <c:pt idx="43">
                  <c:v>32.337084</c:v>
                </c:pt>
                <c:pt idx="44">
                  <c:v>31.332268</c:v>
                </c:pt>
                <c:pt idx="45">
                  <c:v>30.74874</c:v>
                </c:pt>
                <c:pt idx="46">
                  <c:v>31.796784</c:v>
                </c:pt>
                <c:pt idx="47">
                  <c:v>31.068846</c:v>
                </c:pt>
                <c:pt idx="48">
                  <c:v>29.252216</c:v>
                </c:pt>
                <c:pt idx="49">
                  <c:v>29.502668</c:v>
                </c:pt>
                <c:pt idx="50">
                  <c:v>29.866814</c:v>
                </c:pt>
                <c:pt idx="51">
                  <c:v>29.702222</c:v>
                </c:pt>
                <c:pt idx="52">
                  <c:v>29.55257</c:v>
                </c:pt>
                <c:pt idx="53">
                  <c:v>28.82763</c:v>
                </c:pt>
                <c:pt idx="54">
                  <c:v>29.335232</c:v>
                </c:pt>
                <c:pt idx="55">
                  <c:v>30.074118</c:v>
                </c:pt>
                <c:pt idx="56">
                  <c:v>30.060464</c:v>
                </c:pt>
                <c:pt idx="57">
                  <c:v>29.40055</c:v>
                </c:pt>
                <c:pt idx="58">
                  <c:v>30.04965</c:v>
                </c:pt>
                <c:pt idx="59">
                  <c:v>29.50848</c:v>
                </c:pt>
                <c:pt idx="60">
                  <c:v>24.95751</c:v>
                </c:pt>
                <c:pt idx="61">
                  <c:v>24.103022</c:v>
                </c:pt>
                <c:pt idx="62">
                  <c:v>22.70505</c:v>
                </c:pt>
                <c:pt idx="63">
                  <c:v>21.96225</c:v>
                </c:pt>
                <c:pt idx="64">
                  <c:v>19.24544</c:v>
                </c:pt>
                <c:pt idx="65">
                  <c:v>19.140796</c:v>
                </c:pt>
                <c:pt idx="66">
                  <c:v>18.091184</c:v>
                </c:pt>
                <c:pt idx="67">
                  <c:v>18.08909</c:v>
                </c:pt>
                <c:pt idx="68">
                  <c:v>14.797068</c:v>
                </c:pt>
                <c:pt idx="69">
                  <c:v>15.377024</c:v>
                </c:pt>
                <c:pt idx="70">
                  <c:v>15.207628</c:v>
                </c:pt>
                <c:pt idx="71">
                  <c:v>14.746226</c:v>
                </c:pt>
                <c:pt idx="72">
                  <c:v>13.36491</c:v>
                </c:pt>
                <c:pt idx="73">
                  <c:v>12.076354</c:v>
                </c:pt>
                <c:pt idx="74">
                  <c:v>11.984892</c:v>
                </c:pt>
                <c:pt idx="75">
                  <c:v>12.388682</c:v>
                </c:pt>
                <c:pt idx="76">
                  <c:v>10.6676124</c:v>
                </c:pt>
                <c:pt idx="77">
                  <c:v>9.6296708</c:v>
                </c:pt>
                <c:pt idx="78">
                  <c:v>9.945698999999999</c:v>
                </c:pt>
                <c:pt idx="79">
                  <c:v>9.544110399999999</c:v>
                </c:pt>
                <c:pt idx="80">
                  <c:v>9.2910574</c:v>
                </c:pt>
                <c:pt idx="81">
                  <c:v>7.9917958</c:v>
                </c:pt>
                <c:pt idx="82">
                  <c:v>7.453284399999999</c:v>
                </c:pt>
                <c:pt idx="83">
                  <c:v>7.114306999999999</c:v>
                </c:pt>
                <c:pt idx="84">
                  <c:v>7.525724200000001</c:v>
                </c:pt>
                <c:pt idx="85">
                  <c:v>5.358488599999999</c:v>
                </c:pt>
                <c:pt idx="86">
                  <c:v>5.5264188</c:v>
                </c:pt>
                <c:pt idx="87">
                  <c:v>5.3865718</c:v>
                </c:pt>
                <c:pt idx="88">
                  <c:v>5.6622954</c:v>
                </c:pt>
                <c:pt idx="89">
                  <c:v>3.862847</c:v>
                </c:pt>
                <c:pt idx="90">
                  <c:v>3.4472278</c:v>
                </c:pt>
                <c:pt idx="91">
                  <c:v>1.8015354</c:v>
                </c:pt>
                <c:pt idx="92">
                  <c:v>0.7669082</c:v>
                </c:pt>
                <c:pt idx="93">
                  <c:v>-2.2241502</c:v>
                </c:pt>
                <c:pt idx="94">
                  <c:v>-3.379602</c:v>
                </c:pt>
                <c:pt idx="95">
                  <c:v>-3.6871044</c:v>
                </c:pt>
                <c:pt idx="96">
                  <c:v>-4.6565104</c:v>
                </c:pt>
                <c:pt idx="97">
                  <c:v>-4.8314408</c:v>
                </c:pt>
                <c:pt idx="98">
                  <c:v>-6.2688246</c:v>
                </c:pt>
                <c:pt idx="99">
                  <c:v>-5.4173586</c:v>
                </c:pt>
                <c:pt idx="100">
                  <c:v>-5.582947</c:v>
                </c:pt>
                <c:pt idx="101">
                  <c:v>-5.760695</c:v>
                </c:pt>
                <c:pt idx="102">
                  <c:v>-7.5332056</c:v>
                </c:pt>
                <c:pt idx="103">
                  <c:v>-7.199477</c:v>
                </c:pt>
                <c:pt idx="104">
                  <c:v>-6.7693496</c:v>
                </c:pt>
                <c:pt idx="105">
                  <c:v>-7.2714312</c:v>
                </c:pt>
                <c:pt idx="106">
                  <c:v>-9.09516</c:v>
                </c:pt>
                <c:pt idx="107">
                  <c:v>-8.3604424</c:v>
                </c:pt>
                <c:pt idx="108">
                  <c:v>-7.9073728</c:v>
                </c:pt>
                <c:pt idx="109">
                  <c:v>-7.283697599999999</c:v>
                </c:pt>
                <c:pt idx="110">
                  <c:v>-9.2602428</c:v>
                </c:pt>
                <c:pt idx="111">
                  <c:v>-9.1665882</c:v>
                </c:pt>
                <c:pt idx="112">
                  <c:v>-8.9183658</c:v>
                </c:pt>
                <c:pt idx="113">
                  <c:v>-8.743890400000002</c:v>
                </c:pt>
                <c:pt idx="114">
                  <c:v>-10.041487</c:v>
                </c:pt>
                <c:pt idx="115">
                  <c:v>-10.429855</c:v>
                </c:pt>
                <c:pt idx="116">
                  <c:v>-9.8557384</c:v>
                </c:pt>
                <c:pt idx="117">
                  <c:v>-9.7110164</c:v>
                </c:pt>
                <c:pt idx="118">
                  <c:v>-10.8027258</c:v>
                </c:pt>
                <c:pt idx="119">
                  <c:v>-11.87289</c:v>
                </c:pt>
                <c:pt idx="120">
                  <c:v>-11.094154</c:v>
                </c:pt>
                <c:pt idx="121">
                  <c:v>-10.6361412</c:v>
                </c:pt>
                <c:pt idx="122">
                  <c:v>-11.1883126</c:v>
                </c:pt>
                <c:pt idx="123">
                  <c:v>-12.532468</c:v>
                </c:pt>
                <c:pt idx="124">
                  <c:v>-12.125932</c:v>
                </c:pt>
                <c:pt idx="125">
                  <c:v>-12.121532</c:v>
                </c:pt>
                <c:pt idx="126">
                  <c:v>-12.605358</c:v>
                </c:pt>
                <c:pt idx="127">
                  <c:v>-14.050028</c:v>
                </c:pt>
                <c:pt idx="128">
                  <c:v>-13.316476</c:v>
                </c:pt>
                <c:pt idx="129">
                  <c:v>-13.056644</c:v>
                </c:pt>
                <c:pt idx="130">
                  <c:v>-13.203936</c:v>
                </c:pt>
                <c:pt idx="131">
                  <c:v>-15.037724</c:v>
                </c:pt>
                <c:pt idx="132">
                  <c:v>-14.729134</c:v>
                </c:pt>
                <c:pt idx="133">
                  <c:v>-13.971996</c:v>
                </c:pt>
                <c:pt idx="134">
                  <c:v>-13.419244</c:v>
                </c:pt>
                <c:pt idx="135">
                  <c:v>-15.650088</c:v>
                </c:pt>
                <c:pt idx="136">
                  <c:v>-16.661938</c:v>
                </c:pt>
                <c:pt idx="137">
                  <c:v>-15.66793</c:v>
                </c:pt>
                <c:pt idx="138">
                  <c:v>-15.890322</c:v>
                </c:pt>
                <c:pt idx="139">
                  <c:v>-16.953656</c:v>
                </c:pt>
                <c:pt idx="140">
                  <c:v>-18.29202</c:v>
                </c:pt>
                <c:pt idx="141">
                  <c:v>-18.221718</c:v>
                </c:pt>
                <c:pt idx="142">
                  <c:v>-17.937574</c:v>
                </c:pt>
                <c:pt idx="143">
                  <c:v>-19.545238</c:v>
                </c:pt>
                <c:pt idx="144">
                  <c:v>-22.490204</c:v>
                </c:pt>
                <c:pt idx="145">
                  <c:v>-22.516672</c:v>
                </c:pt>
                <c:pt idx="146">
                  <c:v>-23.562132</c:v>
                </c:pt>
                <c:pt idx="147">
                  <c:v>-25.405808</c:v>
                </c:pt>
                <c:pt idx="148">
                  <c:v>-29.008484</c:v>
                </c:pt>
                <c:pt idx="149">
                  <c:v>-28.939106</c:v>
                </c:pt>
                <c:pt idx="150">
                  <c:v>-21.624358</c:v>
                </c:pt>
                <c:pt idx="151">
                  <c:v>-18.94685</c:v>
                </c:pt>
                <c:pt idx="152">
                  <c:v>-17.344766</c:v>
                </c:pt>
                <c:pt idx="153">
                  <c:v>-15.185588</c:v>
                </c:pt>
                <c:pt idx="154">
                  <c:v>-12.112308</c:v>
                </c:pt>
                <c:pt idx="155">
                  <c:v>-10.77616</c:v>
                </c:pt>
                <c:pt idx="156">
                  <c:v>-10.5926134</c:v>
                </c:pt>
                <c:pt idx="157">
                  <c:v>-10.351266</c:v>
                </c:pt>
                <c:pt idx="158">
                  <c:v>-7.8593952</c:v>
                </c:pt>
                <c:pt idx="159">
                  <c:v>-6.998674200000001</c:v>
                </c:pt>
                <c:pt idx="160">
                  <c:v>-6.876978599999999</c:v>
                </c:pt>
                <c:pt idx="161">
                  <c:v>-6.886334600000001</c:v>
                </c:pt>
                <c:pt idx="162">
                  <c:v>-6.399144</c:v>
                </c:pt>
                <c:pt idx="163">
                  <c:v>-4.576525800000001</c:v>
                </c:pt>
                <c:pt idx="164">
                  <c:v>-5.4375174</c:v>
                </c:pt>
                <c:pt idx="165">
                  <c:v>-5.2556156</c:v>
                </c:pt>
                <c:pt idx="166">
                  <c:v>-4.3549734</c:v>
                </c:pt>
                <c:pt idx="167">
                  <c:v>-1.946305</c:v>
                </c:pt>
                <c:pt idx="168">
                  <c:v>-2.6890372</c:v>
                </c:pt>
                <c:pt idx="169">
                  <c:v>-3.3039402</c:v>
                </c:pt>
                <c:pt idx="170">
                  <c:v>-3.4694448</c:v>
                </c:pt>
                <c:pt idx="171">
                  <c:v>-0.5291113999999999</c:v>
                </c:pt>
                <c:pt idx="172">
                  <c:v>-1.2795826</c:v>
                </c:pt>
                <c:pt idx="173">
                  <c:v>-1.9307488</c:v>
                </c:pt>
                <c:pt idx="174">
                  <c:v>-1.6773098</c:v>
                </c:pt>
                <c:pt idx="175">
                  <c:v>1.7582316</c:v>
                </c:pt>
                <c:pt idx="176">
                  <c:v>1.1146302</c:v>
                </c:pt>
                <c:pt idx="177">
                  <c:v>0.422883</c:v>
                </c:pt>
                <c:pt idx="178">
                  <c:v>0.3597376</c:v>
                </c:pt>
                <c:pt idx="179">
                  <c:v>2.6844454</c:v>
                </c:pt>
                <c:pt idx="180">
                  <c:v>2.5732622</c:v>
                </c:pt>
                <c:pt idx="181">
                  <c:v>2.12533225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3.347411</c:v>
                </c:pt>
                <c:pt idx="1">
                  <c:v>1.7629348</c:v>
                </c:pt>
                <c:pt idx="2">
                  <c:v>3.2610732</c:v>
                </c:pt>
                <c:pt idx="3">
                  <c:v>4.3430256</c:v>
                </c:pt>
                <c:pt idx="4">
                  <c:v>3.479914</c:v>
                </c:pt>
                <c:pt idx="5">
                  <c:v>3.3155698</c:v>
                </c:pt>
                <c:pt idx="6">
                  <c:v>4.0794762</c:v>
                </c:pt>
                <c:pt idx="7">
                  <c:v>5.0452774</c:v>
                </c:pt>
                <c:pt idx="8">
                  <c:v>3.4506688</c:v>
                </c:pt>
                <c:pt idx="9">
                  <c:v>4.3911094</c:v>
                </c:pt>
                <c:pt idx="10">
                  <c:v>4.5947488</c:v>
                </c:pt>
                <c:pt idx="11">
                  <c:v>6.4023214</c:v>
                </c:pt>
                <c:pt idx="12">
                  <c:v>5.660042</c:v>
                </c:pt>
                <c:pt idx="13">
                  <c:v>5.4254338</c:v>
                </c:pt>
                <c:pt idx="14">
                  <c:v>6.0928216</c:v>
                </c:pt>
                <c:pt idx="15">
                  <c:v>7.4098732</c:v>
                </c:pt>
                <c:pt idx="16">
                  <c:v>7.631483399999999</c:v>
                </c:pt>
                <c:pt idx="17">
                  <c:v>6.729103</c:v>
                </c:pt>
                <c:pt idx="18">
                  <c:v>7.6507356</c:v>
                </c:pt>
                <c:pt idx="19">
                  <c:v>9.301738</c:v>
                </c:pt>
                <c:pt idx="20">
                  <c:v>9.612288599999999</c:v>
                </c:pt>
                <c:pt idx="21">
                  <c:v>9.3258388</c:v>
                </c:pt>
                <c:pt idx="22">
                  <c:v>9.425269400000001</c:v>
                </c:pt>
                <c:pt idx="23">
                  <c:v>10.934868</c:v>
                </c:pt>
                <c:pt idx="24">
                  <c:v>12.245936</c:v>
                </c:pt>
                <c:pt idx="25">
                  <c:v>12.423706</c:v>
                </c:pt>
                <c:pt idx="26">
                  <c:v>13.937732</c:v>
                </c:pt>
                <c:pt idx="27">
                  <c:v>16.190914</c:v>
                </c:pt>
                <c:pt idx="28">
                  <c:v>19.385616</c:v>
                </c:pt>
                <c:pt idx="29">
                  <c:v>22.157826</c:v>
                </c:pt>
                <c:pt idx="30">
                  <c:v>24.878388</c:v>
                </c:pt>
                <c:pt idx="31">
                  <c:v>28.141902</c:v>
                </c:pt>
                <c:pt idx="32">
                  <c:v>31.371978</c:v>
                </c:pt>
                <c:pt idx="33">
                  <c:v>30.62727</c:v>
                </c:pt>
                <c:pt idx="34">
                  <c:v>30.993692</c:v>
                </c:pt>
                <c:pt idx="35">
                  <c:v>31.195286</c:v>
                </c:pt>
                <c:pt idx="36">
                  <c:v>32.116648</c:v>
                </c:pt>
                <c:pt idx="37">
                  <c:v>32.509062</c:v>
                </c:pt>
                <c:pt idx="38">
                  <c:v>32.019302</c:v>
                </c:pt>
                <c:pt idx="39">
                  <c:v>31.71422</c:v>
                </c:pt>
                <c:pt idx="40">
                  <c:v>31.644994</c:v>
                </c:pt>
                <c:pt idx="41">
                  <c:v>32.318444</c:v>
                </c:pt>
                <c:pt idx="42">
                  <c:v>31.417226</c:v>
                </c:pt>
                <c:pt idx="43">
                  <c:v>31.084386</c:v>
                </c:pt>
                <c:pt idx="44">
                  <c:v>31.30157</c:v>
                </c:pt>
                <c:pt idx="45">
                  <c:v>31.72015</c:v>
                </c:pt>
                <c:pt idx="46">
                  <c:v>30.33008</c:v>
                </c:pt>
                <c:pt idx="47">
                  <c:v>29.740012</c:v>
                </c:pt>
                <c:pt idx="48">
                  <c:v>30.075468</c:v>
                </c:pt>
                <c:pt idx="49">
                  <c:v>30.586408</c:v>
                </c:pt>
                <c:pt idx="50">
                  <c:v>29.017098</c:v>
                </c:pt>
                <c:pt idx="51">
                  <c:v>28.76412</c:v>
                </c:pt>
                <c:pt idx="52">
                  <c:v>29.325274</c:v>
                </c:pt>
                <c:pt idx="53">
                  <c:v>30.313652</c:v>
                </c:pt>
                <c:pt idx="54">
                  <c:v>29.74095</c:v>
                </c:pt>
                <c:pt idx="55">
                  <c:v>28.939552</c:v>
                </c:pt>
                <c:pt idx="56">
                  <c:v>30.09726</c:v>
                </c:pt>
                <c:pt idx="57">
                  <c:v>30.587166</c:v>
                </c:pt>
                <c:pt idx="58">
                  <c:v>28.875988</c:v>
                </c:pt>
                <c:pt idx="59">
                  <c:v>26.157036</c:v>
                </c:pt>
                <c:pt idx="60">
                  <c:v>24.576004</c:v>
                </c:pt>
                <c:pt idx="61">
                  <c:v>23.634572</c:v>
                </c:pt>
                <c:pt idx="62">
                  <c:v>21.446778</c:v>
                </c:pt>
                <c:pt idx="63">
                  <c:v>19.909206</c:v>
                </c:pt>
                <c:pt idx="64">
                  <c:v>19.026794</c:v>
                </c:pt>
                <c:pt idx="65">
                  <c:v>18.67381</c:v>
                </c:pt>
                <c:pt idx="66">
                  <c:v>16.78751</c:v>
                </c:pt>
                <c:pt idx="67">
                  <c:v>15.185196</c:v>
                </c:pt>
                <c:pt idx="68">
                  <c:v>15.784996</c:v>
                </c:pt>
                <c:pt idx="69">
                  <c:v>15.385248</c:v>
                </c:pt>
                <c:pt idx="70">
                  <c:v>14.0186</c:v>
                </c:pt>
                <c:pt idx="71">
                  <c:v>12.567648</c:v>
                </c:pt>
                <c:pt idx="72">
                  <c:v>13.094854</c:v>
                </c:pt>
                <c:pt idx="73">
                  <c:v>12.66618</c:v>
                </c:pt>
                <c:pt idx="74">
                  <c:v>11.81301</c:v>
                </c:pt>
                <c:pt idx="75">
                  <c:v>10.3351558</c:v>
                </c:pt>
                <c:pt idx="76">
                  <c:v>10.1712642</c:v>
                </c:pt>
                <c:pt idx="77">
                  <c:v>10.2838208</c:v>
                </c:pt>
                <c:pt idx="78">
                  <c:v>9.880788000000001</c:v>
                </c:pt>
                <c:pt idx="79">
                  <c:v>7.506978600000001</c:v>
                </c:pt>
                <c:pt idx="80">
                  <c:v>7.934685999999999</c:v>
                </c:pt>
                <c:pt idx="81">
                  <c:v>7.8329752</c:v>
                </c:pt>
                <c:pt idx="82">
                  <c:v>7.663090800000001</c:v>
                </c:pt>
                <c:pt idx="83">
                  <c:v>6.3622864</c:v>
                </c:pt>
                <c:pt idx="84">
                  <c:v>5.8224328</c:v>
                </c:pt>
                <c:pt idx="85">
                  <c:v>6.1176388</c:v>
                </c:pt>
                <c:pt idx="86">
                  <c:v>6.1727086</c:v>
                </c:pt>
                <c:pt idx="87">
                  <c:v>4.2995548</c:v>
                </c:pt>
                <c:pt idx="88">
                  <c:v>3.2298962</c:v>
                </c:pt>
                <c:pt idx="89">
                  <c:v>3.4885988</c:v>
                </c:pt>
                <c:pt idx="90">
                  <c:v>2.1568202</c:v>
                </c:pt>
                <c:pt idx="91">
                  <c:v>0.02231339999999999</c:v>
                </c:pt>
                <c:pt idx="92">
                  <c:v>-2.8594878</c:v>
                </c:pt>
                <c:pt idx="93">
                  <c:v>-2.876182</c:v>
                </c:pt>
                <c:pt idx="94">
                  <c:v>-3.3141456</c:v>
                </c:pt>
                <c:pt idx="95">
                  <c:v>-4.4207826</c:v>
                </c:pt>
                <c:pt idx="96">
                  <c:v>-6.2742332</c:v>
                </c:pt>
                <c:pt idx="97">
                  <c:v>-5.6394582</c:v>
                </c:pt>
                <c:pt idx="98">
                  <c:v>-5.8229312</c:v>
                </c:pt>
                <c:pt idx="99">
                  <c:v>-5.7584408</c:v>
                </c:pt>
                <c:pt idx="100">
                  <c:v>-7.706314000000001</c:v>
                </c:pt>
                <c:pt idx="101">
                  <c:v>-6.959686</c:v>
                </c:pt>
                <c:pt idx="102">
                  <c:v>-6.287364800000001</c:v>
                </c:pt>
                <c:pt idx="103">
                  <c:v>-6.84252</c:v>
                </c:pt>
                <c:pt idx="104">
                  <c:v>-8.2701636</c:v>
                </c:pt>
                <c:pt idx="105">
                  <c:v>-8.4707328</c:v>
                </c:pt>
                <c:pt idx="106">
                  <c:v>-7.8792594</c:v>
                </c:pt>
                <c:pt idx="107">
                  <c:v>-7.775529799999999</c:v>
                </c:pt>
                <c:pt idx="108">
                  <c:v>-8.634719799999999</c:v>
                </c:pt>
                <c:pt idx="109">
                  <c:v>-9.286169599999999</c:v>
                </c:pt>
                <c:pt idx="110">
                  <c:v>-9.0628124</c:v>
                </c:pt>
                <c:pt idx="111">
                  <c:v>-8.535281399999999</c:v>
                </c:pt>
                <c:pt idx="112">
                  <c:v>-9.3944414</c:v>
                </c:pt>
                <c:pt idx="113">
                  <c:v>-9.965486799999999</c:v>
                </c:pt>
                <c:pt idx="114">
                  <c:v>-9.533889800000001</c:v>
                </c:pt>
                <c:pt idx="115">
                  <c:v>-9.249256200000001</c:v>
                </c:pt>
                <c:pt idx="116">
                  <c:v>-10.4916814</c:v>
                </c:pt>
                <c:pt idx="117">
                  <c:v>-11.702308</c:v>
                </c:pt>
                <c:pt idx="118">
                  <c:v>-10.65043</c:v>
                </c:pt>
                <c:pt idx="119">
                  <c:v>-10.9499016</c:v>
                </c:pt>
                <c:pt idx="120">
                  <c:v>-10.91928</c:v>
                </c:pt>
                <c:pt idx="121">
                  <c:v>-12.526852</c:v>
                </c:pt>
                <c:pt idx="122">
                  <c:v>-11.763414</c:v>
                </c:pt>
                <c:pt idx="123">
                  <c:v>-11.464624</c:v>
                </c:pt>
                <c:pt idx="124">
                  <c:v>-11.070338</c:v>
                </c:pt>
                <c:pt idx="125">
                  <c:v>-13.109634</c:v>
                </c:pt>
                <c:pt idx="126">
                  <c:v>-13.036916</c:v>
                </c:pt>
                <c:pt idx="127">
                  <c:v>-12.385046</c:v>
                </c:pt>
                <c:pt idx="128">
                  <c:v>-12.681594</c:v>
                </c:pt>
                <c:pt idx="129">
                  <c:v>-14.244914</c:v>
                </c:pt>
                <c:pt idx="130">
                  <c:v>-14.442808</c:v>
                </c:pt>
                <c:pt idx="131">
                  <c:v>-13.892358</c:v>
                </c:pt>
                <c:pt idx="132">
                  <c:v>-13.690658</c:v>
                </c:pt>
                <c:pt idx="133">
                  <c:v>-14.70217</c:v>
                </c:pt>
                <c:pt idx="134">
                  <c:v>-15.72344</c:v>
                </c:pt>
                <c:pt idx="135">
                  <c:v>-15.455684</c:v>
                </c:pt>
                <c:pt idx="136">
                  <c:v>-14.910424</c:v>
                </c:pt>
                <c:pt idx="137">
                  <c:v>-16.069654</c:v>
                </c:pt>
                <c:pt idx="138">
                  <c:v>-17.110028</c:v>
                </c:pt>
                <c:pt idx="139">
                  <c:v>-17.13424</c:v>
                </c:pt>
                <c:pt idx="140">
                  <c:v>-17.483982</c:v>
                </c:pt>
                <c:pt idx="141">
                  <c:v>-18.199404</c:v>
                </c:pt>
                <c:pt idx="142">
                  <c:v>-20.606738</c:v>
                </c:pt>
                <c:pt idx="143">
                  <c:v>-21.207872</c:v>
                </c:pt>
                <c:pt idx="144">
                  <c:v>-21.758764</c:v>
                </c:pt>
                <c:pt idx="145">
                  <c:v>-23.027426</c:v>
                </c:pt>
                <c:pt idx="146">
                  <c:v>-26.99181</c:v>
                </c:pt>
                <c:pt idx="147">
                  <c:v>-28.784224</c:v>
                </c:pt>
                <c:pt idx="148">
                  <c:v>-27.069608</c:v>
                </c:pt>
                <c:pt idx="149">
                  <c:v>-22.032364</c:v>
                </c:pt>
                <c:pt idx="150">
                  <c:v>-19.794322</c:v>
                </c:pt>
                <c:pt idx="151">
                  <c:v>-17.555886</c:v>
                </c:pt>
                <c:pt idx="152">
                  <c:v>-13.792918</c:v>
                </c:pt>
                <c:pt idx="153">
                  <c:v>-12.04128</c:v>
                </c:pt>
                <c:pt idx="154">
                  <c:v>-11.356406</c:v>
                </c:pt>
                <c:pt idx="155">
                  <c:v>-10.913338</c:v>
                </c:pt>
                <c:pt idx="156">
                  <c:v>-8.976934199999999</c:v>
                </c:pt>
                <c:pt idx="157">
                  <c:v>-7.3356602</c:v>
                </c:pt>
                <c:pt idx="158">
                  <c:v>-8.204634</c:v>
                </c:pt>
                <c:pt idx="159">
                  <c:v>-7.5792016</c:v>
                </c:pt>
                <c:pt idx="160">
                  <c:v>-6.106248</c:v>
                </c:pt>
                <c:pt idx="161">
                  <c:v>-4.7344098</c:v>
                </c:pt>
                <c:pt idx="162">
                  <c:v>-4.870438200000001</c:v>
                </c:pt>
                <c:pt idx="163">
                  <c:v>-5.457829</c:v>
                </c:pt>
                <c:pt idx="164">
                  <c:v>-4.596863600000001</c:v>
                </c:pt>
                <c:pt idx="165">
                  <c:v>-2.4997232</c:v>
                </c:pt>
                <c:pt idx="166">
                  <c:v>-3.2613942</c:v>
                </c:pt>
                <c:pt idx="167">
                  <c:v>-3.2815304</c:v>
                </c:pt>
                <c:pt idx="168">
                  <c:v>-3.5238282</c:v>
                </c:pt>
                <c:pt idx="169">
                  <c:v>-1.2962596</c:v>
                </c:pt>
                <c:pt idx="170">
                  <c:v>-1.8896556</c:v>
                </c:pt>
                <c:pt idx="171">
                  <c:v>-2.100649</c:v>
                </c:pt>
                <c:pt idx="172">
                  <c:v>-1.7465854</c:v>
                </c:pt>
                <c:pt idx="173">
                  <c:v>0.07290359999999999</c:v>
                </c:pt>
                <c:pt idx="174">
                  <c:v>0.9088758</c:v>
                </c:pt>
                <c:pt idx="175">
                  <c:v>0.2430392</c:v>
                </c:pt>
                <c:pt idx="176">
                  <c:v>0.6533384</c:v>
                </c:pt>
                <c:pt idx="177">
                  <c:v>1.3324048</c:v>
                </c:pt>
                <c:pt idx="178">
                  <c:v>2.4943024</c:v>
                </c:pt>
                <c:pt idx="179">
                  <c:v>1.4491856</c:v>
                </c:pt>
                <c:pt idx="180">
                  <c:v>1.8769238</c:v>
                </c:pt>
                <c:pt idx="181">
                  <c:v>2.061265</c:v>
                </c:pt>
                <c:pt idx="182">
                  <c:v>3.964355333333334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3.842552</c:v>
                </c:pt>
                <c:pt idx="1">
                  <c:v>3.0191162</c:v>
                </c:pt>
                <c:pt idx="2">
                  <c:v>3.5026764</c:v>
                </c:pt>
                <c:pt idx="3">
                  <c:v>3.4357906</c:v>
                </c:pt>
                <c:pt idx="4">
                  <c:v>5.1020848</c:v>
                </c:pt>
                <c:pt idx="5">
                  <c:v>4.2821026</c:v>
                </c:pt>
                <c:pt idx="6">
                  <c:v>3.4111152</c:v>
                </c:pt>
                <c:pt idx="7">
                  <c:v>4.653757199999999</c:v>
                </c:pt>
                <c:pt idx="8">
                  <c:v>6.0131276</c:v>
                </c:pt>
                <c:pt idx="9">
                  <c:v>5.967196400000001</c:v>
                </c:pt>
                <c:pt idx="10">
                  <c:v>5.4412526</c:v>
                </c:pt>
                <c:pt idx="11">
                  <c:v>5.4480885</c:v>
                </c:pt>
                <c:pt idx="12">
                  <c:v>6.714595</c:v>
                </c:pt>
                <c:pt idx="13">
                  <c:v>7.4483826</c:v>
                </c:pt>
                <c:pt idx="14">
                  <c:v>6.9129656</c:v>
                </c:pt>
                <c:pt idx="15">
                  <c:v>6.724012</c:v>
                </c:pt>
                <c:pt idx="16">
                  <c:v>7.951752999999999</c:v>
                </c:pt>
                <c:pt idx="17">
                  <c:v>9.1697126</c:v>
                </c:pt>
                <c:pt idx="18">
                  <c:v>8.459855999999998</c:v>
                </c:pt>
                <c:pt idx="19">
                  <c:v>9.0696336</c:v>
                </c:pt>
                <c:pt idx="20">
                  <c:v>9.7660754</c:v>
                </c:pt>
                <c:pt idx="21">
                  <c:v>11.429188</c:v>
                </c:pt>
                <c:pt idx="22">
                  <c:v>11.5276704</c:v>
                </c:pt>
                <c:pt idx="23">
                  <c:v>12.467132</c:v>
                </c:pt>
                <c:pt idx="24">
                  <c:v>13.817528</c:v>
                </c:pt>
                <c:pt idx="25">
                  <c:v>16.770104</c:v>
                </c:pt>
                <c:pt idx="26">
                  <c:v>19.072442</c:v>
                </c:pt>
                <c:pt idx="27">
                  <c:v>21.271018</c:v>
                </c:pt>
                <c:pt idx="28">
                  <c:v>24.155764</c:v>
                </c:pt>
                <c:pt idx="29">
                  <c:v>28.667014</c:v>
                </c:pt>
                <c:pt idx="30">
                  <c:v>30.289764</c:v>
                </c:pt>
                <c:pt idx="31">
                  <c:v>30.042962</c:v>
                </c:pt>
                <c:pt idx="32">
                  <c:v>30.1854</c:v>
                </c:pt>
                <c:pt idx="33">
                  <c:v>31.455888</c:v>
                </c:pt>
                <c:pt idx="34">
                  <c:v>32.69003</c:v>
                </c:pt>
                <c:pt idx="35">
                  <c:v>31.939858</c:v>
                </c:pt>
                <c:pt idx="36">
                  <c:v>31.297916</c:v>
                </c:pt>
                <c:pt idx="37">
                  <c:v>31.513952</c:v>
                </c:pt>
                <c:pt idx="38">
                  <c:v>32.898588</c:v>
                </c:pt>
                <c:pt idx="39">
                  <c:v>31.94813</c:v>
                </c:pt>
                <c:pt idx="40">
                  <c:v>31.066042</c:v>
                </c:pt>
                <c:pt idx="41">
                  <c:v>31.506368</c:v>
                </c:pt>
                <c:pt idx="42">
                  <c:v>31.88901</c:v>
                </c:pt>
                <c:pt idx="43">
                  <c:v>30.693052</c:v>
                </c:pt>
                <c:pt idx="44">
                  <c:v>29.980712</c:v>
                </c:pt>
                <c:pt idx="45">
                  <c:v>29.633634</c:v>
                </c:pt>
                <c:pt idx="46">
                  <c:v>30.658508</c:v>
                </c:pt>
                <c:pt idx="47">
                  <c:v>30.423694</c:v>
                </c:pt>
                <c:pt idx="48">
                  <c:v>29.211506</c:v>
                </c:pt>
                <c:pt idx="49">
                  <c:v>28.835988</c:v>
                </c:pt>
                <c:pt idx="50">
                  <c:v>30.110668</c:v>
                </c:pt>
                <c:pt idx="51">
                  <c:v>29.974022</c:v>
                </c:pt>
                <c:pt idx="52">
                  <c:v>29.595888</c:v>
                </c:pt>
                <c:pt idx="53">
                  <c:v>28.67112</c:v>
                </c:pt>
                <c:pt idx="54">
                  <c:v>30.573696</c:v>
                </c:pt>
                <c:pt idx="55">
                  <c:v>30.635126</c:v>
                </c:pt>
                <c:pt idx="56">
                  <c:v>29.414608</c:v>
                </c:pt>
                <c:pt idx="57">
                  <c:v>25.971974</c:v>
                </c:pt>
                <c:pt idx="58">
                  <c:v>24.748574</c:v>
                </c:pt>
                <c:pt idx="59">
                  <c:v>22.74929</c:v>
                </c:pt>
                <c:pt idx="60">
                  <c:v>21.235574</c:v>
                </c:pt>
                <c:pt idx="61">
                  <c:v>20.34639</c:v>
                </c:pt>
                <c:pt idx="62">
                  <c:v>19.75805</c:v>
                </c:pt>
                <c:pt idx="63">
                  <c:v>18.185338</c:v>
                </c:pt>
                <c:pt idx="64">
                  <c:v>16.48658</c:v>
                </c:pt>
                <c:pt idx="65">
                  <c:v>16.777938</c:v>
                </c:pt>
                <c:pt idx="66">
                  <c:v>16.224776</c:v>
                </c:pt>
                <c:pt idx="67">
                  <c:v>15.142678</c:v>
                </c:pt>
                <c:pt idx="68">
                  <c:v>13.72424</c:v>
                </c:pt>
                <c:pt idx="69">
                  <c:v>13.914654</c:v>
                </c:pt>
                <c:pt idx="70">
                  <c:v>13.689422</c:v>
                </c:pt>
                <c:pt idx="71">
                  <c:v>13.01494</c:v>
                </c:pt>
                <c:pt idx="72">
                  <c:v>10.6912604</c:v>
                </c:pt>
                <c:pt idx="73">
                  <c:v>10.8350474</c:v>
                </c:pt>
                <c:pt idx="74">
                  <c:v>11.082976</c:v>
                </c:pt>
                <c:pt idx="75">
                  <c:v>11.114486</c:v>
                </c:pt>
                <c:pt idx="76">
                  <c:v>8.7355482</c:v>
                </c:pt>
                <c:pt idx="77">
                  <c:v>8.596037599999999</c:v>
                </c:pt>
                <c:pt idx="78">
                  <c:v>8.466442599999999</c:v>
                </c:pt>
                <c:pt idx="79">
                  <c:v>8.666478600000001</c:v>
                </c:pt>
                <c:pt idx="80">
                  <c:v>7.5063744</c:v>
                </c:pt>
                <c:pt idx="81">
                  <c:v>5.9472908</c:v>
                </c:pt>
                <c:pt idx="82">
                  <c:v>6.4102834</c:v>
                </c:pt>
                <c:pt idx="83">
                  <c:v>6.1581532</c:v>
                </c:pt>
                <c:pt idx="84">
                  <c:v>5.4699364</c:v>
                </c:pt>
                <c:pt idx="85">
                  <c:v>4.559647</c:v>
                </c:pt>
                <c:pt idx="86">
                  <c:v>5.0465682</c:v>
                </c:pt>
                <c:pt idx="87">
                  <c:v>3.4737062</c:v>
                </c:pt>
                <c:pt idx="88">
                  <c:v>2.2205512</c:v>
                </c:pt>
                <c:pt idx="89">
                  <c:v>-1.5688836</c:v>
                </c:pt>
                <c:pt idx="90">
                  <c:v>-2.3060792</c:v>
                </c:pt>
                <c:pt idx="91">
                  <c:v>-2.3011624</c:v>
                </c:pt>
                <c:pt idx="92">
                  <c:v>-3.0076432</c:v>
                </c:pt>
                <c:pt idx="93">
                  <c:v>-5.5320236</c:v>
                </c:pt>
                <c:pt idx="94">
                  <c:v>-5.4475048</c:v>
                </c:pt>
                <c:pt idx="95">
                  <c:v>-5.6481746</c:v>
                </c:pt>
                <c:pt idx="96">
                  <c:v>-4.9994646</c:v>
                </c:pt>
                <c:pt idx="97">
                  <c:v>-7.257731</c:v>
                </c:pt>
                <c:pt idx="98">
                  <c:v>-6.850579000000001</c:v>
                </c:pt>
                <c:pt idx="99">
                  <c:v>-5.902579</c:v>
                </c:pt>
                <c:pt idx="100">
                  <c:v>-5.9241804</c:v>
                </c:pt>
                <c:pt idx="101">
                  <c:v>-7.3897892</c:v>
                </c:pt>
                <c:pt idx="102">
                  <c:v>-7.854502399999999</c:v>
                </c:pt>
                <c:pt idx="103">
                  <c:v>-8.0704552</c:v>
                </c:pt>
                <c:pt idx="104">
                  <c:v>-7.1220154</c:v>
                </c:pt>
                <c:pt idx="105">
                  <c:v>-7.9588904</c:v>
                </c:pt>
                <c:pt idx="106">
                  <c:v>-9.2231424</c:v>
                </c:pt>
                <c:pt idx="107">
                  <c:v>-8.4782204</c:v>
                </c:pt>
                <c:pt idx="108">
                  <c:v>-8.260486799999999</c:v>
                </c:pt>
                <c:pt idx="109">
                  <c:v>-8.6937026</c:v>
                </c:pt>
                <c:pt idx="110">
                  <c:v>-10.2436836</c:v>
                </c:pt>
                <c:pt idx="111">
                  <c:v>-9.6992198</c:v>
                </c:pt>
                <c:pt idx="112">
                  <c:v>-9.399495400000001</c:v>
                </c:pt>
                <c:pt idx="113">
                  <c:v>-9.657272000000001</c:v>
                </c:pt>
                <c:pt idx="114">
                  <c:v>-11.0451</c:v>
                </c:pt>
                <c:pt idx="115">
                  <c:v>-11.459224</c:v>
                </c:pt>
                <c:pt idx="116">
                  <c:v>-10.4667714</c:v>
                </c:pt>
                <c:pt idx="117">
                  <c:v>-10.0238658</c:v>
                </c:pt>
                <c:pt idx="118">
                  <c:v>-12.099126</c:v>
                </c:pt>
                <c:pt idx="119">
                  <c:v>-11.828332</c:v>
                </c:pt>
                <c:pt idx="120">
                  <c:v>-11.684774</c:v>
                </c:pt>
                <c:pt idx="121">
                  <c:v>-11.154928</c:v>
                </c:pt>
                <c:pt idx="122">
                  <c:v>-12.76071</c:v>
                </c:pt>
                <c:pt idx="123">
                  <c:v>-13.193436</c:v>
                </c:pt>
                <c:pt idx="124">
                  <c:v>-12.382752</c:v>
                </c:pt>
                <c:pt idx="125">
                  <c:v>-12.512216</c:v>
                </c:pt>
                <c:pt idx="126">
                  <c:v>-12.94771</c:v>
                </c:pt>
                <c:pt idx="127">
                  <c:v>-14.433972</c:v>
                </c:pt>
                <c:pt idx="128">
                  <c:v>-13.280618</c:v>
                </c:pt>
                <c:pt idx="129">
                  <c:v>-13.296636</c:v>
                </c:pt>
                <c:pt idx="130">
                  <c:v>-13.61648</c:v>
                </c:pt>
                <c:pt idx="131">
                  <c:v>-15.672858</c:v>
                </c:pt>
                <c:pt idx="132">
                  <c:v>-14.71793</c:v>
                </c:pt>
                <c:pt idx="133">
                  <c:v>-14.973594</c:v>
                </c:pt>
                <c:pt idx="134">
                  <c:v>-15.018092</c:v>
                </c:pt>
                <c:pt idx="135">
                  <c:v>-17.085532</c:v>
                </c:pt>
                <c:pt idx="136">
                  <c:v>-16.336954</c:v>
                </c:pt>
                <c:pt idx="137">
                  <c:v>-16.712412</c:v>
                </c:pt>
                <c:pt idx="138">
                  <c:v>-16.82874</c:v>
                </c:pt>
                <c:pt idx="139">
                  <c:v>-19.06186</c:v>
                </c:pt>
                <c:pt idx="140">
                  <c:v>-19.981188</c:v>
                </c:pt>
                <c:pt idx="141">
                  <c:v>-20.211598</c:v>
                </c:pt>
                <c:pt idx="142">
                  <c:v>-21.398018</c:v>
                </c:pt>
                <c:pt idx="143">
                  <c:v>-23.756978</c:v>
                </c:pt>
                <c:pt idx="144">
                  <c:v>-25.91483</c:v>
                </c:pt>
                <c:pt idx="145">
                  <c:v>-27.7191</c:v>
                </c:pt>
                <c:pt idx="146">
                  <c:v>-27.723146</c:v>
                </c:pt>
                <c:pt idx="147">
                  <c:v>-22.947312</c:v>
                </c:pt>
                <c:pt idx="148">
                  <c:v>-20.02158</c:v>
                </c:pt>
                <c:pt idx="149">
                  <c:v>-16.97968</c:v>
                </c:pt>
                <c:pt idx="150">
                  <c:v>-13.498848</c:v>
                </c:pt>
                <c:pt idx="151">
                  <c:v>-13.205636</c:v>
                </c:pt>
                <c:pt idx="152">
                  <c:v>-11.99553</c:v>
                </c:pt>
                <c:pt idx="153">
                  <c:v>-10.8400968</c:v>
                </c:pt>
                <c:pt idx="154">
                  <c:v>-8.239634000000001</c:v>
                </c:pt>
                <c:pt idx="155">
                  <c:v>-7.8932272</c:v>
                </c:pt>
                <c:pt idx="156">
                  <c:v>-8.358639399999999</c:v>
                </c:pt>
                <c:pt idx="157">
                  <c:v>-8.080350200000002</c:v>
                </c:pt>
                <c:pt idx="158">
                  <c:v>-5.7247322</c:v>
                </c:pt>
                <c:pt idx="159">
                  <c:v>-5.925645400000001</c:v>
                </c:pt>
                <c:pt idx="160">
                  <c:v>-5.9172988</c:v>
                </c:pt>
                <c:pt idx="161">
                  <c:v>-5.7013718</c:v>
                </c:pt>
                <c:pt idx="162">
                  <c:v>-3.3381722</c:v>
                </c:pt>
                <c:pt idx="163">
                  <c:v>-3.4377854</c:v>
                </c:pt>
                <c:pt idx="164">
                  <c:v>-3.7536772</c:v>
                </c:pt>
                <c:pt idx="165">
                  <c:v>-3.665938</c:v>
                </c:pt>
                <c:pt idx="166">
                  <c:v>-1.7200878</c:v>
                </c:pt>
                <c:pt idx="167">
                  <c:v>-1.165495</c:v>
                </c:pt>
                <c:pt idx="168">
                  <c:v>-1.865453</c:v>
                </c:pt>
                <c:pt idx="169">
                  <c:v>-2.3930786</c:v>
                </c:pt>
                <c:pt idx="170">
                  <c:v>-0.2471958</c:v>
                </c:pt>
                <c:pt idx="171">
                  <c:v>0.9486983999999999</c:v>
                </c:pt>
                <c:pt idx="172">
                  <c:v>-0.5248476</c:v>
                </c:pt>
                <c:pt idx="173">
                  <c:v>-0.8257308</c:v>
                </c:pt>
                <c:pt idx="174">
                  <c:v>0.37992</c:v>
                </c:pt>
                <c:pt idx="175">
                  <c:v>2.0746728</c:v>
                </c:pt>
                <c:pt idx="176">
                  <c:v>1.4889256</c:v>
                </c:pt>
                <c:pt idx="177">
                  <c:v>1.3192498</c:v>
                </c:pt>
                <c:pt idx="178">
                  <c:v>1.9489744</c:v>
                </c:pt>
                <c:pt idx="179">
                  <c:v>4.458993</c:v>
                </c:pt>
                <c:pt idx="180">
                  <c:v>3.7057514</c:v>
                </c:pt>
                <c:pt idx="181">
                  <c:v>2.9752682</c:v>
                </c:pt>
                <c:pt idx="182">
                  <c:v>2.942042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2.1932405</c:v>
                </c:pt>
                <c:pt idx="1">
                  <c:v>4.6162282</c:v>
                </c:pt>
                <c:pt idx="2">
                  <c:v>4.903567600000001</c:v>
                </c:pt>
                <c:pt idx="3">
                  <c:v>4.525071</c:v>
                </c:pt>
                <c:pt idx="4">
                  <c:v>3.8108518</c:v>
                </c:pt>
                <c:pt idx="5">
                  <c:v>5.4430908</c:v>
                </c:pt>
                <c:pt idx="6">
                  <c:v>5.893996</c:v>
                </c:pt>
                <c:pt idx="7">
                  <c:v>5.8480954</c:v>
                </c:pt>
                <c:pt idx="8">
                  <c:v>5.324274</c:v>
                </c:pt>
                <c:pt idx="9">
                  <c:v>6.3495064</c:v>
                </c:pt>
                <c:pt idx="10">
                  <c:v>6.741607399999999</c:v>
                </c:pt>
                <c:pt idx="11">
                  <c:v>6.9722702</c:v>
                </c:pt>
                <c:pt idx="12">
                  <c:v>6.2877984</c:v>
                </c:pt>
                <c:pt idx="13">
                  <c:v>6.8396512</c:v>
                </c:pt>
                <c:pt idx="14">
                  <c:v>9.237672999999999</c:v>
                </c:pt>
                <c:pt idx="15">
                  <c:v>8.329021800000001</c:v>
                </c:pt>
                <c:pt idx="16">
                  <c:v>8.6446992</c:v>
                </c:pt>
                <c:pt idx="17">
                  <c:v>8.9842894</c:v>
                </c:pt>
                <c:pt idx="18">
                  <c:v>10.2318702</c:v>
                </c:pt>
                <c:pt idx="19">
                  <c:v>11.230632</c:v>
                </c:pt>
                <c:pt idx="20">
                  <c:v>11.3286</c:v>
                </c:pt>
                <c:pt idx="21">
                  <c:v>12.104646</c:v>
                </c:pt>
                <c:pt idx="22">
                  <c:v>15.507338</c:v>
                </c:pt>
                <c:pt idx="23">
                  <c:v>16.47661</c:v>
                </c:pt>
                <c:pt idx="24">
                  <c:v>18.132492</c:v>
                </c:pt>
                <c:pt idx="25">
                  <c:v>21.169402</c:v>
                </c:pt>
                <c:pt idx="26">
                  <c:v>25.232042</c:v>
                </c:pt>
                <c:pt idx="27">
                  <c:v>29.232438</c:v>
                </c:pt>
                <c:pt idx="28">
                  <c:v>29.52029</c:v>
                </c:pt>
                <c:pt idx="29">
                  <c:v>30.14998</c:v>
                </c:pt>
                <c:pt idx="30">
                  <c:v>31.228094</c:v>
                </c:pt>
                <c:pt idx="31">
                  <c:v>32.288934</c:v>
                </c:pt>
                <c:pt idx="32">
                  <c:v>31.81107</c:v>
                </c:pt>
                <c:pt idx="33">
                  <c:v>31.194294</c:v>
                </c:pt>
                <c:pt idx="34">
                  <c:v>31.419402</c:v>
                </c:pt>
                <c:pt idx="35">
                  <c:v>32.48621</c:v>
                </c:pt>
                <c:pt idx="36">
                  <c:v>32.246802</c:v>
                </c:pt>
                <c:pt idx="37">
                  <c:v>32.009774</c:v>
                </c:pt>
                <c:pt idx="38">
                  <c:v>31.371936</c:v>
                </c:pt>
                <c:pt idx="39">
                  <c:v>32.083548</c:v>
                </c:pt>
                <c:pt idx="40">
                  <c:v>31.506104</c:v>
                </c:pt>
                <c:pt idx="41">
                  <c:v>30.688268</c:v>
                </c:pt>
                <c:pt idx="42">
                  <c:v>29.802168</c:v>
                </c:pt>
                <c:pt idx="43">
                  <c:v>31.471226</c:v>
                </c:pt>
                <c:pt idx="44">
                  <c:v>29.588672</c:v>
                </c:pt>
                <c:pt idx="45">
                  <c:v>29.64604</c:v>
                </c:pt>
                <c:pt idx="46">
                  <c:v>28.570212</c:v>
                </c:pt>
                <c:pt idx="47">
                  <c:v>29.935972</c:v>
                </c:pt>
                <c:pt idx="48">
                  <c:v>29.91208</c:v>
                </c:pt>
                <c:pt idx="49">
                  <c:v>29.389102</c:v>
                </c:pt>
                <c:pt idx="50">
                  <c:v>29.848056</c:v>
                </c:pt>
                <c:pt idx="51">
                  <c:v>30.203982</c:v>
                </c:pt>
                <c:pt idx="52">
                  <c:v>30.91957</c:v>
                </c:pt>
                <c:pt idx="53">
                  <c:v>30.354244</c:v>
                </c:pt>
                <c:pt idx="54">
                  <c:v>30.0702</c:v>
                </c:pt>
                <c:pt idx="55">
                  <c:v>27.361366</c:v>
                </c:pt>
                <c:pt idx="56">
                  <c:v>24.633496</c:v>
                </c:pt>
                <c:pt idx="57">
                  <c:v>22.096392</c:v>
                </c:pt>
                <c:pt idx="58">
                  <c:v>21.742288</c:v>
                </c:pt>
                <c:pt idx="59">
                  <c:v>20.692532</c:v>
                </c:pt>
                <c:pt idx="60">
                  <c:v>20.07227</c:v>
                </c:pt>
                <c:pt idx="61">
                  <c:v>17.708954</c:v>
                </c:pt>
                <c:pt idx="62">
                  <c:v>17.382902</c:v>
                </c:pt>
                <c:pt idx="63">
                  <c:v>17.032944</c:v>
                </c:pt>
                <c:pt idx="64">
                  <c:v>15.934458</c:v>
                </c:pt>
                <c:pt idx="65">
                  <c:v>14.76826</c:v>
                </c:pt>
                <c:pt idx="66">
                  <c:v>14.061428</c:v>
                </c:pt>
                <c:pt idx="67">
                  <c:v>14.500026</c:v>
                </c:pt>
                <c:pt idx="68">
                  <c:v>13.347842</c:v>
                </c:pt>
                <c:pt idx="69">
                  <c:v>11.780854</c:v>
                </c:pt>
                <c:pt idx="70">
                  <c:v>10.8829784</c:v>
                </c:pt>
                <c:pt idx="71">
                  <c:v>11.123758</c:v>
                </c:pt>
                <c:pt idx="72">
                  <c:v>10.9448986</c:v>
                </c:pt>
                <c:pt idx="73">
                  <c:v>9.710386</c:v>
                </c:pt>
                <c:pt idx="74">
                  <c:v>9.204591600000001</c:v>
                </c:pt>
                <c:pt idx="75">
                  <c:v>9.0739302</c:v>
                </c:pt>
                <c:pt idx="76">
                  <c:v>8.8942402</c:v>
                </c:pt>
                <c:pt idx="77">
                  <c:v>7.8611036</c:v>
                </c:pt>
                <c:pt idx="78">
                  <c:v>6.9574268</c:v>
                </c:pt>
                <c:pt idx="79">
                  <c:v>6.5023448</c:v>
                </c:pt>
                <c:pt idx="80">
                  <c:v>7.7173126</c:v>
                </c:pt>
                <c:pt idx="81">
                  <c:v>6.242342</c:v>
                </c:pt>
                <c:pt idx="82">
                  <c:v>4.407671000000001</c:v>
                </c:pt>
                <c:pt idx="83">
                  <c:v>4.6235894</c:v>
                </c:pt>
                <c:pt idx="84">
                  <c:v>4.8304174</c:v>
                </c:pt>
                <c:pt idx="85">
                  <c:v>4.362173400000001</c:v>
                </c:pt>
                <c:pt idx="86">
                  <c:v>-0.2473426</c:v>
                </c:pt>
                <c:pt idx="87">
                  <c:v>-1.3277676</c:v>
                </c:pt>
                <c:pt idx="88">
                  <c:v>-2.2809278</c:v>
                </c:pt>
                <c:pt idx="89">
                  <c:v>-2.2491746</c:v>
                </c:pt>
                <c:pt idx="90">
                  <c:v>-4.5304762</c:v>
                </c:pt>
                <c:pt idx="91">
                  <c:v>-5.8062994</c:v>
                </c:pt>
                <c:pt idx="92">
                  <c:v>-4.8922158</c:v>
                </c:pt>
                <c:pt idx="93">
                  <c:v>-4.6371982</c:v>
                </c:pt>
                <c:pt idx="94">
                  <c:v>-6.4146152</c:v>
                </c:pt>
                <c:pt idx="95">
                  <c:v>-6.8334896</c:v>
                </c:pt>
                <c:pt idx="96">
                  <c:v>-6.429306599999999</c:v>
                </c:pt>
                <c:pt idx="97">
                  <c:v>-6.8673816</c:v>
                </c:pt>
                <c:pt idx="98">
                  <c:v>-7.195721399999999</c:v>
                </c:pt>
                <c:pt idx="99">
                  <c:v>-7.440267</c:v>
                </c:pt>
                <c:pt idx="100">
                  <c:v>-7.661097799999999</c:v>
                </c:pt>
                <c:pt idx="101">
                  <c:v>-6.9731732</c:v>
                </c:pt>
                <c:pt idx="102">
                  <c:v>-8.141008600000001</c:v>
                </c:pt>
                <c:pt idx="103">
                  <c:v>-9.768535199999999</c:v>
                </c:pt>
                <c:pt idx="104">
                  <c:v>-7.947826600000001</c:v>
                </c:pt>
                <c:pt idx="105">
                  <c:v>-8.105427199999999</c:v>
                </c:pt>
                <c:pt idx="106">
                  <c:v>-8.5477206</c:v>
                </c:pt>
                <c:pt idx="107">
                  <c:v>-9.7401678</c:v>
                </c:pt>
                <c:pt idx="108">
                  <c:v>-9.314277000000001</c:v>
                </c:pt>
                <c:pt idx="109">
                  <c:v>-9.436828199999999</c:v>
                </c:pt>
                <c:pt idx="110">
                  <c:v>-9.2573104</c:v>
                </c:pt>
                <c:pt idx="111">
                  <c:v>-10.8768772</c:v>
                </c:pt>
                <c:pt idx="112">
                  <c:v>-10.8261376</c:v>
                </c:pt>
                <c:pt idx="113">
                  <c:v>-9.754063800000001</c:v>
                </c:pt>
                <c:pt idx="114">
                  <c:v>-9.7274002</c:v>
                </c:pt>
                <c:pt idx="115">
                  <c:v>-10.986928</c:v>
                </c:pt>
                <c:pt idx="116">
                  <c:v>-11.8107</c:v>
                </c:pt>
                <c:pt idx="117">
                  <c:v>-11.005308</c:v>
                </c:pt>
                <c:pt idx="118">
                  <c:v>-10.85994</c:v>
                </c:pt>
                <c:pt idx="119">
                  <c:v>-11.860144</c:v>
                </c:pt>
                <c:pt idx="120">
                  <c:v>-13.003166</c:v>
                </c:pt>
                <c:pt idx="121">
                  <c:v>-12.566512</c:v>
                </c:pt>
                <c:pt idx="122">
                  <c:v>-12.010712</c:v>
                </c:pt>
                <c:pt idx="123">
                  <c:v>-12.70056</c:v>
                </c:pt>
                <c:pt idx="124">
                  <c:v>-13.901562</c:v>
                </c:pt>
                <c:pt idx="125">
                  <c:v>-13.51801</c:v>
                </c:pt>
                <c:pt idx="126">
                  <c:v>-13.240144</c:v>
                </c:pt>
                <c:pt idx="127">
                  <c:v>-13.76851</c:v>
                </c:pt>
                <c:pt idx="128">
                  <c:v>-15.056406</c:v>
                </c:pt>
                <c:pt idx="129">
                  <c:v>-14.692256</c:v>
                </c:pt>
                <c:pt idx="130">
                  <c:v>-14.476078</c:v>
                </c:pt>
                <c:pt idx="131">
                  <c:v>-14.162842</c:v>
                </c:pt>
                <c:pt idx="132">
                  <c:v>-16.06742</c:v>
                </c:pt>
                <c:pt idx="133">
                  <c:v>-16.521264</c:v>
                </c:pt>
                <c:pt idx="134">
                  <c:v>-16.607272</c:v>
                </c:pt>
                <c:pt idx="135">
                  <c:v>-16.655396</c:v>
                </c:pt>
                <c:pt idx="136">
                  <c:v>-18.37347</c:v>
                </c:pt>
                <c:pt idx="137">
                  <c:v>-19.436652</c:v>
                </c:pt>
                <c:pt idx="138">
                  <c:v>-19.45054</c:v>
                </c:pt>
                <c:pt idx="139">
                  <c:v>-19.228552</c:v>
                </c:pt>
                <c:pt idx="140">
                  <c:v>-21.362458</c:v>
                </c:pt>
                <c:pt idx="141">
                  <c:v>-24.300146</c:v>
                </c:pt>
                <c:pt idx="142">
                  <c:v>-24.653764</c:v>
                </c:pt>
                <c:pt idx="143">
                  <c:v>-26.981356</c:v>
                </c:pt>
                <c:pt idx="144">
                  <c:v>-27.899128</c:v>
                </c:pt>
                <c:pt idx="145">
                  <c:v>-23.076</c:v>
                </c:pt>
                <c:pt idx="146">
                  <c:v>-19.828044</c:v>
                </c:pt>
                <c:pt idx="147">
                  <c:v>-16.32247</c:v>
                </c:pt>
                <c:pt idx="148">
                  <c:v>-14.734432</c:v>
                </c:pt>
                <c:pt idx="149">
                  <c:v>-13.196772</c:v>
                </c:pt>
                <c:pt idx="150">
                  <c:v>-11.84212</c:v>
                </c:pt>
                <c:pt idx="151">
                  <c:v>-9.2385444</c:v>
                </c:pt>
                <c:pt idx="152">
                  <c:v>-8.524147000000001</c:v>
                </c:pt>
                <c:pt idx="153">
                  <c:v>-8.7044376</c:v>
                </c:pt>
                <c:pt idx="154">
                  <c:v>-8.6869108</c:v>
                </c:pt>
                <c:pt idx="155">
                  <c:v>-6.2727078</c:v>
                </c:pt>
                <c:pt idx="156">
                  <c:v>-5.9859774</c:v>
                </c:pt>
                <c:pt idx="157">
                  <c:v>-5.8453376</c:v>
                </c:pt>
                <c:pt idx="158">
                  <c:v>-5.5671918</c:v>
                </c:pt>
                <c:pt idx="159">
                  <c:v>-4.4300848</c:v>
                </c:pt>
                <c:pt idx="160">
                  <c:v>-2.5612156</c:v>
                </c:pt>
                <c:pt idx="161">
                  <c:v>-3.902098</c:v>
                </c:pt>
                <c:pt idx="162">
                  <c:v>-4.2655558</c:v>
                </c:pt>
                <c:pt idx="163">
                  <c:v>-3.196853</c:v>
                </c:pt>
                <c:pt idx="164">
                  <c:v>-1.5442578</c:v>
                </c:pt>
                <c:pt idx="165">
                  <c:v>-2.28164</c:v>
                </c:pt>
                <c:pt idx="166">
                  <c:v>-2.751334</c:v>
                </c:pt>
                <c:pt idx="167">
                  <c:v>-1.590619</c:v>
                </c:pt>
                <c:pt idx="168">
                  <c:v>0.3936398</c:v>
                </c:pt>
                <c:pt idx="169">
                  <c:v>-0.4760858000000001</c:v>
                </c:pt>
                <c:pt idx="170">
                  <c:v>-0.2910648</c:v>
                </c:pt>
                <c:pt idx="171">
                  <c:v>0.2065108</c:v>
                </c:pt>
                <c:pt idx="172">
                  <c:v>1.02245</c:v>
                </c:pt>
                <c:pt idx="173">
                  <c:v>1.940997</c:v>
                </c:pt>
                <c:pt idx="174">
                  <c:v>0.8670386000000001</c:v>
                </c:pt>
                <c:pt idx="175">
                  <c:v>2.0374274</c:v>
                </c:pt>
                <c:pt idx="176">
                  <c:v>3.3460342</c:v>
                </c:pt>
                <c:pt idx="177">
                  <c:v>3.4945206</c:v>
                </c:pt>
                <c:pt idx="178">
                  <c:v>2.3287966</c:v>
                </c:pt>
                <c:pt idx="179">
                  <c:v>2.8118154</c:v>
                </c:pt>
                <c:pt idx="180">
                  <c:v>4.2477514</c:v>
                </c:pt>
                <c:pt idx="181">
                  <c:v>4.3109496</c:v>
                </c:pt>
                <c:pt idx="182">
                  <c:v>4.722723500000001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3.468226333333333</c:v>
                </c:pt>
                <c:pt idx="1">
                  <c:v>3.6323294</c:v>
                </c:pt>
                <c:pt idx="2">
                  <c:v>4.9598664</c:v>
                </c:pt>
                <c:pt idx="3">
                  <c:v>5.558657</c:v>
                </c:pt>
                <c:pt idx="4">
                  <c:v>4.9024364</c:v>
                </c:pt>
                <c:pt idx="5">
                  <c:v>5.371538599999999</c:v>
                </c:pt>
                <c:pt idx="6">
                  <c:v>5.9140726</c:v>
                </c:pt>
                <c:pt idx="7">
                  <c:v>6.9338934</c:v>
                </c:pt>
                <c:pt idx="8">
                  <c:v>6.4478088</c:v>
                </c:pt>
                <c:pt idx="9">
                  <c:v>6.0604524</c:v>
                </c:pt>
                <c:pt idx="10">
                  <c:v>6.7505122</c:v>
                </c:pt>
                <c:pt idx="11">
                  <c:v>8.872594400000001</c:v>
                </c:pt>
                <c:pt idx="12">
                  <c:v>8.5374266</c:v>
                </c:pt>
                <c:pt idx="13">
                  <c:v>7.870152999999999</c:v>
                </c:pt>
                <c:pt idx="14">
                  <c:v>8.389536</c:v>
                </c:pt>
                <c:pt idx="15">
                  <c:v>9.9213278</c:v>
                </c:pt>
                <c:pt idx="16">
                  <c:v>10.1023554</c:v>
                </c:pt>
                <c:pt idx="17">
                  <c:v>10.912801</c:v>
                </c:pt>
                <c:pt idx="18">
                  <c:v>10.97177</c:v>
                </c:pt>
                <c:pt idx="19">
                  <c:v>13.160868</c:v>
                </c:pt>
                <c:pt idx="20">
                  <c:v>15.160338</c:v>
                </c:pt>
                <c:pt idx="21">
                  <c:v>16.151268</c:v>
                </c:pt>
                <c:pt idx="22">
                  <c:v>17.64258</c:v>
                </c:pt>
                <c:pt idx="23">
                  <c:v>21.478158</c:v>
                </c:pt>
                <c:pt idx="24">
                  <c:v>26.041756</c:v>
                </c:pt>
                <c:pt idx="25">
                  <c:v>28.11559</c:v>
                </c:pt>
                <c:pt idx="26">
                  <c:v>29.28686</c:v>
                </c:pt>
                <c:pt idx="27">
                  <c:v>30.744786</c:v>
                </c:pt>
                <c:pt idx="28">
                  <c:v>31.515242</c:v>
                </c:pt>
                <c:pt idx="29">
                  <c:v>31.496522</c:v>
                </c:pt>
                <c:pt idx="30">
                  <c:v>30.827842</c:v>
                </c:pt>
                <c:pt idx="31">
                  <c:v>31.22503</c:v>
                </c:pt>
                <c:pt idx="32">
                  <c:v>32.37925800000001</c:v>
                </c:pt>
                <c:pt idx="33">
                  <c:v>31.596412</c:v>
                </c:pt>
                <c:pt idx="34">
                  <c:v>31.52107</c:v>
                </c:pt>
                <c:pt idx="35">
                  <c:v>31.62248</c:v>
                </c:pt>
                <c:pt idx="36">
                  <c:v>32.803022</c:v>
                </c:pt>
                <c:pt idx="37">
                  <c:v>31.670494</c:v>
                </c:pt>
                <c:pt idx="38">
                  <c:v>30.37133</c:v>
                </c:pt>
                <c:pt idx="39">
                  <c:v>30.24604</c:v>
                </c:pt>
                <c:pt idx="40">
                  <c:v>30.435872</c:v>
                </c:pt>
                <c:pt idx="41">
                  <c:v>30.566006</c:v>
                </c:pt>
                <c:pt idx="42">
                  <c:v>29.707504</c:v>
                </c:pt>
                <c:pt idx="43">
                  <c:v>29.347976</c:v>
                </c:pt>
                <c:pt idx="44">
                  <c:v>29.894028</c:v>
                </c:pt>
                <c:pt idx="45">
                  <c:v>30.022772</c:v>
                </c:pt>
                <c:pt idx="46">
                  <c:v>28.845756</c:v>
                </c:pt>
                <c:pt idx="47">
                  <c:v>28.739336</c:v>
                </c:pt>
                <c:pt idx="48">
                  <c:v>29.684844</c:v>
                </c:pt>
                <c:pt idx="49">
                  <c:v>30.32509</c:v>
                </c:pt>
                <c:pt idx="50">
                  <c:v>29.617328</c:v>
                </c:pt>
                <c:pt idx="51">
                  <c:v>29.952638</c:v>
                </c:pt>
                <c:pt idx="52">
                  <c:v>29.60532</c:v>
                </c:pt>
                <c:pt idx="53">
                  <c:v>26.935132</c:v>
                </c:pt>
                <c:pt idx="54">
                  <c:v>24.183042</c:v>
                </c:pt>
                <c:pt idx="55">
                  <c:v>23.079634</c:v>
                </c:pt>
                <c:pt idx="56">
                  <c:v>21.862524</c:v>
                </c:pt>
                <c:pt idx="57">
                  <c:v>21.186764</c:v>
                </c:pt>
                <c:pt idx="58">
                  <c:v>17.760552</c:v>
                </c:pt>
                <c:pt idx="59">
                  <c:v>18.38924</c:v>
                </c:pt>
                <c:pt idx="60">
                  <c:v>17.697564</c:v>
                </c:pt>
                <c:pt idx="61">
                  <c:v>17.029048</c:v>
                </c:pt>
                <c:pt idx="62">
                  <c:v>15.154578</c:v>
                </c:pt>
                <c:pt idx="63">
                  <c:v>14.292602</c:v>
                </c:pt>
                <c:pt idx="64">
                  <c:v>14.832558</c:v>
                </c:pt>
                <c:pt idx="65">
                  <c:v>14.286598</c:v>
                </c:pt>
                <c:pt idx="66">
                  <c:v>12.636634</c:v>
                </c:pt>
                <c:pt idx="67">
                  <c:v>10.9519936</c:v>
                </c:pt>
                <c:pt idx="68">
                  <c:v>12.09967</c:v>
                </c:pt>
                <c:pt idx="69">
                  <c:v>10.879992</c:v>
                </c:pt>
                <c:pt idx="70">
                  <c:v>10.314149</c:v>
                </c:pt>
                <c:pt idx="71">
                  <c:v>9.395095399999999</c:v>
                </c:pt>
                <c:pt idx="72">
                  <c:v>9.367599799999999</c:v>
                </c:pt>
                <c:pt idx="73">
                  <c:v>9.370622999999998</c:v>
                </c:pt>
                <c:pt idx="74">
                  <c:v>9.1245972</c:v>
                </c:pt>
                <c:pt idx="75">
                  <c:v>7.0065528</c:v>
                </c:pt>
                <c:pt idx="76">
                  <c:v>7.287425600000001</c:v>
                </c:pt>
                <c:pt idx="77">
                  <c:v>7.684355200000001</c:v>
                </c:pt>
                <c:pt idx="78">
                  <c:v>6.6521862</c:v>
                </c:pt>
                <c:pt idx="79">
                  <c:v>5.335363200000001</c:v>
                </c:pt>
                <c:pt idx="80">
                  <c:v>4.4635188</c:v>
                </c:pt>
                <c:pt idx="81">
                  <c:v>5.2350706</c:v>
                </c:pt>
                <c:pt idx="82">
                  <c:v>4.2310158</c:v>
                </c:pt>
                <c:pt idx="83">
                  <c:v>2.7154782</c:v>
                </c:pt>
                <c:pt idx="84">
                  <c:v>0.6961278</c:v>
                </c:pt>
                <c:pt idx="85">
                  <c:v>-0.01684479999999997</c:v>
                </c:pt>
                <c:pt idx="86">
                  <c:v>-1.4134512</c:v>
                </c:pt>
                <c:pt idx="87">
                  <c:v>-2.993746</c:v>
                </c:pt>
                <c:pt idx="88">
                  <c:v>-4.484290400000001</c:v>
                </c:pt>
                <c:pt idx="89">
                  <c:v>-4.7556556</c:v>
                </c:pt>
                <c:pt idx="90">
                  <c:v>-4.415798199999999</c:v>
                </c:pt>
                <c:pt idx="91">
                  <c:v>-5.857242</c:v>
                </c:pt>
                <c:pt idx="92">
                  <c:v>-6.8262296</c:v>
                </c:pt>
                <c:pt idx="93">
                  <c:v>-6.4191422</c:v>
                </c:pt>
                <c:pt idx="94">
                  <c:v>-5.378061</c:v>
                </c:pt>
                <c:pt idx="95">
                  <c:v>-6.419806800000001</c:v>
                </c:pt>
                <c:pt idx="96">
                  <c:v>-7.362938199999999</c:v>
                </c:pt>
                <c:pt idx="97">
                  <c:v>-7.245663</c:v>
                </c:pt>
                <c:pt idx="98">
                  <c:v>-6.8704372</c:v>
                </c:pt>
                <c:pt idx="99">
                  <c:v>-7.2623058</c:v>
                </c:pt>
                <c:pt idx="100">
                  <c:v>-9.0370884</c:v>
                </c:pt>
                <c:pt idx="101">
                  <c:v>-8.6476188</c:v>
                </c:pt>
                <c:pt idx="102">
                  <c:v>-7.885405</c:v>
                </c:pt>
                <c:pt idx="103">
                  <c:v>-7.590603799999999</c:v>
                </c:pt>
                <c:pt idx="104">
                  <c:v>-9.581156</c:v>
                </c:pt>
                <c:pt idx="105">
                  <c:v>-9.380246400000001</c:v>
                </c:pt>
                <c:pt idx="106">
                  <c:v>-8.658292599999999</c:v>
                </c:pt>
                <c:pt idx="107">
                  <c:v>-8.890972999999999</c:v>
                </c:pt>
                <c:pt idx="108">
                  <c:v>-10.0924174</c:v>
                </c:pt>
                <c:pt idx="109">
                  <c:v>-10.4703828</c:v>
                </c:pt>
                <c:pt idx="110">
                  <c:v>-9.801772400000001</c:v>
                </c:pt>
                <c:pt idx="111">
                  <c:v>-9.676160400000001</c:v>
                </c:pt>
                <c:pt idx="112">
                  <c:v>-11.0193504</c:v>
                </c:pt>
                <c:pt idx="113">
                  <c:v>-11.099758</c:v>
                </c:pt>
                <c:pt idx="114">
                  <c:v>-11.104564</c:v>
                </c:pt>
                <c:pt idx="115">
                  <c:v>-10.639638</c:v>
                </c:pt>
                <c:pt idx="116">
                  <c:v>-11.5686706</c:v>
                </c:pt>
                <c:pt idx="117">
                  <c:v>-12.884064</c:v>
                </c:pt>
                <c:pt idx="118">
                  <c:v>-11.863178</c:v>
                </c:pt>
                <c:pt idx="119">
                  <c:v>-11.612298</c:v>
                </c:pt>
                <c:pt idx="120">
                  <c:v>-12.421026</c:v>
                </c:pt>
                <c:pt idx="121">
                  <c:v>-13.377068</c:v>
                </c:pt>
                <c:pt idx="122">
                  <c:v>-13.269068</c:v>
                </c:pt>
                <c:pt idx="123">
                  <c:v>-13.26568</c:v>
                </c:pt>
                <c:pt idx="124">
                  <c:v>-13.136884</c:v>
                </c:pt>
                <c:pt idx="125">
                  <c:v>-14.7115</c:v>
                </c:pt>
                <c:pt idx="126">
                  <c:v>-15.076354</c:v>
                </c:pt>
                <c:pt idx="127">
                  <c:v>-14.288686</c:v>
                </c:pt>
                <c:pt idx="128">
                  <c:v>-14.416382</c:v>
                </c:pt>
                <c:pt idx="129">
                  <c:v>-15.115974</c:v>
                </c:pt>
                <c:pt idx="130">
                  <c:v>-16.075374</c:v>
                </c:pt>
                <c:pt idx="131">
                  <c:v>-16.08218</c:v>
                </c:pt>
                <c:pt idx="132">
                  <c:v>-15.782452</c:v>
                </c:pt>
                <c:pt idx="133">
                  <c:v>-17.537706</c:v>
                </c:pt>
                <c:pt idx="134">
                  <c:v>-18.97689</c:v>
                </c:pt>
                <c:pt idx="135">
                  <c:v>-18.049178</c:v>
                </c:pt>
                <c:pt idx="136">
                  <c:v>-18.760524</c:v>
                </c:pt>
                <c:pt idx="137">
                  <c:v>-20.452254</c:v>
                </c:pt>
                <c:pt idx="138">
                  <c:v>-22.466882</c:v>
                </c:pt>
                <c:pt idx="139">
                  <c:v>-23.48533</c:v>
                </c:pt>
                <c:pt idx="140">
                  <c:v>-24.513238</c:v>
                </c:pt>
                <c:pt idx="141">
                  <c:v>-27.127438</c:v>
                </c:pt>
                <c:pt idx="142">
                  <c:v>-29.760052</c:v>
                </c:pt>
                <c:pt idx="143">
                  <c:v>-23.23983</c:v>
                </c:pt>
                <c:pt idx="144">
                  <c:v>-18.36206</c:v>
                </c:pt>
                <c:pt idx="145">
                  <c:v>-16.35885</c:v>
                </c:pt>
                <c:pt idx="146">
                  <c:v>-14.833194</c:v>
                </c:pt>
                <c:pt idx="147">
                  <c:v>-13.608192</c:v>
                </c:pt>
                <c:pt idx="148">
                  <c:v>-10.7286216</c:v>
                </c:pt>
                <c:pt idx="149">
                  <c:v>-9.4170336</c:v>
                </c:pt>
                <c:pt idx="150">
                  <c:v>-9.4052092</c:v>
                </c:pt>
                <c:pt idx="151">
                  <c:v>-8.982263399999999</c:v>
                </c:pt>
                <c:pt idx="152">
                  <c:v>-6.8651736</c:v>
                </c:pt>
                <c:pt idx="153">
                  <c:v>-5.8126722</c:v>
                </c:pt>
                <c:pt idx="154">
                  <c:v>-6.1589168</c:v>
                </c:pt>
                <c:pt idx="155">
                  <c:v>-6.5335342</c:v>
                </c:pt>
                <c:pt idx="156">
                  <c:v>-4.705087199999999</c:v>
                </c:pt>
                <c:pt idx="157">
                  <c:v>-3.6964026</c:v>
                </c:pt>
                <c:pt idx="158">
                  <c:v>-4.2115172</c:v>
                </c:pt>
                <c:pt idx="159">
                  <c:v>-4.768725</c:v>
                </c:pt>
                <c:pt idx="160">
                  <c:v>-3.625216</c:v>
                </c:pt>
                <c:pt idx="161">
                  <c:v>-1.480437</c:v>
                </c:pt>
                <c:pt idx="162">
                  <c:v>-2.294794</c:v>
                </c:pt>
                <c:pt idx="163">
                  <c:v>-2.6931262</c:v>
                </c:pt>
                <c:pt idx="164">
                  <c:v>-1.8955244</c:v>
                </c:pt>
                <c:pt idx="165">
                  <c:v>0.165145</c:v>
                </c:pt>
                <c:pt idx="166">
                  <c:v>-0.3909396</c:v>
                </c:pt>
                <c:pt idx="167">
                  <c:v>-0.6262938</c:v>
                </c:pt>
                <c:pt idx="168">
                  <c:v>-0.312273</c:v>
                </c:pt>
                <c:pt idx="169">
                  <c:v>1.3997892</c:v>
                </c:pt>
                <c:pt idx="170">
                  <c:v>0.8338818</c:v>
                </c:pt>
                <c:pt idx="171">
                  <c:v>0.6851856</c:v>
                </c:pt>
                <c:pt idx="172">
                  <c:v>0.6726989999999999</c:v>
                </c:pt>
                <c:pt idx="173">
                  <c:v>2.9591318</c:v>
                </c:pt>
                <c:pt idx="174">
                  <c:v>3.7582482</c:v>
                </c:pt>
                <c:pt idx="175">
                  <c:v>2.838448</c:v>
                </c:pt>
                <c:pt idx="176">
                  <c:v>2.5266954</c:v>
                </c:pt>
                <c:pt idx="177">
                  <c:v>3.9434376</c:v>
                </c:pt>
                <c:pt idx="178">
                  <c:v>4.0536384</c:v>
                </c:pt>
                <c:pt idx="179">
                  <c:v>3.5565796</c:v>
                </c:pt>
                <c:pt idx="180">
                  <c:v>3.8541728</c:v>
                </c:pt>
                <c:pt idx="181">
                  <c:v>4.9301108</c:v>
                </c:pt>
                <c:pt idx="182">
                  <c:v>6.56645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5.48100225</c:v>
                </c:pt>
                <c:pt idx="1">
                  <c:v>4.7348624</c:v>
                </c:pt>
                <c:pt idx="2">
                  <c:v>4.9444222</c:v>
                </c:pt>
                <c:pt idx="3">
                  <c:v>4.733539599999999</c:v>
                </c:pt>
                <c:pt idx="4">
                  <c:v>6.947657</c:v>
                </c:pt>
                <c:pt idx="5">
                  <c:v>6.3111526</c:v>
                </c:pt>
                <c:pt idx="6">
                  <c:v>6.0572428</c:v>
                </c:pt>
                <c:pt idx="7">
                  <c:v>6.6146514</c:v>
                </c:pt>
                <c:pt idx="8">
                  <c:v>7.9316816</c:v>
                </c:pt>
                <c:pt idx="9">
                  <c:v>8.046643</c:v>
                </c:pt>
                <c:pt idx="10">
                  <c:v>7.3049936</c:v>
                </c:pt>
                <c:pt idx="11">
                  <c:v>7.911633399999999</c:v>
                </c:pt>
                <c:pt idx="12">
                  <c:v>9.751105000000001</c:v>
                </c:pt>
                <c:pt idx="13">
                  <c:v>9.757524999999999</c:v>
                </c:pt>
                <c:pt idx="14">
                  <c:v>9.780165200000001</c:v>
                </c:pt>
                <c:pt idx="15">
                  <c:v>9.8803394</c:v>
                </c:pt>
                <c:pt idx="16">
                  <c:v>12.310348</c:v>
                </c:pt>
                <c:pt idx="17">
                  <c:v>13.454424</c:v>
                </c:pt>
                <c:pt idx="18">
                  <c:v>14.106256</c:v>
                </c:pt>
                <c:pt idx="19">
                  <c:v>15.794546</c:v>
                </c:pt>
                <c:pt idx="20">
                  <c:v>17.945566</c:v>
                </c:pt>
                <c:pt idx="21">
                  <c:v>22.288974</c:v>
                </c:pt>
                <c:pt idx="22">
                  <c:v>24.748038</c:v>
                </c:pt>
                <c:pt idx="23">
                  <c:v>27.68019</c:v>
                </c:pt>
                <c:pt idx="24">
                  <c:v>29.819514</c:v>
                </c:pt>
                <c:pt idx="25">
                  <c:v>31.798192</c:v>
                </c:pt>
                <c:pt idx="26">
                  <c:v>31.130206</c:v>
                </c:pt>
                <c:pt idx="27">
                  <c:v>30.808214</c:v>
                </c:pt>
                <c:pt idx="28">
                  <c:v>30.862382</c:v>
                </c:pt>
                <c:pt idx="29">
                  <c:v>32.116128</c:v>
                </c:pt>
                <c:pt idx="30">
                  <c:v>31.981636</c:v>
                </c:pt>
                <c:pt idx="31">
                  <c:v>31.12975</c:v>
                </c:pt>
                <c:pt idx="32">
                  <c:v>30.818032</c:v>
                </c:pt>
                <c:pt idx="33">
                  <c:v>32.197886</c:v>
                </c:pt>
                <c:pt idx="34">
                  <c:v>32.329242</c:v>
                </c:pt>
                <c:pt idx="35">
                  <c:v>31.434898</c:v>
                </c:pt>
                <c:pt idx="36">
                  <c:v>30.689562</c:v>
                </c:pt>
                <c:pt idx="37">
                  <c:v>31.058134</c:v>
                </c:pt>
                <c:pt idx="38">
                  <c:v>31.136916</c:v>
                </c:pt>
                <c:pt idx="39">
                  <c:v>29.121544</c:v>
                </c:pt>
                <c:pt idx="40">
                  <c:v>29.152862</c:v>
                </c:pt>
                <c:pt idx="41">
                  <c:v>30.214588</c:v>
                </c:pt>
                <c:pt idx="42">
                  <c:v>30.96896</c:v>
                </c:pt>
                <c:pt idx="43">
                  <c:v>29.370174</c:v>
                </c:pt>
                <c:pt idx="44">
                  <c:v>29.223258</c:v>
                </c:pt>
                <c:pt idx="45">
                  <c:v>29.303682</c:v>
                </c:pt>
                <c:pt idx="46">
                  <c:v>30.513758</c:v>
                </c:pt>
                <c:pt idx="47">
                  <c:v>29.364078</c:v>
                </c:pt>
                <c:pt idx="48">
                  <c:v>29.573428</c:v>
                </c:pt>
                <c:pt idx="49">
                  <c:v>30.557226</c:v>
                </c:pt>
                <c:pt idx="50">
                  <c:v>30.603094</c:v>
                </c:pt>
                <c:pt idx="51">
                  <c:v>25.374908</c:v>
                </c:pt>
                <c:pt idx="52">
                  <c:v>25.171004</c:v>
                </c:pt>
                <c:pt idx="53">
                  <c:v>23.189788</c:v>
                </c:pt>
                <c:pt idx="54">
                  <c:v>22.536102</c:v>
                </c:pt>
                <c:pt idx="55">
                  <c:v>19.775716</c:v>
                </c:pt>
                <c:pt idx="56">
                  <c:v>18.391304</c:v>
                </c:pt>
                <c:pt idx="57">
                  <c:v>18.370296</c:v>
                </c:pt>
                <c:pt idx="58">
                  <c:v>18.317872</c:v>
                </c:pt>
                <c:pt idx="59">
                  <c:v>16.615692</c:v>
                </c:pt>
                <c:pt idx="60">
                  <c:v>15.02117</c:v>
                </c:pt>
                <c:pt idx="61">
                  <c:v>15.215746</c:v>
                </c:pt>
                <c:pt idx="62">
                  <c:v>15.370868</c:v>
                </c:pt>
                <c:pt idx="63">
                  <c:v>13.791284</c:v>
                </c:pt>
                <c:pt idx="64">
                  <c:v>11.855656</c:v>
                </c:pt>
                <c:pt idx="65">
                  <c:v>11.885162</c:v>
                </c:pt>
                <c:pt idx="66">
                  <c:v>12.544492</c:v>
                </c:pt>
                <c:pt idx="67">
                  <c:v>11.0054136</c:v>
                </c:pt>
                <c:pt idx="68">
                  <c:v>10.1839214</c:v>
                </c:pt>
                <c:pt idx="69">
                  <c:v>9.9971896</c:v>
                </c:pt>
                <c:pt idx="70">
                  <c:v>10.084186</c:v>
                </c:pt>
                <c:pt idx="71">
                  <c:v>9.2877218</c:v>
                </c:pt>
                <c:pt idx="72">
                  <c:v>7.3025774</c:v>
                </c:pt>
                <c:pt idx="73">
                  <c:v>7.8528406</c:v>
                </c:pt>
                <c:pt idx="74">
                  <c:v>8.047631200000001</c:v>
                </c:pt>
                <c:pt idx="75">
                  <c:v>7.601136200000001</c:v>
                </c:pt>
                <c:pt idx="76">
                  <c:v>5.4413364</c:v>
                </c:pt>
                <c:pt idx="77">
                  <c:v>5.9415686</c:v>
                </c:pt>
                <c:pt idx="78">
                  <c:v>5.60053</c:v>
                </c:pt>
                <c:pt idx="79">
                  <c:v>5.7576786</c:v>
                </c:pt>
                <c:pt idx="80">
                  <c:v>3.193518</c:v>
                </c:pt>
                <c:pt idx="81">
                  <c:v>2.3764414</c:v>
                </c:pt>
                <c:pt idx="82">
                  <c:v>1.7580518</c:v>
                </c:pt>
                <c:pt idx="83">
                  <c:v>1.0041668</c:v>
                </c:pt>
                <c:pt idx="84">
                  <c:v>-2.1993844</c:v>
                </c:pt>
                <c:pt idx="85">
                  <c:v>-3.2800582</c:v>
                </c:pt>
                <c:pt idx="86">
                  <c:v>-3.8050098</c:v>
                </c:pt>
                <c:pt idx="87">
                  <c:v>-4.0894018</c:v>
                </c:pt>
                <c:pt idx="88">
                  <c:v>-4.7891718</c:v>
                </c:pt>
                <c:pt idx="89">
                  <c:v>-6.1498386</c:v>
                </c:pt>
                <c:pt idx="90">
                  <c:v>-5.9125572</c:v>
                </c:pt>
                <c:pt idx="91">
                  <c:v>-6.0221016</c:v>
                </c:pt>
                <c:pt idx="92">
                  <c:v>-5.8612274</c:v>
                </c:pt>
                <c:pt idx="93">
                  <c:v>-7.5495988</c:v>
                </c:pt>
                <c:pt idx="94">
                  <c:v>-6.9241466</c:v>
                </c:pt>
                <c:pt idx="95">
                  <c:v>-6.949205600000001</c:v>
                </c:pt>
                <c:pt idx="96">
                  <c:v>-7.2970748</c:v>
                </c:pt>
                <c:pt idx="97">
                  <c:v>-8.957063999999999</c:v>
                </c:pt>
                <c:pt idx="98">
                  <c:v>-8.6365642</c:v>
                </c:pt>
                <c:pt idx="99">
                  <c:v>-8.0389678</c:v>
                </c:pt>
                <c:pt idx="100">
                  <c:v>-7.828236599999999</c:v>
                </c:pt>
                <c:pt idx="101">
                  <c:v>-8.873588000000002</c:v>
                </c:pt>
                <c:pt idx="102">
                  <c:v>-9.268062</c:v>
                </c:pt>
                <c:pt idx="103">
                  <c:v>-9.359469600000001</c:v>
                </c:pt>
                <c:pt idx="104">
                  <c:v>-8.832783000000001</c:v>
                </c:pt>
                <c:pt idx="105">
                  <c:v>-10.0945378</c:v>
                </c:pt>
                <c:pt idx="106">
                  <c:v>-10.558612</c:v>
                </c:pt>
                <c:pt idx="107">
                  <c:v>-10.0778596</c:v>
                </c:pt>
                <c:pt idx="108">
                  <c:v>-9.532429400000002</c:v>
                </c:pt>
                <c:pt idx="109">
                  <c:v>-10.217608</c:v>
                </c:pt>
                <c:pt idx="110">
                  <c:v>-11.6568</c:v>
                </c:pt>
                <c:pt idx="111">
                  <c:v>-10.462346</c:v>
                </c:pt>
                <c:pt idx="112">
                  <c:v>-10.562042</c:v>
                </c:pt>
                <c:pt idx="113">
                  <c:v>-10.8356308</c:v>
                </c:pt>
                <c:pt idx="114">
                  <c:v>-12.320478</c:v>
                </c:pt>
                <c:pt idx="115">
                  <c:v>-12.206554</c:v>
                </c:pt>
                <c:pt idx="116">
                  <c:v>-11.574738</c:v>
                </c:pt>
                <c:pt idx="117">
                  <c:v>-11.977126</c:v>
                </c:pt>
                <c:pt idx="118">
                  <c:v>-13.328188</c:v>
                </c:pt>
                <c:pt idx="119">
                  <c:v>-12.847384</c:v>
                </c:pt>
                <c:pt idx="120">
                  <c:v>-12.408852</c:v>
                </c:pt>
                <c:pt idx="121">
                  <c:v>-12.998786</c:v>
                </c:pt>
                <c:pt idx="122">
                  <c:v>-14.281964</c:v>
                </c:pt>
                <c:pt idx="123">
                  <c:v>-14.540312</c:v>
                </c:pt>
                <c:pt idx="124">
                  <c:v>-13.767272</c:v>
                </c:pt>
                <c:pt idx="125">
                  <c:v>-13.76384</c:v>
                </c:pt>
                <c:pt idx="126">
                  <c:v>-14.935918</c:v>
                </c:pt>
                <c:pt idx="127">
                  <c:v>-15.857936</c:v>
                </c:pt>
                <c:pt idx="128">
                  <c:v>-15.554802</c:v>
                </c:pt>
                <c:pt idx="129">
                  <c:v>-15.134984</c:v>
                </c:pt>
                <c:pt idx="130">
                  <c:v>-16.206702</c:v>
                </c:pt>
                <c:pt idx="131">
                  <c:v>-18.043638</c:v>
                </c:pt>
                <c:pt idx="132">
                  <c:v>-17.679676</c:v>
                </c:pt>
                <c:pt idx="133">
                  <c:v>-18.007616</c:v>
                </c:pt>
                <c:pt idx="134">
                  <c:v>-18.920836</c:v>
                </c:pt>
                <c:pt idx="135">
                  <c:v>-21.615174</c:v>
                </c:pt>
                <c:pt idx="136">
                  <c:v>-21.607078</c:v>
                </c:pt>
                <c:pt idx="137">
                  <c:v>-23.185656</c:v>
                </c:pt>
                <c:pt idx="138">
                  <c:v>-24.41711</c:v>
                </c:pt>
                <c:pt idx="139">
                  <c:v>-28.986218</c:v>
                </c:pt>
                <c:pt idx="140">
                  <c:v>-28.991956</c:v>
                </c:pt>
                <c:pt idx="141">
                  <c:v>-21.74227</c:v>
                </c:pt>
                <c:pt idx="142">
                  <c:v>-18.661362</c:v>
                </c:pt>
                <c:pt idx="143">
                  <c:v>-17.43381</c:v>
                </c:pt>
                <c:pt idx="144">
                  <c:v>-14.42304</c:v>
                </c:pt>
                <c:pt idx="145">
                  <c:v>-12.295154</c:v>
                </c:pt>
                <c:pt idx="146">
                  <c:v>-11.041806</c:v>
                </c:pt>
                <c:pt idx="147">
                  <c:v>-10.4698744</c:v>
                </c:pt>
                <c:pt idx="148">
                  <c:v>-9.7622698</c:v>
                </c:pt>
                <c:pt idx="149">
                  <c:v>-8.486696200000001</c:v>
                </c:pt>
                <c:pt idx="150">
                  <c:v>-7.1603252</c:v>
                </c:pt>
                <c:pt idx="151">
                  <c:v>-7.097803799999999</c:v>
                </c:pt>
                <c:pt idx="152">
                  <c:v>-7.4578276</c:v>
                </c:pt>
                <c:pt idx="153">
                  <c:v>-5.5671922</c:v>
                </c:pt>
                <c:pt idx="154">
                  <c:v>-3.7494482</c:v>
                </c:pt>
                <c:pt idx="155">
                  <c:v>-4.532422800000001</c:v>
                </c:pt>
                <c:pt idx="156">
                  <c:v>-4.6705368</c:v>
                </c:pt>
                <c:pt idx="157">
                  <c:v>-4.6369704</c:v>
                </c:pt>
                <c:pt idx="158">
                  <c:v>-2.793889</c:v>
                </c:pt>
                <c:pt idx="159">
                  <c:v>-2.4275016</c:v>
                </c:pt>
                <c:pt idx="160">
                  <c:v>-3.4487246</c:v>
                </c:pt>
                <c:pt idx="161">
                  <c:v>-2.6997838</c:v>
                </c:pt>
                <c:pt idx="162">
                  <c:v>-0.6669834</c:v>
                </c:pt>
                <c:pt idx="163">
                  <c:v>-0.3154072</c:v>
                </c:pt>
                <c:pt idx="164">
                  <c:v>-0.704887</c:v>
                </c:pt>
                <c:pt idx="165">
                  <c:v>-0.9231688</c:v>
                </c:pt>
                <c:pt idx="166">
                  <c:v>1.1861152</c:v>
                </c:pt>
                <c:pt idx="167">
                  <c:v>1.4909176</c:v>
                </c:pt>
                <c:pt idx="168">
                  <c:v>0.8791744000000001</c:v>
                </c:pt>
                <c:pt idx="169">
                  <c:v>0.7468876</c:v>
                </c:pt>
                <c:pt idx="170">
                  <c:v>2.484176</c:v>
                </c:pt>
                <c:pt idx="171">
                  <c:v>2.6201494</c:v>
                </c:pt>
                <c:pt idx="172">
                  <c:v>2.3318636</c:v>
                </c:pt>
                <c:pt idx="173">
                  <c:v>1.9547108</c:v>
                </c:pt>
                <c:pt idx="174">
                  <c:v>2.9826522</c:v>
                </c:pt>
                <c:pt idx="175">
                  <c:v>3.8724224</c:v>
                </c:pt>
                <c:pt idx="176">
                  <c:v>4.074643</c:v>
                </c:pt>
                <c:pt idx="177">
                  <c:v>3.6177494</c:v>
                </c:pt>
                <c:pt idx="178">
                  <c:v>4.5455072</c:v>
                </c:pt>
                <c:pt idx="179">
                  <c:v>5.8972588</c:v>
                </c:pt>
                <c:pt idx="180">
                  <c:v>5.008518</c:v>
                </c:pt>
                <c:pt idx="181">
                  <c:v>4.4260798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5.0212876</c:v>
                </c:pt>
                <c:pt idx="1">
                  <c:v>6.488668</c:v>
                </c:pt>
                <c:pt idx="2">
                  <c:v>6.704591600000001</c:v>
                </c:pt>
                <c:pt idx="3">
                  <c:v>5.648303199999999</c:v>
                </c:pt>
                <c:pt idx="4">
                  <c:v>5.7848728</c:v>
                </c:pt>
                <c:pt idx="5">
                  <c:v>7.2450448</c:v>
                </c:pt>
                <c:pt idx="6">
                  <c:v>7.7584414</c:v>
                </c:pt>
                <c:pt idx="7">
                  <c:v>7.6530996</c:v>
                </c:pt>
                <c:pt idx="8">
                  <c:v>7.2249004</c:v>
                </c:pt>
                <c:pt idx="9">
                  <c:v>8.9527652</c:v>
                </c:pt>
                <c:pt idx="10">
                  <c:v>9.4410016</c:v>
                </c:pt>
                <c:pt idx="11">
                  <c:v>9.0478174</c:v>
                </c:pt>
                <c:pt idx="12">
                  <c:v>9.6665504</c:v>
                </c:pt>
                <c:pt idx="13">
                  <c:v>11.2089734</c:v>
                </c:pt>
                <c:pt idx="14">
                  <c:v>13.002704</c:v>
                </c:pt>
                <c:pt idx="15">
                  <c:v>13.534928</c:v>
                </c:pt>
                <c:pt idx="16">
                  <c:v>14.263928</c:v>
                </c:pt>
                <c:pt idx="17">
                  <c:v>15.702952</c:v>
                </c:pt>
                <c:pt idx="18">
                  <c:v>19.303126</c:v>
                </c:pt>
                <c:pt idx="19">
                  <c:v>21.726118</c:v>
                </c:pt>
                <c:pt idx="20">
                  <c:v>24.695582</c:v>
                </c:pt>
                <c:pt idx="21">
                  <c:v>27.397848</c:v>
                </c:pt>
                <c:pt idx="22">
                  <c:v>31.12093</c:v>
                </c:pt>
                <c:pt idx="23">
                  <c:v>30.973732</c:v>
                </c:pt>
                <c:pt idx="24">
                  <c:v>30.897852</c:v>
                </c:pt>
                <c:pt idx="25">
                  <c:v>30.560302</c:v>
                </c:pt>
                <c:pt idx="26">
                  <c:v>32.237828</c:v>
                </c:pt>
                <c:pt idx="27">
                  <c:v>31.902316</c:v>
                </c:pt>
                <c:pt idx="28">
                  <c:v>30.992444</c:v>
                </c:pt>
                <c:pt idx="29">
                  <c:v>31.03398</c:v>
                </c:pt>
                <c:pt idx="30">
                  <c:v>32.765386</c:v>
                </c:pt>
                <c:pt idx="31">
                  <c:v>32.410972</c:v>
                </c:pt>
                <c:pt idx="32">
                  <c:v>31.667368</c:v>
                </c:pt>
                <c:pt idx="33">
                  <c:v>30.61334</c:v>
                </c:pt>
                <c:pt idx="34">
                  <c:v>31.117504</c:v>
                </c:pt>
                <c:pt idx="35">
                  <c:v>31.60443</c:v>
                </c:pt>
                <c:pt idx="36">
                  <c:v>29.885102</c:v>
                </c:pt>
                <c:pt idx="37">
                  <c:v>28.97638</c:v>
                </c:pt>
                <c:pt idx="38">
                  <c:v>29.52165</c:v>
                </c:pt>
                <c:pt idx="39">
                  <c:v>30.68001</c:v>
                </c:pt>
                <c:pt idx="40">
                  <c:v>30.039784</c:v>
                </c:pt>
                <c:pt idx="41">
                  <c:v>29.55785</c:v>
                </c:pt>
                <c:pt idx="42">
                  <c:v>29.905808</c:v>
                </c:pt>
                <c:pt idx="43">
                  <c:v>30.550626</c:v>
                </c:pt>
                <c:pt idx="44">
                  <c:v>30.496676</c:v>
                </c:pt>
                <c:pt idx="45">
                  <c:v>29.850412</c:v>
                </c:pt>
                <c:pt idx="46">
                  <c:v>30.405186</c:v>
                </c:pt>
                <c:pt idx="47">
                  <c:v>31.37593</c:v>
                </c:pt>
                <c:pt idx="48">
                  <c:v>30.162152</c:v>
                </c:pt>
                <c:pt idx="49">
                  <c:v>26.166734</c:v>
                </c:pt>
                <c:pt idx="50">
                  <c:v>24.347282</c:v>
                </c:pt>
                <c:pt idx="51">
                  <c:v>24.322002</c:v>
                </c:pt>
                <c:pt idx="52">
                  <c:v>21.268764</c:v>
                </c:pt>
                <c:pt idx="53">
                  <c:v>20.18728</c:v>
                </c:pt>
                <c:pt idx="54">
                  <c:v>19.689048</c:v>
                </c:pt>
                <c:pt idx="55">
                  <c:v>18.709676</c:v>
                </c:pt>
                <c:pt idx="56">
                  <c:v>16.80171</c:v>
                </c:pt>
                <c:pt idx="57">
                  <c:v>15.965216</c:v>
                </c:pt>
                <c:pt idx="58">
                  <c:v>15.41389</c:v>
                </c:pt>
                <c:pt idx="59">
                  <c:v>14.950978</c:v>
                </c:pt>
                <c:pt idx="60">
                  <c:v>13.946116</c:v>
                </c:pt>
                <c:pt idx="61">
                  <c:v>12.377748</c:v>
                </c:pt>
                <c:pt idx="62">
                  <c:v>12.41498</c:v>
                </c:pt>
                <c:pt idx="63">
                  <c:v>13.19742</c:v>
                </c:pt>
                <c:pt idx="64">
                  <c:v>12.10462</c:v>
                </c:pt>
                <c:pt idx="65">
                  <c:v>10.1155716</c:v>
                </c:pt>
                <c:pt idx="66">
                  <c:v>9.957383799999999</c:v>
                </c:pt>
                <c:pt idx="67">
                  <c:v>9.6741732</c:v>
                </c:pt>
                <c:pt idx="68">
                  <c:v>10.0626736</c:v>
                </c:pt>
                <c:pt idx="69">
                  <c:v>7.8422044</c:v>
                </c:pt>
                <c:pt idx="70">
                  <c:v>7.52725</c:v>
                </c:pt>
                <c:pt idx="71">
                  <c:v>7.9160956</c:v>
                </c:pt>
                <c:pt idx="72">
                  <c:v>8.147858400000001</c:v>
                </c:pt>
                <c:pt idx="73">
                  <c:v>7.365342800000001</c:v>
                </c:pt>
                <c:pt idx="74">
                  <c:v>5.107965800000001</c:v>
                </c:pt>
                <c:pt idx="75">
                  <c:v>6.119228</c:v>
                </c:pt>
                <c:pt idx="76">
                  <c:v>6.481693</c:v>
                </c:pt>
                <c:pt idx="77">
                  <c:v>4.693949600000001</c:v>
                </c:pt>
                <c:pt idx="78">
                  <c:v>3.803633</c:v>
                </c:pt>
                <c:pt idx="79">
                  <c:v>3.6124546</c:v>
                </c:pt>
                <c:pt idx="80">
                  <c:v>1.9911542</c:v>
                </c:pt>
                <c:pt idx="81">
                  <c:v>-1.100548</c:v>
                </c:pt>
                <c:pt idx="82">
                  <c:v>-2.6458108</c:v>
                </c:pt>
                <c:pt idx="83">
                  <c:v>-3.3159414</c:v>
                </c:pt>
                <c:pt idx="84">
                  <c:v>-3.866871000000001</c:v>
                </c:pt>
                <c:pt idx="85">
                  <c:v>-4.5469434</c:v>
                </c:pt>
                <c:pt idx="86">
                  <c:v>-6.2781498</c:v>
                </c:pt>
                <c:pt idx="87">
                  <c:v>-6.2065308</c:v>
                </c:pt>
                <c:pt idx="88">
                  <c:v>-6.4357734</c:v>
                </c:pt>
                <c:pt idx="89">
                  <c:v>-5.3897566</c:v>
                </c:pt>
                <c:pt idx="90">
                  <c:v>-6.977506</c:v>
                </c:pt>
                <c:pt idx="91">
                  <c:v>-7.391026399999999</c:v>
                </c:pt>
                <c:pt idx="92">
                  <c:v>-5.98086</c:v>
                </c:pt>
                <c:pt idx="93">
                  <c:v>-6.840767</c:v>
                </c:pt>
                <c:pt idx="94">
                  <c:v>-8.684392200000001</c:v>
                </c:pt>
                <c:pt idx="95">
                  <c:v>-8.785321</c:v>
                </c:pt>
                <c:pt idx="96">
                  <c:v>-7.542545799999999</c:v>
                </c:pt>
                <c:pt idx="97">
                  <c:v>-8.2870028</c:v>
                </c:pt>
                <c:pt idx="98">
                  <c:v>-7.5961172</c:v>
                </c:pt>
                <c:pt idx="99">
                  <c:v>-9.075362999999999</c:v>
                </c:pt>
                <c:pt idx="100">
                  <c:v>-8.637116199999999</c:v>
                </c:pt>
                <c:pt idx="101">
                  <c:v>-8.249852199999999</c:v>
                </c:pt>
                <c:pt idx="102">
                  <c:v>-9.344810599999999</c:v>
                </c:pt>
                <c:pt idx="103">
                  <c:v>-10.4532218</c:v>
                </c:pt>
                <c:pt idx="104">
                  <c:v>-9.4875542</c:v>
                </c:pt>
                <c:pt idx="105">
                  <c:v>-9.6149536</c:v>
                </c:pt>
                <c:pt idx="106">
                  <c:v>-9.689969999999999</c:v>
                </c:pt>
                <c:pt idx="107">
                  <c:v>-11.486216</c:v>
                </c:pt>
                <c:pt idx="108">
                  <c:v>-10.6331444</c:v>
                </c:pt>
                <c:pt idx="109">
                  <c:v>-10.623442</c:v>
                </c:pt>
                <c:pt idx="110">
                  <c:v>-10.482388</c:v>
                </c:pt>
                <c:pt idx="111">
                  <c:v>-12.152916</c:v>
                </c:pt>
                <c:pt idx="112">
                  <c:v>-11.694996</c:v>
                </c:pt>
                <c:pt idx="113">
                  <c:v>-11.310082</c:v>
                </c:pt>
                <c:pt idx="114">
                  <c:v>-11.765002</c:v>
                </c:pt>
                <c:pt idx="115">
                  <c:v>-12.734424</c:v>
                </c:pt>
                <c:pt idx="116">
                  <c:v>-13.217192</c:v>
                </c:pt>
                <c:pt idx="117">
                  <c:v>-11.995206</c:v>
                </c:pt>
                <c:pt idx="118">
                  <c:v>-11.975476</c:v>
                </c:pt>
                <c:pt idx="119">
                  <c:v>-13.644836</c:v>
                </c:pt>
                <c:pt idx="120">
                  <c:v>-14.935362</c:v>
                </c:pt>
                <c:pt idx="121">
                  <c:v>-14.033532</c:v>
                </c:pt>
                <c:pt idx="122">
                  <c:v>-13.821</c:v>
                </c:pt>
                <c:pt idx="123">
                  <c:v>-14.14685</c:v>
                </c:pt>
                <c:pt idx="124">
                  <c:v>-15.34402</c:v>
                </c:pt>
                <c:pt idx="125">
                  <c:v>-14.917846</c:v>
                </c:pt>
                <c:pt idx="126">
                  <c:v>-14.92179</c:v>
                </c:pt>
                <c:pt idx="127">
                  <c:v>-15.67423</c:v>
                </c:pt>
                <c:pt idx="128">
                  <c:v>-17.32671</c:v>
                </c:pt>
                <c:pt idx="129">
                  <c:v>-17.131884</c:v>
                </c:pt>
                <c:pt idx="130">
                  <c:v>-16.839888</c:v>
                </c:pt>
                <c:pt idx="131">
                  <c:v>-18.03869</c:v>
                </c:pt>
                <c:pt idx="132">
                  <c:v>-20.083974</c:v>
                </c:pt>
                <c:pt idx="133">
                  <c:v>-20.50386</c:v>
                </c:pt>
                <c:pt idx="134">
                  <c:v>-21.305218</c:v>
                </c:pt>
                <c:pt idx="135">
                  <c:v>-22.748224</c:v>
                </c:pt>
                <c:pt idx="136">
                  <c:v>-26.61688</c:v>
                </c:pt>
                <c:pt idx="137">
                  <c:v>-27.916338</c:v>
                </c:pt>
                <c:pt idx="138">
                  <c:v>-27.400958</c:v>
                </c:pt>
                <c:pt idx="139">
                  <c:v>-21.78313</c:v>
                </c:pt>
                <c:pt idx="140">
                  <c:v>-19.111306</c:v>
                </c:pt>
                <c:pt idx="141">
                  <c:v>-17.488894</c:v>
                </c:pt>
                <c:pt idx="142">
                  <c:v>-13.798376</c:v>
                </c:pt>
                <c:pt idx="143">
                  <c:v>-11.778894</c:v>
                </c:pt>
                <c:pt idx="144">
                  <c:v>-10.8099498</c:v>
                </c:pt>
                <c:pt idx="145">
                  <c:v>-10.3158508</c:v>
                </c:pt>
                <c:pt idx="146">
                  <c:v>-9.591768400000001</c:v>
                </c:pt>
                <c:pt idx="147">
                  <c:v>-7.7310872</c:v>
                </c:pt>
                <c:pt idx="148">
                  <c:v>-7.383555799999999</c:v>
                </c:pt>
                <c:pt idx="149">
                  <c:v>-7.3414328</c:v>
                </c:pt>
                <c:pt idx="150">
                  <c:v>-6.528985799999999</c:v>
                </c:pt>
                <c:pt idx="151">
                  <c:v>-4.0870954</c:v>
                </c:pt>
                <c:pt idx="152">
                  <c:v>-4.7938482</c:v>
                </c:pt>
                <c:pt idx="153">
                  <c:v>-5.227222</c:v>
                </c:pt>
                <c:pt idx="154">
                  <c:v>-4.6813776</c:v>
                </c:pt>
                <c:pt idx="155">
                  <c:v>-2.8924288</c:v>
                </c:pt>
                <c:pt idx="156">
                  <c:v>-3.0619016</c:v>
                </c:pt>
                <c:pt idx="157">
                  <c:v>-3.0820206</c:v>
                </c:pt>
                <c:pt idx="158">
                  <c:v>-3.3706146</c:v>
                </c:pt>
                <c:pt idx="159">
                  <c:v>-0.9149828</c:v>
                </c:pt>
                <c:pt idx="160">
                  <c:v>-0.5154496</c:v>
                </c:pt>
                <c:pt idx="161">
                  <c:v>-0.9766664</c:v>
                </c:pt>
                <c:pt idx="162">
                  <c:v>-1.3975986</c:v>
                </c:pt>
                <c:pt idx="163">
                  <c:v>0.1123768</c:v>
                </c:pt>
                <c:pt idx="164">
                  <c:v>1.0840106</c:v>
                </c:pt>
                <c:pt idx="165">
                  <c:v>0.1280332</c:v>
                </c:pt>
                <c:pt idx="166">
                  <c:v>0.5358734000000001</c:v>
                </c:pt>
                <c:pt idx="167">
                  <c:v>1.4918452</c:v>
                </c:pt>
                <c:pt idx="168">
                  <c:v>2.7034834</c:v>
                </c:pt>
                <c:pt idx="169">
                  <c:v>2.525658</c:v>
                </c:pt>
                <c:pt idx="170">
                  <c:v>1.5422428</c:v>
                </c:pt>
                <c:pt idx="171">
                  <c:v>2.8125328</c:v>
                </c:pt>
                <c:pt idx="172">
                  <c:v>3.2798228</c:v>
                </c:pt>
                <c:pt idx="173">
                  <c:v>3.3160912</c:v>
                </c:pt>
                <c:pt idx="174">
                  <c:v>3.2795104</c:v>
                </c:pt>
                <c:pt idx="175">
                  <c:v>3.737805199999999</c:v>
                </c:pt>
                <c:pt idx="176">
                  <c:v>5.2511674</c:v>
                </c:pt>
                <c:pt idx="177">
                  <c:v>5.0307122</c:v>
                </c:pt>
                <c:pt idx="178">
                  <c:v>4.1111188</c:v>
                </c:pt>
                <c:pt idx="179">
                  <c:v>4.0965274</c:v>
                </c:pt>
                <c:pt idx="180">
                  <c:v>6.220004</c:v>
                </c:pt>
                <c:pt idx="181">
                  <c:v>6.09086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45.40163737373737</v>
      </c>
      <c r="C3">
        <v>-1.13</v>
      </c>
      <c r="D3">
        <v>-2.222944666666666</v>
      </c>
      <c r="E3">
        <v>-1.11</v>
      </c>
      <c r="F3">
        <v>0.27782975</v>
      </c>
      <c r="G3">
        <v>-1.09</v>
      </c>
      <c r="H3">
        <v>1.9561242</v>
      </c>
      <c r="I3">
        <v>-1.08</v>
      </c>
      <c r="J3">
        <v>3.347411</v>
      </c>
      <c r="K3">
        <v>-1.06</v>
      </c>
      <c r="L3">
        <v>3.842552</v>
      </c>
      <c r="M3">
        <v>-1.04</v>
      </c>
      <c r="N3">
        <v>2.1932405</v>
      </c>
      <c r="O3">
        <v>-1.02</v>
      </c>
      <c r="P3">
        <v>3.468226333333333</v>
      </c>
      <c r="Q3">
        <v>-1</v>
      </c>
      <c r="R3">
        <v>5.48100225</v>
      </c>
      <c r="S3">
        <v>-0.98</v>
      </c>
      <c r="T3">
        <v>5.0212876</v>
      </c>
    </row>
    <row r="4" spans="1:20">
      <c r="A4">
        <v>-0.95</v>
      </c>
      <c r="B4">
        <v>-32.06893666666667</v>
      </c>
      <c r="C4">
        <v>-1.12</v>
      </c>
      <c r="D4">
        <v>-1.6643992</v>
      </c>
      <c r="E4">
        <v>-1.1</v>
      </c>
      <c r="F4">
        <v>0.4737858</v>
      </c>
      <c r="G4">
        <v>-1.08</v>
      </c>
      <c r="H4">
        <v>2.4892742</v>
      </c>
      <c r="I4">
        <v>-1.07</v>
      </c>
      <c r="J4">
        <v>1.7629348</v>
      </c>
      <c r="K4">
        <v>-1.05</v>
      </c>
      <c r="L4">
        <v>3.0191162</v>
      </c>
      <c r="M4">
        <v>-1.03</v>
      </c>
      <c r="N4">
        <v>4.6162282</v>
      </c>
      <c r="O4">
        <v>-1.01</v>
      </c>
      <c r="P4">
        <v>3.6323294</v>
      </c>
      <c r="Q4">
        <v>-0.99</v>
      </c>
      <c r="R4">
        <v>4.7348624</v>
      </c>
      <c r="S4">
        <v>-0.97</v>
      </c>
      <c r="T4">
        <v>6.488668</v>
      </c>
    </row>
    <row r="5" spans="1:20">
      <c r="A5">
        <v>-0.9399999999999999</v>
      </c>
      <c r="B5">
        <v>-29.17006</v>
      </c>
      <c r="C5">
        <v>-1.11</v>
      </c>
      <c r="D5">
        <v>0.09910380000000003</v>
      </c>
      <c r="E5">
        <v>-1.09</v>
      </c>
      <c r="F5">
        <v>0.4924916</v>
      </c>
      <c r="G5">
        <v>-1.07</v>
      </c>
      <c r="H5">
        <v>2.175661</v>
      </c>
      <c r="I5">
        <v>-1.06</v>
      </c>
      <c r="J5">
        <v>3.2610732</v>
      </c>
      <c r="K5">
        <v>-1.04</v>
      </c>
      <c r="L5">
        <v>3.5026764</v>
      </c>
      <c r="M5">
        <v>-1.02</v>
      </c>
      <c r="N5">
        <v>4.903567600000001</v>
      </c>
      <c r="O5">
        <v>-1</v>
      </c>
      <c r="P5">
        <v>4.9598664</v>
      </c>
      <c r="Q5">
        <v>-0.98</v>
      </c>
      <c r="R5">
        <v>4.9444222</v>
      </c>
      <c r="S5">
        <v>-0.96</v>
      </c>
      <c r="T5">
        <v>6.704591600000001</v>
      </c>
    </row>
    <row r="6" spans="1:20">
      <c r="A6">
        <v>-0.93</v>
      </c>
      <c r="B6">
        <v>-20.271576</v>
      </c>
      <c r="C6">
        <v>-1.1</v>
      </c>
      <c r="D6">
        <v>-0.1365026</v>
      </c>
      <c r="E6">
        <v>-1.08</v>
      </c>
      <c r="F6">
        <v>2.4718318</v>
      </c>
      <c r="G6">
        <v>-1.06</v>
      </c>
      <c r="H6">
        <v>1.8256708</v>
      </c>
      <c r="I6">
        <v>-1.05</v>
      </c>
      <c r="J6">
        <v>4.3430256</v>
      </c>
      <c r="K6">
        <v>-1.03</v>
      </c>
      <c r="L6">
        <v>3.4357906</v>
      </c>
      <c r="M6">
        <v>-1.01</v>
      </c>
      <c r="N6">
        <v>4.525071</v>
      </c>
      <c r="O6">
        <v>-0.99</v>
      </c>
      <c r="P6">
        <v>5.558657</v>
      </c>
      <c r="Q6">
        <v>-0.97</v>
      </c>
      <c r="R6">
        <v>4.733539599999999</v>
      </c>
      <c r="S6">
        <v>-0.95</v>
      </c>
      <c r="T6">
        <v>5.648303199999999</v>
      </c>
    </row>
    <row r="7" spans="1:20">
      <c r="A7">
        <v>-0.92</v>
      </c>
      <c r="B7">
        <v>-16.265534</v>
      </c>
      <c r="C7">
        <v>-1.09</v>
      </c>
      <c r="D7">
        <v>-0.2013136</v>
      </c>
      <c r="E7">
        <v>-1.07</v>
      </c>
      <c r="F7">
        <v>2.3177878</v>
      </c>
      <c r="G7">
        <v>-1.05</v>
      </c>
      <c r="H7">
        <v>3.4104278</v>
      </c>
      <c r="I7">
        <v>-1.04</v>
      </c>
      <c r="J7">
        <v>3.479914</v>
      </c>
      <c r="K7">
        <v>-1.02</v>
      </c>
      <c r="L7">
        <v>5.1020848</v>
      </c>
      <c r="M7">
        <v>-1</v>
      </c>
      <c r="N7">
        <v>3.8108518</v>
      </c>
      <c r="O7">
        <v>-0.98</v>
      </c>
      <c r="P7">
        <v>4.9024364</v>
      </c>
      <c r="Q7">
        <v>-0.96</v>
      </c>
      <c r="R7">
        <v>6.947657</v>
      </c>
      <c r="S7">
        <v>-0.9399999999999999</v>
      </c>
      <c r="T7">
        <v>5.7848728</v>
      </c>
    </row>
    <row r="8" spans="1:20">
      <c r="A8">
        <v>-0.91</v>
      </c>
      <c r="B8">
        <v>-13.550916</v>
      </c>
      <c r="C8">
        <v>-1.08</v>
      </c>
      <c r="D8">
        <v>-0.6422526</v>
      </c>
      <c r="E8">
        <v>-1.06</v>
      </c>
      <c r="F8">
        <v>2.0459994</v>
      </c>
      <c r="G8">
        <v>-1.04</v>
      </c>
      <c r="H8">
        <v>4.0759186</v>
      </c>
      <c r="I8">
        <v>-1.03</v>
      </c>
      <c r="J8">
        <v>3.3155698</v>
      </c>
      <c r="K8">
        <v>-1.01</v>
      </c>
      <c r="L8">
        <v>4.2821026</v>
      </c>
      <c r="M8">
        <v>-0.99</v>
      </c>
      <c r="N8">
        <v>5.4430908</v>
      </c>
      <c r="O8">
        <v>-0.97</v>
      </c>
      <c r="P8">
        <v>5.371538599999999</v>
      </c>
      <c r="Q8">
        <v>-0.95</v>
      </c>
      <c r="R8">
        <v>6.3111526</v>
      </c>
      <c r="S8">
        <v>-0.93</v>
      </c>
      <c r="T8">
        <v>7.2450448</v>
      </c>
    </row>
    <row r="9" spans="1:20">
      <c r="A9">
        <v>-0.9</v>
      </c>
      <c r="B9">
        <v>-10.8374358</v>
      </c>
      <c r="C9">
        <v>-1.07</v>
      </c>
      <c r="D9">
        <v>1.2607262</v>
      </c>
      <c r="E9">
        <v>-1.05</v>
      </c>
      <c r="F9">
        <v>1.941318</v>
      </c>
      <c r="G9">
        <v>-1.03</v>
      </c>
      <c r="H9">
        <v>3.3960536</v>
      </c>
      <c r="I9">
        <v>-1.02</v>
      </c>
      <c r="J9">
        <v>4.0794762</v>
      </c>
      <c r="K9">
        <v>-1</v>
      </c>
      <c r="L9">
        <v>3.4111152</v>
      </c>
      <c r="M9">
        <v>-0.98</v>
      </c>
      <c r="N9">
        <v>5.893996</v>
      </c>
      <c r="O9">
        <v>-0.96</v>
      </c>
      <c r="P9">
        <v>5.9140726</v>
      </c>
      <c r="Q9">
        <v>-0.9399999999999999</v>
      </c>
      <c r="R9">
        <v>6.0572428</v>
      </c>
      <c r="S9">
        <v>-0.92</v>
      </c>
      <c r="T9">
        <v>7.7584414</v>
      </c>
    </row>
    <row r="10" spans="1:20">
      <c r="A10">
        <v>-0.89</v>
      </c>
      <c r="B10">
        <v>-8.628440399999999</v>
      </c>
      <c r="C10">
        <v>-1.06</v>
      </c>
      <c r="D10">
        <v>0.9229808</v>
      </c>
      <c r="E10">
        <v>-1.04</v>
      </c>
      <c r="F10">
        <v>3.3655934</v>
      </c>
      <c r="G10">
        <v>-1.02</v>
      </c>
      <c r="H10">
        <v>3.6472082</v>
      </c>
      <c r="I10">
        <v>-1.01</v>
      </c>
      <c r="J10">
        <v>5.0452774</v>
      </c>
      <c r="K10">
        <v>-0.99</v>
      </c>
      <c r="L10">
        <v>4.653757199999999</v>
      </c>
      <c r="M10">
        <v>-0.97</v>
      </c>
      <c r="N10">
        <v>5.8480954</v>
      </c>
      <c r="O10">
        <v>-0.95</v>
      </c>
      <c r="P10">
        <v>6.9338934</v>
      </c>
      <c r="Q10">
        <v>-0.93</v>
      </c>
      <c r="R10">
        <v>6.6146514</v>
      </c>
      <c r="S10">
        <v>-0.91</v>
      </c>
      <c r="T10">
        <v>7.6530996</v>
      </c>
    </row>
    <row r="11" spans="1:20">
      <c r="A11">
        <v>-0.88</v>
      </c>
      <c r="B11">
        <v>-7.0764898</v>
      </c>
      <c r="C11">
        <v>-1.05</v>
      </c>
      <c r="D11">
        <v>0.1579426</v>
      </c>
      <c r="E11">
        <v>-1.03</v>
      </c>
      <c r="F11">
        <v>3.3860144</v>
      </c>
      <c r="G11">
        <v>-1.01</v>
      </c>
      <c r="H11">
        <v>4.1291044</v>
      </c>
      <c r="I11">
        <v>-1</v>
      </c>
      <c r="J11">
        <v>3.4506688</v>
      </c>
      <c r="K11">
        <v>-0.98</v>
      </c>
      <c r="L11">
        <v>6.0131276</v>
      </c>
      <c r="M11">
        <v>-0.96</v>
      </c>
      <c r="N11">
        <v>5.324274</v>
      </c>
      <c r="O11">
        <v>-0.9399999999999999</v>
      </c>
      <c r="P11">
        <v>6.4478088</v>
      </c>
      <c r="Q11">
        <v>-0.92</v>
      </c>
      <c r="R11">
        <v>7.9316816</v>
      </c>
      <c r="S11">
        <v>-0.9</v>
      </c>
      <c r="T11">
        <v>7.2249004</v>
      </c>
    </row>
    <row r="12" spans="1:20">
      <c r="A12">
        <v>-0.87</v>
      </c>
      <c r="B12">
        <v>-5.669549200000001</v>
      </c>
      <c r="C12">
        <v>-1.04</v>
      </c>
      <c r="D12">
        <v>1.5691866</v>
      </c>
      <c r="E12">
        <v>-1.02</v>
      </c>
      <c r="F12">
        <v>3.199083</v>
      </c>
      <c r="G12">
        <v>-1</v>
      </c>
      <c r="H12">
        <v>3.1468822</v>
      </c>
      <c r="I12">
        <v>-0.99</v>
      </c>
      <c r="J12">
        <v>4.3911094</v>
      </c>
      <c r="K12">
        <v>-0.97</v>
      </c>
      <c r="L12">
        <v>5.967196400000001</v>
      </c>
      <c r="M12">
        <v>-0.95</v>
      </c>
      <c r="N12">
        <v>6.3495064</v>
      </c>
      <c r="O12">
        <v>-0.93</v>
      </c>
      <c r="P12">
        <v>6.0604524</v>
      </c>
      <c r="Q12">
        <v>-0.91</v>
      </c>
      <c r="R12">
        <v>8.046643</v>
      </c>
      <c r="S12">
        <v>-0.89</v>
      </c>
      <c r="T12">
        <v>8.9527652</v>
      </c>
    </row>
    <row r="13" spans="1:20">
      <c r="A13">
        <v>-0.86</v>
      </c>
      <c r="B13">
        <v>-2.8881068</v>
      </c>
      <c r="C13">
        <v>-1.03</v>
      </c>
      <c r="D13">
        <v>3.3286208</v>
      </c>
      <c r="E13">
        <v>-1.01</v>
      </c>
      <c r="F13">
        <v>3.6331496</v>
      </c>
      <c r="G13">
        <v>-0.99</v>
      </c>
      <c r="H13">
        <v>4.5014386</v>
      </c>
      <c r="I13">
        <v>-0.98</v>
      </c>
      <c r="J13">
        <v>4.5947488</v>
      </c>
      <c r="K13">
        <v>-0.96</v>
      </c>
      <c r="L13">
        <v>5.4412526</v>
      </c>
      <c r="M13">
        <v>-0.9399999999999999</v>
      </c>
      <c r="N13">
        <v>6.741607399999999</v>
      </c>
      <c r="O13">
        <v>-0.92</v>
      </c>
      <c r="P13">
        <v>6.7505122</v>
      </c>
      <c r="Q13">
        <v>-0.9</v>
      </c>
      <c r="R13">
        <v>7.3049936</v>
      </c>
      <c r="S13">
        <v>-0.88</v>
      </c>
      <c r="T13">
        <v>9.4410016</v>
      </c>
    </row>
    <row r="14" spans="1:20">
      <c r="A14">
        <v>-0.85</v>
      </c>
      <c r="B14">
        <v>-0.271675</v>
      </c>
      <c r="C14">
        <v>-1.02</v>
      </c>
      <c r="D14">
        <v>3.2055734</v>
      </c>
      <c r="E14">
        <v>-1</v>
      </c>
      <c r="F14">
        <v>2.8615612</v>
      </c>
      <c r="G14">
        <v>-0.98</v>
      </c>
      <c r="H14">
        <v>4.6113124</v>
      </c>
      <c r="I14">
        <v>-0.97</v>
      </c>
      <c r="J14">
        <v>6.4023214</v>
      </c>
      <c r="K14">
        <v>-0.95</v>
      </c>
      <c r="L14">
        <v>5.4480885</v>
      </c>
      <c r="M14">
        <v>-0.93</v>
      </c>
      <c r="N14">
        <v>6.9722702</v>
      </c>
      <c r="O14">
        <v>-0.91</v>
      </c>
      <c r="P14">
        <v>8.872594400000001</v>
      </c>
      <c r="Q14">
        <v>-0.89</v>
      </c>
      <c r="R14">
        <v>7.911633399999999</v>
      </c>
      <c r="S14">
        <v>-0.87</v>
      </c>
      <c r="T14">
        <v>9.0478174</v>
      </c>
    </row>
    <row r="15" spans="1:20">
      <c r="A15">
        <v>-0.84</v>
      </c>
      <c r="B15">
        <v>1.1107006</v>
      </c>
      <c r="C15">
        <v>-1.01</v>
      </c>
      <c r="D15">
        <v>2.9271722</v>
      </c>
      <c r="E15">
        <v>-0.99</v>
      </c>
      <c r="F15">
        <v>5.1456778</v>
      </c>
      <c r="G15">
        <v>-0.97</v>
      </c>
      <c r="H15">
        <v>5.0405472</v>
      </c>
      <c r="I15">
        <v>-0.96</v>
      </c>
      <c r="J15">
        <v>5.660042</v>
      </c>
      <c r="K15">
        <v>-0.9399999999999999</v>
      </c>
      <c r="L15">
        <v>6.714595</v>
      </c>
      <c r="M15">
        <v>-0.92</v>
      </c>
      <c r="N15">
        <v>6.2877984</v>
      </c>
      <c r="O15">
        <v>-0.9</v>
      </c>
      <c r="P15">
        <v>8.5374266</v>
      </c>
      <c r="Q15">
        <v>-0.88</v>
      </c>
      <c r="R15">
        <v>9.751105000000001</v>
      </c>
      <c r="S15">
        <v>-0.86</v>
      </c>
      <c r="T15">
        <v>9.6665504</v>
      </c>
    </row>
    <row r="16" spans="1:20">
      <c r="A16">
        <v>-0.83</v>
      </c>
      <c r="B16">
        <v>1.5275346</v>
      </c>
      <c r="C16">
        <v>-1</v>
      </c>
      <c r="D16">
        <v>2.5083248</v>
      </c>
      <c r="E16">
        <v>-0.98</v>
      </c>
      <c r="F16">
        <v>4.3266856</v>
      </c>
      <c r="G16">
        <v>-0.96</v>
      </c>
      <c r="H16">
        <v>6.4057216</v>
      </c>
      <c r="I16">
        <v>-0.95</v>
      </c>
      <c r="J16">
        <v>5.4254338</v>
      </c>
      <c r="K16">
        <v>-0.93</v>
      </c>
      <c r="L16">
        <v>7.4483826</v>
      </c>
      <c r="M16">
        <v>-0.91</v>
      </c>
      <c r="N16">
        <v>6.8396512</v>
      </c>
      <c r="O16">
        <v>-0.89</v>
      </c>
      <c r="P16">
        <v>7.870152999999999</v>
      </c>
      <c r="Q16">
        <v>-0.87</v>
      </c>
      <c r="R16">
        <v>9.757524999999999</v>
      </c>
      <c r="S16">
        <v>-0.85</v>
      </c>
      <c r="T16">
        <v>11.2089734</v>
      </c>
    </row>
    <row r="17" spans="1:20">
      <c r="A17">
        <v>-0.82</v>
      </c>
      <c r="B17">
        <v>4.1367718</v>
      </c>
      <c r="C17">
        <v>-0.99</v>
      </c>
      <c r="D17">
        <v>3.8823986</v>
      </c>
      <c r="E17">
        <v>-0.97</v>
      </c>
      <c r="F17">
        <v>4.0566356</v>
      </c>
      <c r="G17">
        <v>-0.95</v>
      </c>
      <c r="H17">
        <v>5.689545600000001</v>
      </c>
      <c r="I17">
        <v>-0.9399999999999999</v>
      </c>
      <c r="J17">
        <v>6.0928216</v>
      </c>
      <c r="K17">
        <v>-0.92</v>
      </c>
      <c r="L17">
        <v>6.9129656</v>
      </c>
      <c r="M17">
        <v>-0.9</v>
      </c>
      <c r="N17">
        <v>9.237672999999999</v>
      </c>
      <c r="O17">
        <v>-0.88</v>
      </c>
      <c r="P17">
        <v>8.389536</v>
      </c>
      <c r="Q17">
        <v>-0.86</v>
      </c>
      <c r="R17">
        <v>9.780165200000001</v>
      </c>
      <c r="S17">
        <v>-0.84</v>
      </c>
      <c r="T17">
        <v>13.002704</v>
      </c>
    </row>
    <row r="18" spans="1:20">
      <c r="A18">
        <v>-0.8100000000000001</v>
      </c>
      <c r="B18">
        <v>6.7127324</v>
      </c>
      <c r="C18">
        <v>-0.98</v>
      </c>
      <c r="D18">
        <v>4.256375</v>
      </c>
      <c r="E18">
        <v>-0.96</v>
      </c>
      <c r="F18">
        <v>5.3607878</v>
      </c>
      <c r="G18">
        <v>-0.9399999999999999</v>
      </c>
      <c r="H18">
        <v>5.5276184</v>
      </c>
      <c r="I18">
        <v>-0.93</v>
      </c>
      <c r="J18">
        <v>7.4098732</v>
      </c>
      <c r="K18">
        <v>-0.91</v>
      </c>
      <c r="L18">
        <v>6.724012</v>
      </c>
      <c r="M18">
        <v>-0.89</v>
      </c>
      <c r="N18">
        <v>8.329021800000001</v>
      </c>
      <c r="O18">
        <v>-0.87</v>
      </c>
      <c r="P18">
        <v>9.9213278</v>
      </c>
      <c r="Q18">
        <v>-0.85</v>
      </c>
      <c r="R18">
        <v>9.8803394</v>
      </c>
      <c r="S18">
        <v>-0.83</v>
      </c>
      <c r="T18">
        <v>13.534928</v>
      </c>
    </row>
    <row r="19" spans="1:20">
      <c r="A19">
        <v>-0.8</v>
      </c>
      <c r="B19">
        <v>7.292483799999999</v>
      </c>
      <c r="C19">
        <v>-0.97</v>
      </c>
      <c r="D19">
        <v>3.0622634</v>
      </c>
      <c r="E19">
        <v>-0.95</v>
      </c>
      <c r="F19">
        <v>6.7393334</v>
      </c>
      <c r="G19">
        <v>-0.93</v>
      </c>
      <c r="H19">
        <v>6.0646498</v>
      </c>
      <c r="I19">
        <v>-0.92</v>
      </c>
      <c r="J19">
        <v>7.631483399999999</v>
      </c>
      <c r="K19">
        <v>-0.9</v>
      </c>
      <c r="L19">
        <v>7.951752999999999</v>
      </c>
      <c r="M19">
        <v>-0.88</v>
      </c>
      <c r="N19">
        <v>8.6446992</v>
      </c>
      <c r="O19">
        <v>-0.86</v>
      </c>
      <c r="P19">
        <v>10.1023554</v>
      </c>
      <c r="Q19">
        <v>-0.84</v>
      </c>
      <c r="R19">
        <v>12.310348</v>
      </c>
      <c r="S19">
        <v>-0.82</v>
      </c>
      <c r="T19">
        <v>14.263928</v>
      </c>
    </row>
    <row r="20" spans="1:20">
      <c r="A20">
        <v>-0.79</v>
      </c>
      <c r="B20">
        <v>8.436716999999998</v>
      </c>
      <c r="C20">
        <v>-0.96</v>
      </c>
      <c r="D20">
        <v>3.670826</v>
      </c>
      <c r="E20">
        <v>-0.9399999999999999</v>
      </c>
      <c r="F20">
        <v>5.794310400000001</v>
      </c>
      <c r="G20">
        <v>-0.92</v>
      </c>
      <c r="H20">
        <v>6.8269428</v>
      </c>
      <c r="I20">
        <v>-0.91</v>
      </c>
      <c r="J20">
        <v>6.729103</v>
      </c>
      <c r="K20">
        <v>-0.89</v>
      </c>
      <c r="L20">
        <v>9.1697126</v>
      </c>
      <c r="M20">
        <v>-0.87</v>
      </c>
      <c r="N20">
        <v>8.9842894</v>
      </c>
      <c r="O20">
        <v>-0.85</v>
      </c>
      <c r="P20">
        <v>10.912801</v>
      </c>
      <c r="Q20">
        <v>-0.83</v>
      </c>
      <c r="R20">
        <v>13.454424</v>
      </c>
      <c r="S20">
        <v>-0.8100000000000001</v>
      </c>
      <c r="T20">
        <v>15.702952</v>
      </c>
    </row>
    <row r="21" spans="1:20">
      <c r="A21">
        <v>-0.78</v>
      </c>
      <c r="B21">
        <v>10.571994</v>
      </c>
      <c r="C21">
        <v>-0.95</v>
      </c>
      <c r="D21">
        <v>4.7482312</v>
      </c>
      <c r="E21">
        <v>-0.93</v>
      </c>
      <c r="F21">
        <v>5.326129799999999</v>
      </c>
      <c r="G21">
        <v>-0.91</v>
      </c>
      <c r="H21">
        <v>7.2978296</v>
      </c>
      <c r="I21">
        <v>-0.9</v>
      </c>
      <c r="J21">
        <v>7.6507356</v>
      </c>
      <c r="K21">
        <v>-0.88</v>
      </c>
      <c r="L21">
        <v>8.459855999999998</v>
      </c>
      <c r="M21">
        <v>-0.86</v>
      </c>
      <c r="N21">
        <v>10.2318702</v>
      </c>
      <c r="O21">
        <v>-0.84</v>
      </c>
      <c r="P21">
        <v>10.97177</v>
      </c>
      <c r="Q21">
        <v>-0.82</v>
      </c>
      <c r="R21">
        <v>14.106256</v>
      </c>
      <c r="S21">
        <v>-0.8</v>
      </c>
      <c r="T21">
        <v>19.303126</v>
      </c>
    </row>
    <row r="22" spans="1:20">
      <c r="A22">
        <v>-0.77</v>
      </c>
      <c r="B22">
        <v>14.895178</v>
      </c>
      <c r="C22">
        <v>-0.9399999999999999</v>
      </c>
      <c r="D22">
        <v>5.7078334</v>
      </c>
      <c r="E22">
        <v>-0.92</v>
      </c>
      <c r="F22">
        <v>6.1137712</v>
      </c>
      <c r="G22">
        <v>-0.9</v>
      </c>
      <c r="H22">
        <v>7.086803999999999</v>
      </c>
      <c r="I22">
        <v>-0.89</v>
      </c>
      <c r="J22">
        <v>9.301738</v>
      </c>
      <c r="K22">
        <v>-0.87</v>
      </c>
      <c r="L22">
        <v>9.0696336</v>
      </c>
      <c r="M22">
        <v>-0.85</v>
      </c>
      <c r="N22">
        <v>11.230632</v>
      </c>
      <c r="O22">
        <v>-0.83</v>
      </c>
      <c r="P22">
        <v>13.160868</v>
      </c>
      <c r="Q22">
        <v>-0.8100000000000001</v>
      </c>
      <c r="R22">
        <v>15.794546</v>
      </c>
      <c r="S22">
        <v>-0.79</v>
      </c>
      <c r="T22">
        <v>21.726118</v>
      </c>
    </row>
    <row r="23" spans="1:20">
      <c r="A23">
        <v>-0.76</v>
      </c>
      <c r="B23">
        <v>16.915068</v>
      </c>
      <c r="C23">
        <v>-0.93</v>
      </c>
      <c r="D23">
        <v>5.7457986</v>
      </c>
      <c r="E23">
        <v>-0.91</v>
      </c>
      <c r="F23">
        <v>7.5942234</v>
      </c>
      <c r="G23">
        <v>-0.89</v>
      </c>
      <c r="H23">
        <v>6.9245752</v>
      </c>
      <c r="I23">
        <v>-0.88</v>
      </c>
      <c r="J23">
        <v>9.612288599999999</v>
      </c>
      <c r="K23">
        <v>-0.86</v>
      </c>
      <c r="L23">
        <v>9.7660754</v>
      </c>
      <c r="M23">
        <v>-0.84</v>
      </c>
      <c r="N23">
        <v>11.3286</v>
      </c>
      <c r="O23">
        <v>-0.82</v>
      </c>
      <c r="P23">
        <v>15.160338</v>
      </c>
      <c r="Q23">
        <v>-0.8</v>
      </c>
      <c r="R23">
        <v>17.945566</v>
      </c>
      <c r="S23">
        <v>-0.78</v>
      </c>
      <c r="T23">
        <v>24.695582</v>
      </c>
    </row>
    <row r="24" spans="1:20">
      <c r="A24">
        <v>-0.75</v>
      </c>
      <c r="B24">
        <v>16.798674</v>
      </c>
      <c r="C24">
        <v>-0.92</v>
      </c>
      <c r="D24">
        <v>5.024689</v>
      </c>
      <c r="E24">
        <v>-0.9</v>
      </c>
      <c r="F24">
        <v>7.1750902</v>
      </c>
      <c r="G24">
        <v>-0.88</v>
      </c>
      <c r="H24">
        <v>9.345917400000001</v>
      </c>
      <c r="I24">
        <v>-0.87</v>
      </c>
      <c r="J24">
        <v>9.3258388</v>
      </c>
      <c r="K24">
        <v>-0.85</v>
      </c>
      <c r="L24">
        <v>11.429188</v>
      </c>
      <c r="M24">
        <v>-0.83</v>
      </c>
      <c r="N24">
        <v>12.104646</v>
      </c>
      <c r="O24">
        <v>-0.8100000000000001</v>
      </c>
      <c r="P24">
        <v>16.151268</v>
      </c>
      <c r="Q24">
        <v>-0.79</v>
      </c>
      <c r="R24">
        <v>22.288974</v>
      </c>
      <c r="S24">
        <v>-0.77</v>
      </c>
      <c r="T24">
        <v>27.397848</v>
      </c>
    </row>
    <row r="25" spans="1:20">
      <c r="A25">
        <v>-0.74</v>
      </c>
      <c r="B25">
        <v>16.667612</v>
      </c>
      <c r="C25">
        <v>-0.91</v>
      </c>
      <c r="D25">
        <v>6.043953</v>
      </c>
      <c r="E25">
        <v>-0.89</v>
      </c>
      <c r="F25">
        <v>7.648928600000001</v>
      </c>
      <c r="G25">
        <v>-0.87</v>
      </c>
      <c r="H25">
        <v>9.381564999999998</v>
      </c>
      <c r="I25">
        <v>-0.86</v>
      </c>
      <c r="J25">
        <v>9.425269400000001</v>
      </c>
      <c r="K25">
        <v>-0.84</v>
      </c>
      <c r="L25">
        <v>11.5276704</v>
      </c>
      <c r="M25">
        <v>-0.82</v>
      </c>
      <c r="N25">
        <v>15.507338</v>
      </c>
      <c r="O25">
        <v>-0.8</v>
      </c>
      <c r="P25">
        <v>17.64258</v>
      </c>
      <c r="Q25">
        <v>-0.78</v>
      </c>
      <c r="R25">
        <v>24.748038</v>
      </c>
      <c r="S25">
        <v>-0.76</v>
      </c>
      <c r="T25">
        <v>31.12093</v>
      </c>
    </row>
    <row r="26" spans="1:20">
      <c r="A26">
        <v>-0.73</v>
      </c>
      <c r="B26">
        <v>19.125588</v>
      </c>
      <c r="C26">
        <v>-0.9</v>
      </c>
      <c r="D26">
        <v>7.3013046</v>
      </c>
      <c r="E26">
        <v>-0.88</v>
      </c>
      <c r="F26">
        <v>8.099703</v>
      </c>
      <c r="G26">
        <v>-0.86</v>
      </c>
      <c r="H26">
        <v>9.451674199999999</v>
      </c>
      <c r="I26">
        <v>-0.85</v>
      </c>
      <c r="J26">
        <v>10.934868</v>
      </c>
      <c r="K26">
        <v>-0.83</v>
      </c>
      <c r="L26">
        <v>12.467132</v>
      </c>
      <c r="M26">
        <v>-0.8100000000000001</v>
      </c>
      <c r="N26">
        <v>16.47661</v>
      </c>
      <c r="O26">
        <v>-0.79</v>
      </c>
      <c r="P26">
        <v>21.478158</v>
      </c>
      <c r="Q26">
        <v>-0.77</v>
      </c>
      <c r="R26">
        <v>27.68019</v>
      </c>
      <c r="S26">
        <v>-0.75</v>
      </c>
      <c r="T26">
        <v>30.973732</v>
      </c>
    </row>
    <row r="27" spans="1:20">
      <c r="A27">
        <v>-0.72</v>
      </c>
      <c r="B27">
        <v>19.513678</v>
      </c>
      <c r="C27">
        <v>-0.89</v>
      </c>
      <c r="D27">
        <v>6.9502888</v>
      </c>
      <c r="E27">
        <v>-0.87</v>
      </c>
      <c r="F27">
        <v>9.953368399999999</v>
      </c>
      <c r="G27">
        <v>-0.85</v>
      </c>
      <c r="H27">
        <v>10.569334</v>
      </c>
      <c r="I27">
        <v>-0.84</v>
      </c>
      <c r="J27">
        <v>12.245936</v>
      </c>
      <c r="K27">
        <v>-0.82</v>
      </c>
      <c r="L27">
        <v>13.817528</v>
      </c>
      <c r="M27">
        <v>-0.8</v>
      </c>
      <c r="N27">
        <v>18.132492</v>
      </c>
      <c r="O27">
        <v>-0.78</v>
      </c>
      <c r="P27">
        <v>26.041756</v>
      </c>
      <c r="Q27">
        <v>-0.76</v>
      </c>
      <c r="R27">
        <v>29.819514</v>
      </c>
      <c r="S27">
        <v>-0.74</v>
      </c>
      <c r="T27">
        <v>30.897852</v>
      </c>
    </row>
    <row r="28" spans="1:20">
      <c r="A28">
        <v>-0.71</v>
      </c>
      <c r="B28">
        <v>18.79208</v>
      </c>
      <c r="C28">
        <v>-0.88</v>
      </c>
      <c r="D28">
        <v>7.124217799999999</v>
      </c>
      <c r="E28">
        <v>-0.86</v>
      </c>
      <c r="F28">
        <v>9.843836400000001</v>
      </c>
      <c r="G28">
        <v>-0.84</v>
      </c>
      <c r="H28">
        <v>12.049866</v>
      </c>
      <c r="I28">
        <v>-0.83</v>
      </c>
      <c r="J28">
        <v>12.423706</v>
      </c>
      <c r="K28">
        <v>-0.8100000000000001</v>
      </c>
      <c r="L28">
        <v>16.770104</v>
      </c>
      <c r="M28">
        <v>-0.79</v>
      </c>
      <c r="N28">
        <v>21.169402</v>
      </c>
      <c r="O28">
        <v>-0.77</v>
      </c>
      <c r="P28">
        <v>28.11559</v>
      </c>
      <c r="Q28">
        <v>-0.75</v>
      </c>
      <c r="R28">
        <v>31.798192</v>
      </c>
      <c r="S28">
        <v>-0.73</v>
      </c>
      <c r="T28">
        <v>30.560302</v>
      </c>
    </row>
    <row r="29" spans="1:20">
      <c r="A29">
        <v>-0.7</v>
      </c>
      <c r="B29">
        <v>19.08864</v>
      </c>
      <c r="C29">
        <v>-0.87</v>
      </c>
      <c r="D29">
        <v>7.987227200000001</v>
      </c>
      <c r="E29">
        <v>-0.85</v>
      </c>
      <c r="F29">
        <v>9.971896000000001</v>
      </c>
      <c r="G29">
        <v>-0.83</v>
      </c>
      <c r="H29">
        <v>13.43069</v>
      </c>
      <c r="I29">
        <v>-0.82</v>
      </c>
      <c r="J29">
        <v>13.937732</v>
      </c>
      <c r="K29">
        <v>-0.8</v>
      </c>
      <c r="L29">
        <v>19.072442</v>
      </c>
      <c r="M29">
        <v>-0.78</v>
      </c>
      <c r="N29">
        <v>25.232042</v>
      </c>
      <c r="O29">
        <v>-0.76</v>
      </c>
      <c r="P29">
        <v>29.28686</v>
      </c>
      <c r="Q29">
        <v>-0.74</v>
      </c>
      <c r="R29">
        <v>31.130206</v>
      </c>
      <c r="S29">
        <v>-0.72</v>
      </c>
      <c r="T29">
        <v>32.237828</v>
      </c>
    </row>
    <row r="30" spans="1:20">
      <c r="A30">
        <v>-0.6899999999999999</v>
      </c>
      <c r="B30">
        <v>20.668144</v>
      </c>
      <c r="C30">
        <v>-0.86</v>
      </c>
      <c r="D30">
        <v>9.663956000000001</v>
      </c>
      <c r="E30">
        <v>-0.84</v>
      </c>
      <c r="F30">
        <v>10.3205128</v>
      </c>
      <c r="G30">
        <v>-0.82</v>
      </c>
      <c r="H30">
        <v>13.88184</v>
      </c>
      <c r="I30">
        <v>-0.8100000000000001</v>
      </c>
      <c r="J30">
        <v>16.190914</v>
      </c>
      <c r="K30">
        <v>-0.79</v>
      </c>
      <c r="L30">
        <v>21.271018</v>
      </c>
      <c r="M30">
        <v>-0.77</v>
      </c>
      <c r="N30">
        <v>29.232438</v>
      </c>
      <c r="O30">
        <v>-0.75</v>
      </c>
      <c r="P30">
        <v>30.744786</v>
      </c>
      <c r="Q30">
        <v>-0.73</v>
      </c>
      <c r="R30">
        <v>30.808214</v>
      </c>
      <c r="S30">
        <v>-0.71</v>
      </c>
      <c r="T30">
        <v>31.902316</v>
      </c>
    </row>
    <row r="31" spans="1:20">
      <c r="A31">
        <v>-0.68</v>
      </c>
      <c r="B31">
        <v>20.926484</v>
      </c>
      <c r="C31">
        <v>-0.85</v>
      </c>
      <c r="D31">
        <v>10.0720078</v>
      </c>
      <c r="E31">
        <v>-0.83</v>
      </c>
      <c r="F31">
        <v>13.258968</v>
      </c>
      <c r="G31">
        <v>-0.8100000000000001</v>
      </c>
      <c r="H31">
        <v>15.938306</v>
      </c>
      <c r="I31">
        <v>-0.8</v>
      </c>
      <c r="J31">
        <v>19.385616</v>
      </c>
      <c r="K31">
        <v>-0.78</v>
      </c>
      <c r="L31">
        <v>24.155764</v>
      </c>
      <c r="M31">
        <v>-0.76</v>
      </c>
      <c r="N31">
        <v>29.52029</v>
      </c>
      <c r="O31">
        <v>-0.74</v>
      </c>
      <c r="P31">
        <v>31.515242</v>
      </c>
      <c r="Q31">
        <v>-0.72</v>
      </c>
      <c r="R31">
        <v>30.862382</v>
      </c>
      <c r="S31">
        <v>-0.7</v>
      </c>
      <c r="T31">
        <v>30.992444</v>
      </c>
    </row>
    <row r="32" spans="1:20">
      <c r="A32">
        <v>-0.67</v>
      </c>
      <c r="B32">
        <v>20.365696</v>
      </c>
      <c r="C32">
        <v>-0.84</v>
      </c>
      <c r="D32">
        <v>10.5548758</v>
      </c>
      <c r="E32">
        <v>-0.82</v>
      </c>
      <c r="F32">
        <v>15.258368</v>
      </c>
      <c r="G32">
        <v>-0.8</v>
      </c>
      <c r="H32">
        <v>19.51542</v>
      </c>
      <c r="I32">
        <v>-0.79</v>
      </c>
      <c r="J32">
        <v>22.157826</v>
      </c>
      <c r="K32">
        <v>-0.77</v>
      </c>
      <c r="L32">
        <v>28.667014</v>
      </c>
      <c r="M32">
        <v>-0.75</v>
      </c>
      <c r="N32">
        <v>30.14998</v>
      </c>
      <c r="O32">
        <v>-0.73</v>
      </c>
      <c r="P32">
        <v>31.496522</v>
      </c>
      <c r="Q32">
        <v>-0.71</v>
      </c>
      <c r="R32">
        <v>32.116128</v>
      </c>
      <c r="S32">
        <v>-0.6899999999999999</v>
      </c>
      <c r="T32">
        <v>31.03398</v>
      </c>
    </row>
    <row r="33" spans="1:20">
      <c r="A33">
        <v>-0.66</v>
      </c>
      <c r="B33">
        <v>19.684284</v>
      </c>
      <c r="C33">
        <v>-0.83</v>
      </c>
      <c r="D33">
        <v>11.58141</v>
      </c>
      <c r="E33">
        <v>-0.8100000000000001</v>
      </c>
      <c r="F33">
        <v>15.540288</v>
      </c>
      <c r="G33">
        <v>-0.79</v>
      </c>
      <c r="H33">
        <v>23.043426</v>
      </c>
      <c r="I33">
        <v>-0.78</v>
      </c>
      <c r="J33">
        <v>24.878388</v>
      </c>
      <c r="K33">
        <v>-0.76</v>
      </c>
      <c r="L33">
        <v>30.289764</v>
      </c>
      <c r="M33">
        <v>-0.74</v>
      </c>
      <c r="N33">
        <v>31.228094</v>
      </c>
      <c r="O33">
        <v>-0.72</v>
      </c>
      <c r="P33">
        <v>30.827842</v>
      </c>
      <c r="Q33">
        <v>-0.7</v>
      </c>
      <c r="R33">
        <v>31.981636</v>
      </c>
      <c r="S33">
        <v>-0.68</v>
      </c>
      <c r="T33">
        <v>32.765386</v>
      </c>
    </row>
    <row r="34" spans="1:20">
      <c r="A34">
        <v>-0.65</v>
      </c>
      <c r="B34">
        <v>20.073132</v>
      </c>
      <c r="C34">
        <v>-0.82</v>
      </c>
      <c r="D34">
        <v>14.31642</v>
      </c>
      <c r="E34">
        <v>-0.8</v>
      </c>
      <c r="F34">
        <v>17.884552</v>
      </c>
      <c r="G34">
        <v>-0.78</v>
      </c>
      <c r="H34">
        <v>25.667526</v>
      </c>
      <c r="I34">
        <v>-0.77</v>
      </c>
      <c r="J34">
        <v>28.141902</v>
      </c>
      <c r="K34">
        <v>-0.75</v>
      </c>
      <c r="L34">
        <v>30.042962</v>
      </c>
      <c r="M34">
        <v>-0.73</v>
      </c>
      <c r="N34">
        <v>32.288934</v>
      </c>
      <c r="O34">
        <v>-0.71</v>
      </c>
      <c r="P34">
        <v>31.22503</v>
      </c>
      <c r="Q34">
        <v>-0.6899999999999999</v>
      </c>
      <c r="R34">
        <v>31.12975</v>
      </c>
      <c r="S34">
        <v>-0.67</v>
      </c>
      <c r="T34">
        <v>32.410972</v>
      </c>
    </row>
    <row r="35" spans="1:20">
      <c r="A35">
        <v>-0.64</v>
      </c>
      <c r="B35">
        <v>20.896524</v>
      </c>
      <c r="C35">
        <v>-0.8100000000000001</v>
      </c>
      <c r="D35">
        <v>16.166138</v>
      </c>
      <c r="E35">
        <v>-0.79</v>
      </c>
      <c r="F35">
        <v>22.34983</v>
      </c>
      <c r="G35">
        <v>-0.77</v>
      </c>
      <c r="H35">
        <v>27.980514</v>
      </c>
      <c r="I35">
        <v>-0.76</v>
      </c>
      <c r="J35">
        <v>31.371978</v>
      </c>
      <c r="K35">
        <v>-0.74</v>
      </c>
      <c r="L35">
        <v>30.1854</v>
      </c>
      <c r="M35">
        <v>-0.72</v>
      </c>
      <c r="N35">
        <v>31.81107</v>
      </c>
      <c r="O35">
        <v>-0.7</v>
      </c>
      <c r="P35">
        <v>32.37925800000001</v>
      </c>
      <c r="Q35">
        <v>-0.68</v>
      </c>
      <c r="R35">
        <v>30.818032</v>
      </c>
      <c r="S35">
        <v>-0.66</v>
      </c>
      <c r="T35">
        <v>31.667368</v>
      </c>
    </row>
    <row r="36" spans="1:20">
      <c r="A36">
        <v>-0.63</v>
      </c>
      <c r="B36">
        <v>19.956306</v>
      </c>
      <c r="C36">
        <v>-0.8</v>
      </c>
      <c r="D36">
        <v>18.520006</v>
      </c>
      <c r="E36">
        <v>-0.78</v>
      </c>
      <c r="F36">
        <v>25.939832</v>
      </c>
      <c r="G36">
        <v>-0.76</v>
      </c>
      <c r="H36">
        <v>30.571084</v>
      </c>
      <c r="I36">
        <v>-0.75</v>
      </c>
      <c r="J36">
        <v>30.62727</v>
      </c>
      <c r="K36">
        <v>-0.73</v>
      </c>
      <c r="L36">
        <v>31.455888</v>
      </c>
      <c r="M36">
        <v>-0.71</v>
      </c>
      <c r="N36">
        <v>31.194294</v>
      </c>
      <c r="O36">
        <v>-0.6899999999999999</v>
      </c>
      <c r="P36">
        <v>31.596412</v>
      </c>
      <c r="Q36">
        <v>-0.67</v>
      </c>
      <c r="R36">
        <v>32.197886</v>
      </c>
      <c r="S36">
        <v>-0.65</v>
      </c>
      <c r="T36">
        <v>30.61334</v>
      </c>
    </row>
    <row r="37" spans="1:20">
      <c r="A37">
        <v>-0.62</v>
      </c>
      <c r="B37">
        <v>19.454294</v>
      </c>
      <c r="C37">
        <v>-0.79</v>
      </c>
      <c r="D37">
        <v>20.733132</v>
      </c>
      <c r="E37">
        <v>-0.77</v>
      </c>
      <c r="F37">
        <v>28.909196</v>
      </c>
      <c r="G37">
        <v>-0.75</v>
      </c>
      <c r="H37">
        <v>30.637584</v>
      </c>
      <c r="I37">
        <v>-0.74</v>
      </c>
      <c r="J37">
        <v>30.993692</v>
      </c>
      <c r="K37">
        <v>-0.72</v>
      </c>
      <c r="L37">
        <v>32.69003</v>
      </c>
      <c r="M37">
        <v>-0.7</v>
      </c>
      <c r="N37">
        <v>31.419402</v>
      </c>
      <c r="O37">
        <v>-0.68</v>
      </c>
      <c r="P37">
        <v>31.52107</v>
      </c>
      <c r="Q37">
        <v>-0.66</v>
      </c>
      <c r="R37">
        <v>32.329242</v>
      </c>
      <c r="S37">
        <v>-0.64</v>
      </c>
      <c r="T37">
        <v>31.117504</v>
      </c>
    </row>
    <row r="38" spans="1:20">
      <c r="A38">
        <v>-0.61</v>
      </c>
      <c r="B38">
        <v>19.51619</v>
      </c>
      <c r="C38">
        <v>-0.78</v>
      </c>
      <c r="D38">
        <v>25.971064</v>
      </c>
      <c r="E38">
        <v>-0.76</v>
      </c>
      <c r="F38">
        <v>30.240086</v>
      </c>
      <c r="G38">
        <v>-0.74</v>
      </c>
      <c r="H38">
        <v>31.346268</v>
      </c>
      <c r="I38">
        <v>-0.73</v>
      </c>
      <c r="J38">
        <v>31.195286</v>
      </c>
      <c r="K38">
        <v>-0.71</v>
      </c>
      <c r="L38">
        <v>31.939858</v>
      </c>
      <c r="M38">
        <v>-0.6899999999999999</v>
      </c>
      <c r="N38">
        <v>32.48621</v>
      </c>
      <c r="O38">
        <v>-0.67</v>
      </c>
      <c r="P38">
        <v>31.62248</v>
      </c>
      <c r="Q38">
        <v>-0.65</v>
      </c>
      <c r="R38">
        <v>31.434898</v>
      </c>
      <c r="S38">
        <v>-0.63</v>
      </c>
      <c r="T38">
        <v>31.60443</v>
      </c>
    </row>
    <row r="39" spans="1:20">
      <c r="A39">
        <v>-0.6</v>
      </c>
      <c r="B39">
        <v>21.589998</v>
      </c>
      <c r="C39">
        <v>-0.77</v>
      </c>
      <c r="D39">
        <v>29.03102</v>
      </c>
      <c r="E39">
        <v>-0.75</v>
      </c>
      <c r="F39">
        <v>31.546374</v>
      </c>
      <c r="G39">
        <v>-0.73</v>
      </c>
      <c r="H39">
        <v>31.30419</v>
      </c>
      <c r="I39">
        <v>-0.72</v>
      </c>
      <c r="J39">
        <v>32.116648</v>
      </c>
      <c r="K39">
        <v>-0.7</v>
      </c>
      <c r="L39">
        <v>31.297916</v>
      </c>
      <c r="M39">
        <v>-0.68</v>
      </c>
      <c r="N39">
        <v>32.246802</v>
      </c>
      <c r="O39">
        <v>-0.66</v>
      </c>
      <c r="P39">
        <v>32.803022</v>
      </c>
      <c r="Q39">
        <v>-0.64</v>
      </c>
      <c r="R39">
        <v>30.689562</v>
      </c>
      <c r="S39">
        <v>-0.62</v>
      </c>
      <c r="T39">
        <v>29.885102</v>
      </c>
    </row>
    <row r="40" spans="1:20">
      <c r="A40">
        <v>-0.59</v>
      </c>
      <c r="B40">
        <v>21.147368</v>
      </c>
      <c r="C40">
        <v>-0.76</v>
      </c>
      <c r="D40">
        <v>30.391058</v>
      </c>
      <c r="E40">
        <v>-0.74</v>
      </c>
      <c r="F40">
        <v>32.573116</v>
      </c>
      <c r="G40">
        <v>-0.72</v>
      </c>
      <c r="H40">
        <v>31.627554</v>
      </c>
      <c r="I40">
        <v>-0.71</v>
      </c>
      <c r="J40">
        <v>32.509062</v>
      </c>
      <c r="K40">
        <v>-0.6899999999999999</v>
      </c>
      <c r="L40">
        <v>31.513952</v>
      </c>
      <c r="M40">
        <v>-0.67</v>
      </c>
      <c r="N40">
        <v>32.009774</v>
      </c>
      <c r="O40">
        <v>-0.65</v>
      </c>
      <c r="P40">
        <v>31.670494</v>
      </c>
      <c r="Q40">
        <v>-0.63</v>
      </c>
      <c r="R40">
        <v>31.058134</v>
      </c>
      <c r="S40">
        <v>-0.61</v>
      </c>
      <c r="T40">
        <v>28.97638</v>
      </c>
    </row>
    <row r="41" spans="1:20">
      <c r="A41">
        <v>-0.58</v>
      </c>
      <c r="B41">
        <v>20.833748</v>
      </c>
      <c r="C41">
        <v>-0.75</v>
      </c>
      <c r="D41">
        <v>30.601546</v>
      </c>
      <c r="E41">
        <v>-0.73</v>
      </c>
      <c r="F41">
        <v>31.964524</v>
      </c>
      <c r="G41">
        <v>-0.71</v>
      </c>
      <c r="H41">
        <v>33.351208</v>
      </c>
      <c r="I41">
        <v>-0.7</v>
      </c>
      <c r="J41">
        <v>32.019302</v>
      </c>
      <c r="K41">
        <v>-0.68</v>
      </c>
      <c r="L41">
        <v>32.898588</v>
      </c>
      <c r="M41">
        <v>-0.66</v>
      </c>
      <c r="N41">
        <v>31.371936</v>
      </c>
      <c r="O41">
        <v>-0.64</v>
      </c>
      <c r="P41">
        <v>30.37133</v>
      </c>
      <c r="Q41">
        <v>-0.62</v>
      </c>
      <c r="R41">
        <v>31.136916</v>
      </c>
      <c r="S41">
        <v>-0.6</v>
      </c>
      <c r="T41">
        <v>29.52165</v>
      </c>
    </row>
    <row r="42" spans="1:20">
      <c r="A42">
        <v>-0.57</v>
      </c>
      <c r="B42">
        <v>20.633574</v>
      </c>
      <c r="C42">
        <v>-0.74</v>
      </c>
      <c r="D42">
        <v>31.526086</v>
      </c>
      <c r="E42">
        <v>-0.72</v>
      </c>
      <c r="F42">
        <v>31.163988</v>
      </c>
      <c r="G42">
        <v>-0.7</v>
      </c>
      <c r="H42">
        <v>32.266856</v>
      </c>
      <c r="I42">
        <v>-0.6899999999999999</v>
      </c>
      <c r="J42">
        <v>31.71422</v>
      </c>
      <c r="K42">
        <v>-0.67</v>
      </c>
      <c r="L42">
        <v>31.94813</v>
      </c>
      <c r="M42">
        <v>-0.65</v>
      </c>
      <c r="N42">
        <v>32.083548</v>
      </c>
      <c r="O42">
        <v>-0.63</v>
      </c>
      <c r="P42">
        <v>30.24604</v>
      </c>
      <c r="Q42">
        <v>-0.61</v>
      </c>
      <c r="R42">
        <v>29.121544</v>
      </c>
      <c r="S42">
        <v>-0.59</v>
      </c>
      <c r="T42">
        <v>30.68001</v>
      </c>
    </row>
    <row r="43" spans="1:20">
      <c r="A43">
        <v>-0.5600000000000001</v>
      </c>
      <c r="B43">
        <v>21.79297</v>
      </c>
      <c r="C43">
        <v>-0.73</v>
      </c>
      <c r="D43">
        <v>32.424084</v>
      </c>
      <c r="E43">
        <v>-0.71</v>
      </c>
      <c r="F43">
        <v>31.81283</v>
      </c>
      <c r="G43">
        <v>-0.6899999999999999</v>
      </c>
      <c r="H43">
        <v>31.05288</v>
      </c>
      <c r="I43">
        <v>-0.68</v>
      </c>
      <c r="J43">
        <v>31.644994</v>
      </c>
      <c r="K43">
        <v>-0.66</v>
      </c>
      <c r="L43">
        <v>31.066042</v>
      </c>
      <c r="M43">
        <v>-0.64</v>
      </c>
      <c r="N43">
        <v>31.506104</v>
      </c>
      <c r="O43">
        <v>-0.62</v>
      </c>
      <c r="P43">
        <v>30.435872</v>
      </c>
      <c r="Q43">
        <v>-0.6</v>
      </c>
      <c r="R43">
        <v>29.152862</v>
      </c>
      <c r="S43">
        <v>-0.58</v>
      </c>
      <c r="T43">
        <v>30.039784</v>
      </c>
    </row>
    <row r="44" spans="1:20">
      <c r="A44">
        <v>-0.55</v>
      </c>
      <c r="B44">
        <v>22.137698</v>
      </c>
      <c r="C44">
        <v>-0.72</v>
      </c>
      <c r="D44">
        <v>32.16195</v>
      </c>
      <c r="E44">
        <v>-0.7</v>
      </c>
      <c r="F44">
        <v>33.56651</v>
      </c>
      <c r="G44">
        <v>-0.68</v>
      </c>
      <c r="H44">
        <v>32.080458</v>
      </c>
      <c r="I44">
        <v>-0.67</v>
      </c>
      <c r="J44">
        <v>32.318444</v>
      </c>
      <c r="K44">
        <v>-0.65</v>
      </c>
      <c r="L44">
        <v>31.506368</v>
      </c>
      <c r="M44">
        <v>-0.63</v>
      </c>
      <c r="N44">
        <v>30.688268</v>
      </c>
      <c r="O44">
        <v>-0.61</v>
      </c>
      <c r="P44">
        <v>30.566006</v>
      </c>
      <c r="Q44">
        <v>-0.59</v>
      </c>
      <c r="R44">
        <v>30.214588</v>
      </c>
      <c r="S44">
        <v>-0.57</v>
      </c>
      <c r="T44">
        <v>29.55785</v>
      </c>
    </row>
    <row r="45" spans="1:20">
      <c r="A45">
        <v>-0.54</v>
      </c>
      <c r="B45">
        <v>21.497134</v>
      </c>
      <c r="C45">
        <v>-0.71</v>
      </c>
      <c r="D45">
        <v>31.288844</v>
      </c>
      <c r="E45">
        <v>-0.6899999999999999</v>
      </c>
      <c r="F45">
        <v>32.097646</v>
      </c>
      <c r="G45">
        <v>-0.67</v>
      </c>
      <c r="H45">
        <v>33.21123799999999</v>
      </c>
      <c r="I45">
        <v>-0.66</v>
      </c>
      <c r="J45">
        <v>31.417226</v>
      </c>
      <c r="K45">
        <v>-0.64</v>
      </c>
      <c r="L45">
        <v>31.88901</v>
      </c>
      <c r="M45">
        <v>-0.62</v>
      </c>
      <c r="N45">
        <v>29.802168</v>
      </c>
      <c r="O45">
        <v>-0.6</v>
      </c>
      <c r="P45">
        <v>29.707504</v>
      </c>
      <c r="Q45">
        <v>-0.58</v>
      </c>
      <c r="R45">
        <v>30.96896</v>
      </c>
      <c r="S45">
        <v>-0.5600000000000001</v>
      </c>
      <c r="T45">
        <v>29.905808</v>
      </c>
    </row>
    <row r="46" spans="1:20">
      <c r="A46">
        <v>-0.53</v>
      </c>
      <c r="B46">
        <v>21.951306</v>
      </c>
      <c r="C46">
        <v>-0.7</v>
      </c>
      <c r="D46">
        <v>31.825768</v>
      </c>
      <c r="E46">
        <v>-0.68</v>
      </c>
      <c r="F46">
        <v>31.423678</v>
      </c>
      <c r="G46">
        <v>-0.66</v>
      </c>
      <c r="H46">
        <v>32.337084</v>
      </c>
      <c r="I46">
        <v>-0.65</v>
      </c>
      <c r="J46">
        <v>31.084386</v>
      </c>
      <c r="K46">
        <v>-0.63</v>
      </c>
      <c r="L46">
        <v>30.693052</v>
      </c>
      <c r="M46">
        <v>-0.61</v>
      </c>
      <c r="N46">
        <v>31.471226</v>
      </c>
      <c r="O46">
        <v>-0.59</v>
      </c>
      <c r="P46">
        <v>29.347976</v>
      </c>
      <c r="Q46">
        <v>-0.57</v>
      </c>
      <c r="R46">
        <v>29.370174</v>
      </c>
      <c r="S46">
        <v>-0.55</v>
      </c>
      <c r="T46">
        <v>30.550626</v>
      </c>
    </row>
    <row r="47" spans="1:20">
      <c r="A47">
        <v>-0.52</v>
      </c>
      <c r="B47">
        <v>23.893108</v>
      </c>
      <c r="C47">
        <v>-0.6899999999999999</v>
      </c>
      <c r="D47">
        <v>33.140068</v>
      </c>
      <c r="E47">
        <v>-0.67</v>
      </c>
      <c r="F47">
        <v>31.497894</v>
      </c>
      <c r="G47">
        <v>-0.65</v>
      </c>
      <c r="H47">
        <v>31.332268</v>
      </c>
      <c r="I47">
        <v>-0.64</v>
      </c>
      <c r="J47">
        <v>31.30157</v>
      </c>
      <c r="K47">
        <v>-0.62</v>
      </c>
      <c r="L47">
        <v>29.980712</v>
      </c>
      <c r="M47">
        <v>-0.6</v>
      </c>
      <c r="N47">
        <v>29.588672</v>
      </c>
      <c r="O47">
        <v>-0.58</v>
      </c>
      <c r="P47">
        <v>29.894028</v>
      </c>
      <c r="Q47">
        <v>-0.5600000000000001</v>
      </c>
      <c r="R47">
        <v>29.223258</v>
      </c>
      <c r="S47">
        <v>-0.54</v>
      </c>
      <c r="T47">
        <v>30.496676</v>
      </c>
    </row>
    <row r="48" spans="1:20">
      <c r="A48">
        <v>-0.51</v>
      </c>
      <c r="B48">
        <v>24.053994</v>
      </c>
      <c r="C48">
        <v>-0.68</v>
      </c>
      <c r="D48">
        <v>31.97657</v>
      </c>
      <c r="E48">
        <v>-0.66</v>
      </c>
      <c r="F48">
        <v>32.569914</v>
      </c>
      <c r="G48">
        <v>-0.64</v>
      </c>
      <c r="H48">
        <v>30.74874</v>
      </c>
      <c r="I48">
        <v>-0.63</v>
      </c>
      <c r="J48">
        <v>31.72015</v>
      </c>
      <c r="K48">
        <v>-0.61</v>
      </c>
      <c r="L48">
        <v>29.633634</v>
      </c>
      <c r="M48">
        <v>-0.59</v>
      </c>
      <c r="N48">
        <v>29.64604</v>
      </c>
      <c r="O48">
        <v>-0.57</v>
      </c>
      <c r="P48">
        <v>30.022772</v>
      </c>
      <c r="Q48">
        <v>-0.55</v>
      </c>
      <c r="R48">
        <v>29.303682</v>
      </c>
      <c r="S48">
        <v>-0.53</v>
      </c>
      <c r="T48">
        <v>29.850412</v>
      </c>
    </row>
    <row r="49" spans="1:20">
      <c r="A49">
        <v>-0.5</v>
      </c>
      <c r="B49">
        <v>22.893092</v>
      </c>
      <c r="C49">
        <v>-0.67</v>
      </c>
      <c r="D49">
        <v>30.9576</v>
      </c>
      <c r="E49">
        <v>-0.65</v>
      </c>
      <c r="F49">
        <v>31.4162</v>
      </c>
      <c r="G49">
        <v>-0.63</v>
      </c>
      <c r="H49">
        <v>31.796784</v>
      </c>
      <c r="I49">
        <v>-0.62</v>
      </c>
      <c r="J49">
        <v>30.33008</v>
      </c>
      <c r="K49">
        <v>-0.6</v>
      </c>
      <c r="L49">
        <v>30.658508</v>
      </c>
      <c r="M49">
        <v>-0.58</v>
      </c>
      <c r="N49">
        <v>28.570212</v>
      </c>
      <c r="O49">
        <v>-0.5600000000000001</v>
      </c>
      <c r="P49">
        <v>28.845756</v>
      </c>
      <c r="Q49">
        <v>-0.54</v>
      </c>
      <c r="R49">
        <v>30.513758</v>
      </c>
      <c r="S49">
        <v>-0.52</v>
      </c>
      <c r="T49">
        <v>30.405186</v>
      </c>
    </row>
    <row r="50" spans="1:20">
      <c r="A50">
        <v>-0.51</v>
      </c>
      <c r="B50">
        <v>20.428168</v>
      </c>
      <c r="C50">
        <v>-0.66</v>
      </c>
      <c r="D50">
        <v>31.007608</v>
      </c>
      <c r="E50">
        <v>-0.64</v>
      </c>
      <c r="F50">
        <v>31.303446</v>
      </c>
      <c r="G50">
        <v>-0.62</v>
      </c>
      <c r="H50">
        <v>31.068846</v>
      </c>
      <c r="I50">
        <v>-0.61</v>
      </c>
      <c r="J50">
        <v>29.740012</v>
      </c>
      <c r="K50">
        <v>-0.59</v>
      </c>
      <c r="L50">
        <v>30.423694</v>
      </c>
      <c r="M50">
        <v>-0.57</v>
      </c>
      <c r="N50">
        <v>29.935972</v>
      </c>
      <c r="O50">
        <v>-0.55</v>
      </c>
      <c r="P50">
        <v>28.739336</v>
      </c>
      <c r="Q50">
        <v>-0.53</v>
      </c>
      <c r="R50">
        <v>29.364078</v>
      </c>
      <c r="S50">
        <v>-0.51</v>
      </c>
      <c r="T50">
        <v>31.37593</v>
      </c>
    </row>
    <row r="51" spans="1:20">
      <c r="A51">
        <v>-0.52</v>
      </c>
      <c r="B51">
        <v>19.03147</v>
      </c>
      <c r="C51">
        <v>-0.65</v>
      </c>
      <c r="D51">
        <v>32.335496</v>
      </c>
      <c r="E51">
        <v>-0.63</v>
      </c>
      <c r="F51">
        <v>30.105844</v>
      </c>
      <c r="G51">
        <v>-0.61</v>
      </c>
      <c r="H51">
        <v>29.252216</v>
      </c>
      <c r="I51">
        <v>-0.6</v>
      </c>
      <c r="J51">
        <v>30.075468</v>
      </c>
      <c r="K51">
        <v>-0.58</v>
      </c>
      <c r="L51">
        <v>29.211506</v>
      </c>
      <c r="M51">
        <v>-0.5600000000000001</v>
      </c>
      <c r="N51">
        <v>29.91208</v>
      </c>
      <c r="O51">
        <v>-0.54</v>
      </c>
      <c r="P51">
        <v>29.684844</v>
      </c>
      <c r="Q51">
        <v>-0.52</v>
      </c>
      <c r="R51">
        <v>29.573428</v>
      </c>
      <c r="S51">
        <v>-0.5</v>
      </c>
      <c r="T51">
        <v>30.162152</v>
      </c>
    </row>
    <row r="52" spans="1:20">
      <c r="A52">
        <v>-0.53</v>
      </c>
      <c r="B52">
        <v>17.311392</v>
      </c>
      <c r="C52">
        <v>-0.64</v>
      </c>
      <c r="D52">
        <v>31.422022</v>
      </c>
      <c r="E52">
        <v>-0.62</v>
      </c>
      <c r="F52">
        <v>31.500864</v>
      </c>
      <c r="G52">
        <v>-0.6</v>
      </c>
      <c r="H52">
        <v>29.502668</v>
      </c>
      <c r="I52">
        <v>-0.59</v>
      </c>
      <c r="J52">
        <v>30.586408</v>
      </c>
      <c r="K52">
        <v>-0.57</v>
      </c>
      <c r="L52">
        <v>28.835988</v>
      </c>
      <c r="M52">
        <v>-0.55</v>
      </c>
      <c r="N52">
        <v>29.389102</v>
      </c>
      <c r="O52">
        <v>-0.53</v>
      </c>
      <c r="P52">
        <v>30.32509</v>
      </c>
      <c r="Q52">
        <v>-0.51</v>
      </c>
      <c r="R52">
        <v>30.557226</v>
      </c>
      <c r="S52">
        <v>-0.51</v>
      </c>
      <c r="T52">
        <v>26.166734</v>
      </c>
    </row>
    <row r="53" spans="1:20">
      <c r="A53">
        <v>-0.54</v>
      </c>
      <c r="B53">
        <v>15.547842</v>
      </c>
      <c r="C53">
        <v>-0.63</v>
      </c>
      <c r="D53">
        <v>30.082362</v>
      </c>
      <c r="E53">
        <v>-0.61</v>
      </c>
      <c r="F53">
        <v>31.165526</v>
      </c>
      <c r="G53">
        <v>-0.59</v>
      </c>
      <c r="H53">
        <v>29.866814</v>
      </c>
      <c r="I53">
        <v>-0.58</v>
      </c>
      <c r="J53">
        <v>29.017098</v>
      </c>
      <c r="K53">
        <v>-0.5600000000000001</v>
      </c>
      <c r="L53">
        <v>30.110668</v>
      </c>
      <c r="M53">
        <v>-0.54</v>
      </c>
      <c r="N53">
        <v>29.848056</v>
      </c>
      <c r="O53">
        <v>-0.52</v>
      </c>
      <c r="P53">
        <v>29.617328</v>
      </c>
      <c r="Q53">
        <v>-0.5</v>
      </c>
      <c r="R53">
        <v>30.603094</v>
      </c>
      <c r="S53">
        <v>-0.52</v>
      </c>
      <c r="T53">
        <v>24.347282</v>
      </c>
    </row>
    <row r="54" spans="1:20">
      <c r="A54">
        <v>-0.55</v>
      </c>
      <c r="B54">
        <v>15.166966</v>
      </c>
      <c r="C54">
        <v>-0.62</v>
      </c>
      <c r="D54">
        <v>29.407772</v>
      </c>
      <c r="E54">
        <v>-0.6</v>
      </c>
      <c r="F54">
        <v>29.508394</v>
      </c>
      <c r="G54">
        <v>-0.58</v>
      </c>
      <c r="H54">
        <v>29.702222</v>
      </c>
      <c r="I54">
        <v>-0.57</v>
      </c>
      <c r="J54">
        <v>28.76412</v>
      </c>
      <c r="K54">
        <v>-0.55</v>
      </c>
      <c r="L54">
        <v>29.974022</v>
      </c>
      <c r="M54">
        <v>-0.53</v>
      </c>
      <c r="N54">
        <v>30.203982</v>
      </c>
      <c r="O54">
        <v>-0.51</v>
      </c>
      <c r="P54">
        <v>29.952638</v>
      </c>
      <c r="Q54">
        <v>-0.51</v>
      </c>
      <c r="R54">
        <v>25.374908</v>
      </c>
      <c r="S54">
        <v>-0.53</v>
      </c>
      <c r="T54">
        <v>24.322002</v>
      </c>
    </row>
    <row r="55" spans="1:20">
      <c r="A55">
        <v>-0.5600000000000001</v>
      </c>
      <c r="B55">
        <v>15.384138</v>
      </c>
      <c r="C55">
        <v>-0.61</v>
      </c>
      <c r="D55">
        <v>30.819446</v>
      </c>
      <c r="E55">
        <v>-0.59</v>
      </c>
      <c r="F55">
        <v>28.986526</v>
      </c>
      <c r="G55">
        <v>-0.57</v>
      </c>
      <c r="H55">
        <v>29.55257</v>
      </c>
      <c r="I55">
        <v>-0.5600000000000001</v>
      </c>
      <c r="J55">
        <v>29.325274</v>
      </c>
      <c r="K55">
        <v>-0.54</v>
      </c>
      <c r="L55">
        <v>29.595888</v>
      </c>
      <c r="M55">
        <v>-0.52</v>
      </c>
      <c r="N55">
        <v>30.91957</v>
      </c>
      <c r="O55">
        <v>-0.5</v>
      </c>
      <c r="P55">
        <v>29.60532</v>
      </c>
      <c r="Q55">
        <v>-0.52</v>
      </c>
      <c r="R55">
        <v>25.171004</v>
      </c>
      <c r="S55">
        <v>-0.54</v>
      </c>
      <c r="T55">
        <v>21.268764</v>
      </c>
    </row>
    <row r="56" spans="1:20">
      <c r="A56">
        <v>-0.57</v>
      </c>
      <c r="B56">
        <v>13.740452</v>
      </c>
      <c r="C56">
        <v>-0.6</v>
      </c>
      <c r="D56">
        <v>29.4727</v>
      </c>
      <c r="E56">
        <v>-0.58</v>
      </c>
      <c r="F56">
        <v>29.530816</v>
      </c>
      <c r="G56">
        <v>-0.5600000000000001</v>
      </c>
      <c r="H56">
        <v>28.82763</v>
      </c>
      <c r="I56">
        <v>-0.55</v>
      </c>
      <c r="J56">
        <v>30.313652</v>
      </c>
      <c r="K56">
        <v>-0.53</v>
      </c>
      <c r="L56">
        <v>28.67112</v>
      </c>
      <c r="M56">
        <v>-0.51</v>
      </c>
      <c r="N56">
        <v>30.354244</v>
      </c>
      <c r="O56">
        <v>-0.51</v>
      </c>
      <c r="P56">
        <v>26.935132</v>
      </c>
      <c r="Q56">
        <v>-0.53</v>
      </c>
      <c r="R56">
        <v>23.189788</v>
      </c>
      <c r="S56">
        <v>-0.55</v>
      </c>
      <c r="T56">
        <v>20.18728</v>
      </c>
    </row>
    <row r="57" spans="1:20">
      <c r="A57">
        <v>-0.58</v>
      </c>
      <c r="B57">
        <v>12.84387</v>
      </c>
      <c r="C57">
        <v>-0.59</v>
      </c>
      <c r="D57">
        <v>28.36466</v>
      </c>
      <c r="E57">
        <v>-0.57</v>
      </c>
      <c r="F57">
        <v>29.417304</v>
      </c>
      <c r="G57">
        <v>-0.55</v>
      </c>
      <c r="H57">
        <v>29.335232</v>
      </c>
      <c r="I57">
        <v>-0.54</v>
      </c>
      <c r="J57">
        <v>29.74095</v>
      </c>
      <c r="K57">
        <v>-0.52</v>
      </c>
      <c r="L57">
        <v>30.573696</v>
      </c>
      <c r="M57">
        <v>-0.5</v>
      </c>
      <c r="N57">
        <v>30.0702</v>
      </c>
      <c r="O57">
        <v>-0.52</v>
      </c>
      <c r="P57">
        <v>24.183042</v>
      </c>
      <c r="Q57">
        <v>-0.54</v>
      </c>
      <c r="R57">
        <v>22.536102</v>
      </c>
      <c r="S57">
        <v>-0.5600000000000001</v>
      </c>
      <c r="T57">
        <v>19.689048</v>
      </c>
    </row>
    <row r="58" spans="1:20">
      <c r="A58">
        <v>-0.59</v>
      </c>
      <c r="B58">
        <v>12.71227</v>
      </c>
      <c r="C58">
        <v>-0.58</v>
      </c>
      <c r="D58">
        <v>28.102394</v>
      </c>
      <c r="E58">
        <v>-0.5600000000000001</v>
      </c>
      <c r="F58">
        <v>28.742896</v>
      </c>
      <c r="G58">
        <v>-0.54</v>
      </c>
      <c r="H58">
        <v>30.074118</v>
      </c>
      <c r="I58">
        <v>-0.53</v>
      </c>
      <c r="J58">
        <v>28.939552</v>
      </c>
      <c r="K58">
        <v>-0.51</v>
      </c>
      <c r="L58">
        <v>30.635126</v>
      </c>
      <c r="M58">
        <v>-0.51</v>
      </c>
      <c r="N58">
        <v>27.361366</v>
      </c>
      <c r="O58">
        <v>-0.53</v>
      </c>
      <c r="P58">
        <v>23.079634</v>
      </c>
      <c r="Q58">
        <v>-0.55</v>
      </c>
      <c r="R58">
        <v>19.775716</v>
      </c>
      <c r="S58">
        <v>-0.57</v>
      </c>
      <c r="T58">
        <v>18.709676</v>
      </c>
    </row>
    <row r="59" spans="1:20">
      <c r="A59">
        <v>-0.6</v>
      </c>
      <c r="B59">
        <v>12.443998</v>
      </c>
      <c r="C59">
        <v>-0.57</v>
      </c>
      <c r="D59">
        <v>28.974868</v>
      </c>
      <c r="E59">
        <v>-0.55</v>
      </c>
      <c r="F59">
        <v>28.568986</v>
      </c>
      <c r="G59">
        <v>-0.53</v>
      </c>
      <c r="H59">
        <v>30.060464</v>
      </c>
      <c r="I59">
        <v>-0.52</v>
      </c>
      <c r="J59">
        <v>30.09726</v>
      </c>
      <c r="K59">
        <v>-0.5</v>
      </c>
      <c r="L59">
        <v>29.414608</v>
      </c>
      <c r="M59">
        <v>-0.52</v>
      </c>
      <c r="N59">
        <v>24.633496</v>
      </c>
      <c r="O59">
        <v>-0.54</v>
      </c>
      <c r="P59">
        <v>21.862524</v>
      </c>
      <c r="Q59">
        <v>-0.5600000000000001</v>
      </c>
      <c r="R59">
        <v>18.391304</v>
      </c>
      <c r="S59">
        <v>-0.58</v>
      </c>
      <c r="T59">
        <v>16.80171</v>
      </c>
    </row>
    <row r="60" spans="1:20">
      <c r="A60">
        <v>-0.61</v>
      </c>
      <c r="B60">
        <v>11.449084</v>
      </c>
      <c r="C60">
        <v>-0.5600000000000001</v>
      </c>
      <c r="D60">
        <v>29.140208</v>
      </c>
      <c r="E60">
        <v>-0.54</v>
      </c>
      <c r="F60">
        <v>29.086554</v>
      </c>
      <c r="G60">
        <v>-0.52</v>
      </c>
      <c r="H60">
        <v>29.40055</v>
      </c>
      <c r="I60">
        <v>-0.51</v>
      </c>
      <c r="J60">
        <v>30.587166</v>
      </c>
      <c r="K60">
        <v>-0.51</v>
      </c>
      <c r="L60">
        <v>25.971974</v>
      </c>
      <c r="M60">
        <v>-0.53</v>
      </c>
      <c r="N60">
        <v>22.096392</v>
      </c>
      <c r="O60">
        <v>-0.55</v>
      </c>
      <c r="P60">
        <v>21.186764</v>
      </c>
      <c r="Q60">
        <v>-0.57</v>
      </c>
      <c r="R60">
        <v>18.370296</v>
      </c>
      <c r="S60">
        <v>-0.59</v>
      </c>
      <c r="T60">
        <v>15.965216</v>
      </c>
    </row>
    <row r="61" spans="1:20">
      <c r="A61">
        <v>-0.62</v>
      </c>
      <c r="B61">
        <v>9.5198392</v>
      </c>
      <c r="C61">
        <v>-0.55</v>
      </c>
      <c r="D61">
        <v>28.508968</v>
      </c>
      <c r="E61">
        <v>-0.53</v>
      </c>
      <c r="F61">
        <v>29.56332</v>
      </c>
      <c r="G61">
        <v>-0.51</v>
      </c>
      <c r="H61">
        <v>30.04965</v>
      </c>
      <c r="I61">
        <v>-0.5</v>
      </c>
      <c r="J61">
        <v>28.875988</v>
      </c>
      <c r="K61">
        <v>-0.52</v>
      </c>
      <c r="L61">
        <v>24.748574</v>
      </c>
      <c r="M61">
        <v>-0.54</v>
      </c>
      <c r="N61">
        <v>21.742288</v>
      </c>
      <c r="O61">
        <v>-0.5600000000000001</v>
      </c>
      <c r="P61">
        <v>17.760552</v>
      </c>
      <c r="Q61">
        <v>-0.58</v>
      </c>
      <c r="R61">
        <v>18.317872</v>
      </c>
      <c r="S61">
        <v>-0.6</v>
      </c>
      <c r="T61">
        <v>15.41389</v>
      </c>
    </row>
    <row r="62" spans="1:20">
      <c r="A62">
        <v>-0.63</v>
      </c>
      <c r="B62">
        <v>10.3809556</v>
      </c>
      <c r="C62">
        <v>-0.54</v>
      </c>
      <c r="D62">
        <v>28.170436</v>
      </c>
      <c r="E62">
        <v>-0.52</v>
      </c>
      <c r="F62">
        <v>29.70471</v>
      </c>
      <c r="G62">
        <v>-0.5</v>
      </c>
      <c r="H62">
        <v>29.50848</v>
      </c>
      <c r="I62">
        <v>-0.51</v>
      </c>
      <c r="J62">
        <v>26.157036</v>
      </c>
      <c r="K62">
        <v>-0.53</v>
      </c>
      <c r="L62">
        <v>22.74929</v>
      </c>
      <c r="M62">
        <v>-0.55</v>
      </c>
      <c r="N62">
        <v>20.692532</v>
      </c>
      <c r="O62">
        <v>-0.57</v>
      </c>
      <c r="P62">
        <v>18.38924</v>
      </c>
      <c r="Q62">
        <v>-0.59</v>
      </c>
      <c r="R62">
        <v>16.615692</v>
      </c>
      <c r="S62">
        <v>-0.61</v>
      </c>
      <c r="T62">
        <v>14.950978</v>
      </c>
    </row>
    <row r="63" spans="1:20">
      <c r="A63">
        <v>-0.64</v>
      </c>
      <c r="B63">
        <v>10.0799922</v>
      </c>
      <c r="C63">
        <v>-0.53</v>
      </c>
      <c r="D63">
        <v>29.546478</v>
      </c>
      <c r="E63">
        <v>-0.51</v>
      </c>
      <c r="F63">
        <v>29.130326</v>
      </c>
      <c r="G63">
        <v>-0.51</v>
      </c>
      <c r="H63">
        <v>24.95751</v>
      </c>
      <c r="I63">
        <v>-0.52</v>
      </c>
      <c r="J63">
        <v>24.576004</v>
      </c>
      <c r="K63">
        <v>-0.54</v>
      </c>
      <c r="L63">
        <v>21.235574</v>
      </c>
      <c r="M63">
        <v>-0.5600000000000001</v>
      </c>
      <c r="N63">
        <v>20.07227</v>
      </c>
      <c r="O63">
        <v>-0.58</v>
      </c>
      <c r="P63">
        <v>17.697564</v>
      </c>
      <c r="Q63">
        <v>-0.6</v>
      </c>
      <c r="R63">
        <v>15.02117</v>
      </c>
      <c r="S63">
        <v>-0.62</v>
      </c>
      <c r="T63">
        <v>13.946116</v>
      </c>
    </row>
    <row r="64" spans="1:20">
      <c r="A64">
        <v>-0.65</v>
      </c>
      <c r="B64">
        <v>9.3170658</v>
      </c>
      <c r="C64">
        <v>-0.52</v>
      </c>
      <c r="D64">
        <v>30.339614</v>
      </c>
      <c r="E64">
        <v>-0.5</v>
      </c>
      <c r="F64">
        <v>29.291226</v>
      </c>
      <c r="G64">
        <v>-0.52</v>
      </c>
      <c r="H64">
        <v>24.103022</v>
      </c>
      <c r="I64">
        <v>-0.53</v>
      </c>
      <c r="J64">
        <v>23.634572</v>
      </c>
      <c r="K64">
        <v>-0.55</v>
      </c>
      <c r="L64">
        <v>20.34639</v>
      </c>
      <c r="M64">
        <v>-0.57</v>
      </c>
      <c r="N64">
        <v>17.708954</v>
      </c>
      <c r="O64">
        <v>-0.59</v>
      </c>
      <c r="P64">
        <v>17.029048</v>
      </c>
      <c r="Q64">
        <v>-0.61</v>
      </c>
      <c r="R64">
        <v>15.215746</v>
      </c>
      <c r="S64">
        <v>-0.63</v>
      </c>
      <c r="T64">
        <v>12.377748</v>
      </c>
    </row>
    <row r="65" spans="1:20">
      <c r="A65">
        <v>-0.66</v>
      </c>
      <c r="B65">
        <v>7.4256822</v>
      </c>
      <c r="C65">
        <v>-0.51</v>
      </c>
      <c r="D65">
        <v>29.032062</v>
      </c>
      <c r="E65">
        <v>-0.51</v>
      </c>
      <c r="F65">
        <v>25.786706</v>
      </c>
      <c r="G65">
        <v>-0.53</v>
      </c>
      <c r="H65">
        <v>22.70505</v>
      </c>
      <c r="I65">
        <v>-0.54</v>
      </c>
      <c r="J65">
        <v>21.446778</v>
      </c>
      <c r="K65">
        <v>-0.5600000000000001</v>
      </c>
      <c r="L65">
        <v>19.75805</v>
      </c>
      <c r="M65">
        <v>-0.58</v>
      </c>
      <c r="N65">
        <v>17.382902</v>
      </c>
      <c r="O65">
        <v>-0.6</v>
      </c>
      <c r="P65">
        <v>15.154578</v>
      </c>
      <c r="Q65">
        <v>-0.62</v>
      </c>
      <c r="R65">
        <v>15.370868</v>
      </c>
      <c r="S65">
        <v>-0.64</v>
      </c>
      <c r="T65">
        <v>12.41498</v>
      </c>
    </row>
    <row r="66" spans="1:20">
      <c r="A66">
        <v>-0.67</v>
      </c>
      <c r="B66">
        <v>7.879493999999999</v>
      </c>
      <c r="C66">
        <v>-0.5</v>
      </c>
      <c r="D66">
        <v>28.859188</v>
      </c>
      <c r="E66">
        <v>-0.52</v>
      </c>
      <c r="F66">
        <v>22.999762</v>
      </c>
      <c r="G66">
        <v>-0.54</v>
      </c>
      <c r="H66">
        <v>21.96225</v>
      </c>
      <c r="I66">
        <v>-0.55</v>
      </c>
      <c r="J66">
        <v>19.909206</v>
      </c>
      <c r="K66">
        <v>-0.57</v>
      </c>
      <c r="L66">
        <v>18.185338</v>
      </c>
      <c r="M66">
        <v>-0.59</v>
      </c>
      <c r="N66">
        <v>17.032944</v>
      </c>
      <c r="O66">
        <v>-0.61</v>
      </c>
      <c r="P66">
        <v>14.292602</v>
      </c>
      <c r="Q66">
        <v>-0.63</v>
      </c>
      <c r="R66">
        <v>13.791284</v>
      </c>
      <c r="S66">
        <v>-0.65</v>
      </c>
      <c r="T66">
        <v>13.19742</v>
      </c>
    </row>
    <row r="67" spans="1:20">
      <c r="A67">
        <v>-0.68</v>
      </c>
      <c r="B67">
        <v>7.8173838</v>
      </c>
      <c r="C67">
        <v>-0.51</v>
      </c>
      <c r="D67">
        <v>26.08183</v>
      </c>
      <c r="E67">
        <v>-0.53</v>
      </c>
      <c r="F67">
        <v>22.263276</v>
      </c>
      <c r="G67">
        <v>-0.55</v>
      </c>
      <c r="H67">
        <v>19.24544</v>
      </c>
      <c r="I67">
        <v>-0.5600000000000001</v>
      </c>
      <c r="J67">
        <v>19.026794</v>
      </c>
      <c r="K67">
        <v>-0.58</v>
      </c>
      <c r="L67">
        <v>16.48658</v>
      </c>
      <c r="M67">
        <v>-0.6</v>
      </c>
      <c r="N67">
        <v>15.934458</v>
      </c>
      <c r="O67">
        <v>-0.62</v>
      </c>
      <c r="P67">
        <v>14.832558</v>
      </c>
      <c r="Q67">
        <v>-0.64</v>
      </c>
      <c r="R67">
        <v>11.855656</v>
      </c>
      <c r="S67">
        <v>-0.66</v>
      </c>
      <c r="T67">
        <v>12.10462</v>
      </c>
    </row>
    <row r="68" spans="1:20">
      <c r="A68">
        <v>-0.6899999999999999</v>
      </c>
      <c r="B68">
        <v>7.802851800000001</v>
      </c>
      <c r="C68">
        <v>-0.52</v>
      </c>
      <c r="D68">
        <v>23.883414</v>
      </c>
      <c r="E68">
        <v>-0.54</v>
      </c>
      <c r="F68">
        <v>21.792336</v>
      </c>
      <c r="G68">
        <v>-0.5600000000000001</v>
      </c>
      <c r="H68">
        <v>19.140796</v>
      </c>
      <c r="I68">
        <v>-0.57</v>
      </c>
      <c r="J68">
        <v>18.67381</v>
      </c>
      <c r="K68">
        <v>-0.59</v>
      </c>
      <c r="L68">
        <v>16.777938</v>
      </c>
      <c r="M68">
        <v>-0.61</v>
      </c>
      <c r="N68">
        <v>14.76826</v>
      </c>
      <c r="O68">
        <v>-0.63</v>
      </c>
      <c r="P68">
        <v>14.286598</v>
      </c>
      <c r="Q68">
        <v>-0.65</v>
      </c>
      <c r="R68">
        <v>11.885162</v>
      </c>
      <c r="S68">
        <v>-0.67</v>
      </c>
      <c r="T68">
        <v>10.1155716</v>
      </c>
    </row>
    <row r="69" spans="1:20">
      <c r="A69">
        <v>-0.7</v>
      </c>
      <c r="B69">
        <v>5.8153456</v>
      </c>
      <c r="C69">
        <v>-0.53</v>
      </c>
      <c r="D69">
        <v>20.90917</v>
      </c>
      <c r="E69">
        <v>-0.55</v>
      </c>
      <c r="F69">
        <v>20.51993</v>
      </c>
      <c r="G69">
        <v>-0.57</v>
      </c>
      <c r="H69">
        <v>18.091184</v>
      </c>
      <c r="I69">
        <v>-0.58</v>
      </c>
      <c r="J69">
        <v>16.78751</v>
      </c>
      <c r="K69">
        <v>-0.6</v>
      </c>
      <c r="L69">
        <v>16.224776</v>
      </c>
      <c r="M69">
        <v>-0.62</v>
      </c>
      <c r="N69">
        <v>14.061428</v>
      </c>
      <c r="O69">
        <v>-0.64</v>
      </c>
      <c r="P69">
        <v>12.636634</v>
      </c>
      <c r="Q69">
        <v>-0.66</v>
      </c>
      <c r="R69">
        <v>12.544492</v>
      </c>
      <c r="S69">
        <v>-0.68</v>
      </c>
      <c r="T69">
        <v>9.957383799999999</v>
      </c>
    </row>
    <row r="70" spans="1:20">
      <c r="A70">
        <v>-0.71</v>
      </c>
      <c r="B70">
        <v>5.303057799999999</v>
      </c>
      <c r="C70">
        <v>-0.54</v>
      </c>
      <c r="D70">
        <v>20.557684</v>
      </c>
      <c r="E70">
        <v>-0.5600000000000001</v>
      </c>
      <c r="F70">
        <v>18.30472</v>
      </c>
      <c r="G70">
        <v>-0.58</v>
      </c>
      <c r="H70">
        <v>18.08909</v>
      </c>
      <c r="I70">
        <v>-0.59</v>
      </c>
      <c r="J70">
        <v>15.185196</v>
      </c>
      <c r="K70">
        <v>-0.61</v>
      </c>
      <c r="L70">
        <v>15.142678</v>
      </c>
      <c r="M70">
        <v>-0.63</v>
      </c>
      <c r="N70">
        <v>14.500026</v>
      </c>
      <c r="O70">
        <v>-0.65</v>
      </c>
      <c r="P70">
        <v>10.9519936</v>
      </c>
      <c r="Q70">
        <v>-0.67</v>
      </c>
      <c r="R70">
        <v>11.0054136</v>
      </c>
      <c r="S70">
        <v>-0.6899999999999999</v>
      </c>
      <c r="T70">
        <v>9.6741732</v>
      </c>
    </row>
    <row r="71" spans="1:20">
      <c r="A71">
        <v>-0.72</v>
      </c>
      <c r="B71">
        <v>5.7614552</v>
      </c>
      <c r="C71">
        <v>-0.55</v>
      </c>
      <c r="D71">
        <v>19.692694</v>
      </c>
      <c r="E71">
        <v>-0.57</v>
      </c>
      <c r="F71">
        <v>17.99068</v>
      </c>
      <c r="G71">
        <v>-0.59</v>
      </c>
      <c r="H71">
        <v>14.797068</v>
      </c>
      <c r="I71">
        <v>-0.6</v>
      </c>
      <c r="J71">
        <v>15.784996</v>
      </c>
      <c r="K71">
        <v>-0.62</v>
      </c>
      <c r="L71">
        <v>13.72424</v>
      </c>
      <c r="M71">
        <v>-0.64</v>
      </c>
      <c r="N71">
        <v>13.347842</v>
      </c>
      <c r="O71">
        <v>-0.66</v>
      </c>
      <c r="P71">
        <v>12.09967</v>
      </c>
      <c r="Q71">
        <v>-0.68</v>
      </c>
      <c r="R71">
        <v>10.1839214</v>
      </c>
      <c r="S71">
        <v>-0.7</v>
      </c>
      <c r="T71">
        <v>10.0626736</v>
      </c>
    </row>
    <row r="72" spans="1:20">
      <c r="A72">
        <v>-0.73</v>
      </c>
      <c r="B72">
        <v>5.2060082</v>
      </c>
      <c r="C72">
        <v>-0.5600000000000001</v>
      </c>
      <c r="D72">
        <v>18.977196</v>
      </c>
      <c r="E72">
        <v>-0.58</v>
      </c>
      <c r="F72">
        <v>17.458402</v>
      </c>
      <c r="G72">
        <v>-0.6</v>
      </c>
      <c r="H72">
        <v>15.377024</v>
      </c>
      <c r="I72">
        <v>-0.61</v>
      </c>
      <c r="J72">
        <v>15.385248</v>
      </c>
      <c r="K72">
        <v>-0.63</v>
      </c>
      <c r="L72">
        <v>13.914654</v>
      </c>
      <c r="M72">
        <v>-0.65</v>
      </c>
      <c r="N72">
        <v>11.780854</v>
      </c>
      <c r="O72">
        <v>-0.67</v>
      </c>
      <c r="P72">
        <v>10.879992</v>
      </c>
      <c r="Q72">
        <v>-0.6899999999999999</v>
      </c>
      <c r="R72">
        <v>9.9971896</v>
      </c>
      <c r="S72">
        <v>-0.71</v>
      </c>
      <c r="T72">
        <v>7.8422044</v>
      </c>
    </row>
    <row r="73" spans="1:20">
      <c r="A73">
        <v>-0.74</v>
      </c>
      <c r="B73">
        <v>4.8522168</v>
      </c>
      <c r="C73">
        <v>-0.57</v>
      </c>
      <c r="D73">
        <v>15.94929</v>
      </c>
      <c r="E73">
        <v>-0.59</v>
      </c>
      <c r="F73">
        <v>16.852564</v>
      </c>
      <c r="G73">
        <v>-0.61</v>
      </c>
      <c r="H73">
        <v>15.207628</v>
      </c>
      <c r="I73">
        <v>-0.62</v>
      </c>
      <c r="J73">
        <v>14.0186</v>
      </c>
      <c r="K73">
        <v>-0.64</v>
      </c>
      <c r="L73">
        <v>13.689422</v>
      </c>
      <c r="M73">
        <v>-0.66</v>
      </c>
      <c r="N73">
        <v>10.8829784</v>
      </c>
      <c r="O73">
        <v>-0.68</v>
      </c>
      <c r="P73">
        <v>10.314149</v>
      </c>
      <c r="Q73">
        <v>-0.7</v>
      </c>
      <c r="R73">
        <v>10.084186</v>
      </c>
      <c r="S73">
        <v>-0.72</v>
      </c>
      <c r="T73">
        <v>7.52725</v>
      </c>
    </row>
    <row r="74" spans="1:20">
      <c r="A74">
        <v>-0.75</v>
      </c>
      <c r="B74">
        <v>4.0907752</v>
      </c>
      <c r="C74">
        <v>-0.58</v>
      </c>
      <c r="D74">
        <v>16.13914</v>
      </c>
      <c r="E74">
        <v>-0.6</v>
      </c>
      <c r="F74">
        <v>14.942148</v>
      </c>
      <c r="G74">
        <v>-0.62</v>
      </c>
      <c r="H74">
        <v>14.746226</v>
      </c>
      <c r="I74">
        <v>-0.63</v>
      </c>
      <c r="J74">
        <v>12.567648</v>
      </c>
      <c r="K74">
        <v>-0.65</v>
      </c>
      <c r="L74">
        <v>13.01494</v>
      </c>
      <c r="M74">
        <v>-0.67</v>
      </c>
      <c r="N74">
        <v>11.123758</v>
      </c>
      <c r="O74">
        <v>-0.6899999999999999</v>
      </c>
      <c r="P74">
        <v>9.395095399999999</v>
      </c>
      <c r="Q74">
        <v>-0.71</v>
      </c>
      <c r="R74">
        <v>9.2877218</v>
      </c>
      <c r="S74">
        <v>-0.73</v>
      </c>
      <c r="T74">
        <v>7.9160956</v>
      </c>
    </row>
    <row r="75" spans="1:20">
      <c r="A75">
        <v>-0.76</v>
      </c>
      <c r="B75">
        <v>4.349501800000001</v>
      </c>
      <c r="C75">
        <v>-0.59</v>
      </c>
      <c r="D75">
        <v>16.66726</v>
      </c>
      <c r="E75">
        <v>-0.61</v>
      </c>
      <c r="F75">
        <v>14.62331</v>
      </c>
      <c r="G75">
        <v>-0.63</v>
      </c>
      <c r="H75">
        <v>13.36491</v>
      </c>
      <c r="I75">
        <v>-0.64</v>
      </c>
      <c r="J75">
        <v>13.094854</v>
      </c>
      <c r="K75">
        <v>-0.66</v>
      </c>
      <c r="L75">
        <v>10.6912604</v>
      </c>
      <c r="M75">
        <v>-0.68</v>
      </c>
      <c r="N75">
        <v>10.9448986</v>
      </c>
      <c r="O75">
        <v>-0.7</v>
      </c>
      <c r="P75">
        <v>9.367599799999999</v>
      </c>
      <c r="Q75">
        <v>-0.72</v>
      </c>
      <c r="R75">
        <v>7.3025774</v>
      </c>
      <c r="S75">
        <v>-0.74</v>
      </c>
      <c r="T75">
        <v>8.147858400000001</v>
      </c>
    </row>
    <row r="76" spans="1:20">
      <c r="A76">
        <v>-0.77</v>
      </c>
      <c r="B76">
        <v>3.843327</v>
      </c>
      <c r="C76">
        <v>-0.6</v>
      </c>
      <c r="D76">
        <v>15.170816</v>
      </c>
      <c r="E76">
        <v>-0.62</v>
      </c>
      <c r="F76">
        <v>14.265154</v>
      </c>
      <c r="G76">
        <v>-0.64</v>
      </c>
      <c r="H76">
        <v>12.076354</v>
      </c>
      <c r="I76">
        <v>-0.65</v>
      </c>
      <c r="J76">
        <v>12.66618</v>
      </c>
      <c r="K76">
        <v>-0.67</v>
      </c>
      <c r="L76">
        <v>10.8350474</v>
      </c>
      <c r="M76">
        <v>-0.6899999999999999</v>
      </c>
      <c r="N76">
        <v>9.710386</v>
      </c>
      <c r="O76">
        <v>-0.71</v>
      </c>
      <c r="P76">
        <v>9.370622999999998</v>
      </c>
      <c r="Q76">
        <v>-0.73</v>
      </c>
      <c r="R76">
        <v>7.8528406</v>
      </c>
      <c r="S76">
        <v>-0.75</v>
      </c>
      <c r="T76">
        <v>7.365342800000001</v>
      </c>
    </row>
    <row r="77" spans="1:20">
      <c r="A77">
        <v>-0.78</v>
      </c>
      <c r="B77">
        <v>2.6605922</v>
      </c>
      <c r="C77">
        <v>-0.61</v>
      </c>
      <c r="D77">
        <v>13.011112</v>
      </c>
      <c r="E77">
        <v>-0.63</v>
      </c>
      <c r="F77">
        <v>13.768616</v>
      </c>
      <c r="G77">
        <v>-0.65</v>
      </c>
      <c r="H77">
        <v>11.984892</v>
      </c>
      <c r="I77">
        <v>-0.66</v>
      </c>
      <c r="J77">
        <v>11.81301</v>
      </c>
      <c r="K77">
        <v>-0.68</v>
      </c>
      <c r="L77">
        <v>11.082976</v>
      </c>
      <c r="M77">
        <v>-0.7</v>
      </c>
      <c r="N77">
        <v>9.204591600000001</v>
      </c>
      <c r="O77">
        <v>-0.72</v>
      </c>
      <c r="P77">
        <v>9.1245972</v>
      </c>
      <c r="Q77">
        <v>-0.74</v>
      </c>
      <c r="R77">
        <v>8.047631200000001</v>
      </c>
      <c r="S77">
        <v>-0.76</v>
      </c>
      <c r="T77">
        <v>5.107965800000001</v>
      </c>
    </row>
    <row r="78" spans="1:20">
      <c r="A78">
        <v>-0.79</v>
      </c>
      <c r="B78">
        <v>0.732884</v>
      </c>
      <c r="C78">
        <v>-0.62</v>
      </c>
      <c r="D78">
        <v>13.328242</v>
      </c>
      <c r="E78">
        <v>-0.64</v>
      </c>
      <c r="F78">
        <v>12.689562</v>
      </c>
      <c r="G78">
        <v>-0.66</v>
      </c>
      <c r="H78">
        <v>12.388682</v>
      </c>
      <c r="I78">
        <v>-0.67</v>
      </c>
      <c r="J78">
        <v>10.3351558</v>
      </c>
      <c r="K78">
        <v>-0.6899999999999999</v>
      </c>
      <c r="L78">
        <v>11.114486</v>
      </c>
      <c r="M78">
        <v>-0.71</v>
      </c>
      <c r="N78">
        <v>9.0739302</v>
      </c>
      <c r="O78">
        <v>-0.73</v>
      </c>
      <c r="P78">
        <v>7.0065528</v>
      </c>
      <c r="Q78">
        <v>-0.75</v>
      </c>
      <c r="R78">
        <v>7.601136200000001</v>
      </c>
      <c r="S78">
        <v>-0.77</v>
      </c>
      <c r="T78">
        <v>6.119228</v>
      </c>
    </row>
    <row r="79" spans="1:20">
      <c r="A79">
        <v>-0.8</v>
      </c>
      <c r="B79">
        <v>1.3454332</v>
      </c>
      <c r="C79">
        <v>-0.63</v>
      </c>
      <c r="D79">
        <v>13.060204</v>
      </c>
      <c r="E79">
        <v>-0.65</v>
      </c>
      <c r="F79">
        <v>11.518496</v>
      </c>
      <c r="G79">
        <v>-0.67</v>
      </c>
      <c r="H79">
        <v>10.6676124</v>
      </c>
      <c r="I79">
        <v>-0.68</v>
      </c>
      <c r="J79">
        <v>10.1712642</v>
      </c>
      <c r="K79">
        <v>-0.7</v>
      </c>
      <c r="L79">
        <v>8.7355482</v>
      </c>
      <c r="M79">
        <v>-0.72</v>
      </c>
      <c r="N79">
        <v>8.8942402</v>
      </c>
      <c r="O79">
        <v>-0.74</v>
      </c>
      <c r="P79">
        <v>7.287425600000001</v>
      </c>
      <c r="Q79">
        <v>-0.76</v>
      </c>
      <c r="R79">
        <v>5.4413364</v>
      </c>
      <c r="S79">
        <v>-0.78</v>
      </c>
      <c r="T79">
        <v>6.481693</v>
      </c>
    </row>
    <row r="80" spans="1:20">
      <c r="A80">
        <v>-0.8100000000000001</v>
      </c>
      <c r="B80">
        <v>-0.03135499999999998</v>
      </c>
      <c r="C80">
        <v>-0.64</v>
      </c>
      <c r="D80">
        <v>12.798382</v>
      </c>
      <c r="E80">
        <v>-0.66</v>
      </c>
      <c r="F80">
        <v>11.4635886</v>
      </c>
      <c r="G80">
        <v>-0.68</v>
      </c>
      <c r="H80">
        <v>9.6296708</v>
      </c>
      <c r="I80">
        <v>-0.6899999999999999</v>
      </c>
      <c r="J80">
        <v>10.2838208</v>
      </c>
      <c r="K80">
        <v>-0.71</v>
      </c>
      <c r="L80">
        <v>8.596037599999999</v>
      </c>
      <c r="M80">
        <v>-0.73</v>
      </c>
      <c r="N80">
        <v>7.8611036</v>
      </c>
      <c r="O80">
        <v>-0.75</v>
      </c>
      <c r="P80">
        <v>7.684355200000001</v>
      </c>
      <c r="Q80">
        <v>-0.77</v>
      </c>
      <c r="R80">
        <v>5.9415686</v>
      </c>
      <c r="S80">
        <v>-0.79</v>
      </c>
      <c r="T80">
        <v>4.693949600000001</v>
      </c>
    </row>
    <row r="81" spans="1:20">
      <c r="A81">
        <v>-0.82</v>
      </c>
      <c r="B81">
        <v>-1.1254822</v>
      </c>
      <c r="C81">
        <v>-0.65</v>
      </c>
      <c r="D81">
        <v>10.5311512</v>
      </c>
      <c r="E81">
        <v>-0.67</v>
      </c>
      <c r="F81">
        <v>10.888637</v>
      </c>
      <c r="G81">
        <v>-0.6899999999999999</v>
      </c>
      <c r="H81">
        <v>9.945698999999999</v>
      </c>
      <c r="I81">
        <v>-0.7</v>
      </c>
      <c r="J81">
        <v>9.880788000000001</v>
      </c>
      <c r="K81">
        <v>-0.72</v>
      </c>
      <c r="L81">
        <v>8.466442599999999</v>
      </c>
      <c r="M81">
        <v>-0.74</v>
      </c>
      <c r="N81">
        <v>6.9574268</v>
      </c>
      <c r="O81">
        <v>-0.76</v>
      </c>
      <c r="P81">
        <v>6.6521862</v>
      </c>
      <c r="Q81">
        <v>-0.78</v>
      </c>
      <c r="R81">
        <v>5.60053</v>
      </c>
      <c r="S81">
        <v>-0.8</v>
      </c>
      <c r="T81">
        <v>3.803633</v>
      </c>
    </row>
    <row r="82" spans="1:20">
      <c r="A82">
        <v>-0.83</v>
      </c>
      <c r="B82">
        <v>-4.179083</v>
      </c>
      <c r="C82">
        <v>-0.66</v>
      </c>
      <c r="D82">
        <v>10.832896</v>
      </c>
      <c r="E82">
        <v>-0.68</v>
      </c>
      <c r="F82">
        <v>9.871484599999999</v>
      </c>
      <c r="G82">
        <v>-0.7</v>
      </c>
      <c r="H82">
        <v>9.544110399999999</v>
      </c>
      <c r="I82">
        <v>-0.71</v>
      </c>
      <c r="J82">
        <v>7.506978600000001</v>
      </c>
      <c r="K82">
        <v>-0.73</v>
      </c>
      <c r="L82">
        <v>8.666478600000001</v>
      </c>
      <c r="M82">
        <v>-0.75</v>
      </c>
      <c r="N82">
        <v>6.5023448</v>
      </c>
      <c r="O82">
        <v>-0.77</v>
      </c>
      <c r="P82">
        <v>5.335363200000001</v>
      </c>
      <c r="Q82">
        <v>-0.79</v>
      </c>
      <c r="R82">
        <v>5.7576786</v>
      </c>
      <c r="S82">
        <v>-0.8100000000000001</v>
      </c>
      <c r="T82">
        <v>3.6124546</v>
      </c>
    </row>
    <row r="83" spans="1:20">
      <c r="A83">
        <v>-0.84</v>
      </c>
      <c r="B83">
        <v>-4.0009946</v>
      </c>
      <c r="C83">
        <v>-0.67</v>
      </c>
      <c r="D83">
        <v>10.791042</v>
      </c>
      <c r="E83">
        <v>-0.6899999999999999</v>
      </c>
      <c r="F83">
        <v>8.934047400000001</v>
      </c>
      <c r="G83">
        <v>-0.71</v>
      </c>
      <c r="H83">
        <v>9.2910574</v>
      </c>
      <c r="I83">
        <v>-0.72</v>
      </c>
      <c r="J83">
        <v>7.934685999999999</v>
      </c>
      <c r="K83">
        <v>-0.74</v>
      </c>
      <c r="L83">
        <v>7.5063744</v>
      </c>
      <c r="M83">
        <v>-0.76</v>
      </c>
      <c r="N83">
        <v>7.7173126</v>
      </c>
      <c r="O83">
        <v>-0.78</v>
      </c>
      <c r="P83">
        <v>4.4635188</v>
      </c>
      <c r="Q83">
        <v>-0.8</v>
      </c>
      <c r="R83">
        <v>3.193518</v>
      </c>
      <c r="S83">
        <v>-0.82</v>
      </c>
      <c r="T83">
        <v>1.9911542</v>
      </c>
    </row>
    <row r="84" spans="1:20">
      <c r="A84">
        <v>-0.85</v>
      </c>
      <c r="B84">
        <v>-4.3917676</v>
      </c>
      <c r="C84">
        <v>-0.68</v>
      </c>
      <c r="D84">
        <v>10.386241</v>
      </c>
      <c r="E84">
        <v>-0.7</v>
      </c>
      <c r="F84">
        <v>8.738923400000001</v>
      </c>
      <c r="G84">
        <v>-0.72</v>
      </c>
      <c r="H84">
        <v>7.9917958</v>
      </c>
      <c r="I84">
        <v>-0.73</v>
      </c>
      <c r="J84">
        <v>7.8329752</v>
      </c>
      <c r="K84">
        <v>-0.75</v>
      </c>
      <c r="L84">
        <v>5.9472908</v>
      </c>
      <c r="M84">
        <v>-0.77</v>
      </c>
      <c r="N84">
        <v>6.242342</v>
      </c>
      <c r="O84">
        <v>-0.79</v>
      </c>
      <c r="P84">
        <v>5.2350706</v>
      </c>
      <c r="Q84">
        <v>-0.8100000000000001</v>
      </c>
      <c r="R84">
        <v>2.3764414</v>
      </c>
      <c r="S84">
        <v>-0.83</v>
      </c>
      <c r="T84">
        <v>-1.100548</v>
      </c>
    </row>
    <row r="85" spans="1:20">
      <c r="A85">
        <v>-0.86</v>
      </c>
      <c r="B85">
        <v>-5.187236</v>
      </c>
      <c r="C85">
        <v>-0.6899999999999999</v>
      </c>
      <c r="D85">
        <v>8.856814</v>
      </c>
      <c r="E85">
        <v>-0.71</v>
      </c>
      <c r="F85">
        <v>9.5186966</v>
      </c>
      <c r="G85">
        <v>-0.73</v>
      </c>
      <c r="H85">
        <v>7.453284399999999</v>
      </c>
      <c r="I85">
        <v>-0.74</v>
      </c>
      <c r="J85">
        <v>7.663090800000001</v>
      </c>
      <c r="K85">
        <v>-0.76</v>
      </c>
      <c r="L85">
        <v>6.4102834</v>
      </c>
      <c r="M85">
        <v>-0.78</v>
      </c>
      <c r="N85">
        <v>4.407671000000001</v>
      </c>
      <c r="O85">
        <v>-0.8</v>
      </c>
      <c r="P85">
        <v>4.2310158</v>
      </c>
      <c r="Q85">
        <v>-0.82</v>
      </c>
      <c r="R85">
        <v>1.7580518</v>
      </c>
      <c r="S85">
        <v>-0.84</v>
      </c>
      <c r="T85">
        <v>-2.6458108</v>
      </c>
    </row>
    <row r="86" spans="1:20">
      <c r="A86">
        <v>-0.87</v>
      </c>
      <c r="B86">
        <v>-7.062233999999999</v>
      </c>
      <c r="C86">
        <v>-0.7</v>
      </c>
      <c r="D86">
        <v>7.725575000000001</v>
      </c>
      <c r="E86">
        <v>-0.72</v>
      </c>
      <c r="F86">
        <v>7.7386602</v>
      </c>
      <c r="G86">
        <v>-0.74</v>
      </c>
      <c r="H86">
        <v>7.114306999999999</v>
      </c>
      <c r="I86">
        <v>-0.75</v>
      </c>
      <c r="J86">
        <v>6.3622864</v>
      </c>
      <c r="K86">
        <v>-0.77</v>
      </c>
      <c r="L86">
        <v>6.1581532</v>
      </c>
      <c r="M86">
        <v>-0.79</v>
      </c>
      <c r="N86">
        <v>4.6235894</v>
      </c>
      <c r="O86">
        <v>-0.8100000000000001</v>
      </c>
      <c r="P86">
        <v>2.7154782</v>
      </c>
      <c r="Q86">
        <v>-0.83</v>
      </c>
      <c r="R86">
        <v>1.0041668</v>
      </c>
      <c r="S86">
        <v>-0.85</v>
      </c>
      <c r="T86">
        <v>-3.3159414</v>
      </c>
    </row>
    <row r="87" spans="1:20">
      <c r="A87">
        <v>-0.88</v>
      </c>
      <c r="B87">
        <v>-6.4082944</v>
      </c>
      <c r="C87">
        <v>-0.71</v>
      </c>
      <c r="D87">
        <v>8.408573000000001</v>
      </c>
      <c r="E87">
        <v>-0.73</v>
      </c>
      <c r="F87">
        <v>6.672594800000001</v>
      </c>
      <c r="G87">
        <v>-0.75</v>
      </c>
      <c r="H87">
        <v>7.525724200000001</v>
      </c>
      <c r="I87">
        <v>-0.76</v>
      </c>
      <c r="J87">
        <v>5.8224328</v>
      </c>
      <c r="K87">
        <v>-0.78</v>
      </c>
      <c r="L87">
        <v>5.4699364</v>
      </c>
      <c r="M87">
        <v>-0.8</v>
      </c>
      <c r="N87">
        <v>4.8304174</v>
      </c>
      <c r="O87">
        <v>-0.82</v>
      </c>
      <c r="P87">
        <v>0.6961278</v>
      </c>
      <c r="Q87">
        <v>-0.84</v>
      </c>
      <c r="R87">
        <v>-2.1993844</v>
      </c>
      <c r="S87">
        <v>-0.86</v>
      </c>
      <c r="T87">
        <v>-3.866871000000001</v>
      </c>
    </row>
    <row r="88" spans="1:20">
      <c r="A88">
        <v>-0.89</v>
      </c>
      <c r="B88">
        <v>-6.395665</v>
      </c>
      <c r="C88">
        <v>-0.72</v>
      </c>
      <c r="D88">
        <v>8.203028</v>
      </c>
      <c r="E88">
        <v>-0.74</v>
      </c>
      <c r="F88">
        <v>7.0979782</v>
      </c>
      <c r="G88">
        <v>-0.76</v>
      </c>
      <c r="H88">
        <v>5.358488599999999</v>
      </c>
      <c r="I88">
        <v>-0.77</v>
      </c>
      <c r="J88">
        <v>6.1176388</v>
      </c>
      <c r="K88">
        <v>-0.79</v>
      </c>
      <c r="L88">
        <v>4.559647</v>
      </c>
      <c r="M88">
        <v>-0.8100000000000001</v>
      </c>
      <c r="N88">
        <v>4.362173400000001</v>
      </c>
      <c r="O88">
        <v>-0.83</v>
      </c>
      <c r="P88">
        <v>-0.01684479999999997</v>
      </c>
      <c r="Q88">
        <v>-0.85</v>
      </c>
      <c r="R88">
        <v>-3.2800582</v>
      </c>
      <c r="S88">
        <v>-0.87</v>
      </c>
      <c r="T88">
        <v>-4.5469434</v>
      </c>
    </row>
    <row r="89" spans="1:20">
      <c r="A89">
        <v>-0.9</v>
      </c>
      <c r="B89">
        <v>-6.483940200000001</v>
      </c>
      <c r="C89">
        <v>-0.73</v>
      </c>
      <c r="D89">
        <v>7.4119896</v>
      </c>
      <c r="E89">
        <v>-0.75</v>
      </c>
      <c r="F89">
        <v>7.3200926</v>
      </c>
      <c r="G89">
        <v>-0.77</v>
      </c>
      <c r="H89">
        <v>5.5264188</v>
      </c>
      <c r="I89">
        <v>-0.78</v>
      </c>
      <c r="J89">
        <v>6.1727086</v>
      </c>
      <c r="K89">
        <v>-0.8</v>
      </c>
      <c r="L89">
        <v>5.0465682</v>
      </c>
      <c r="M89">
        <v>-0.82</v>
      </c>
      <c r="N89">
        <v>-0.2473426</v>
      </c>
      <c r="O89">
        <v>-0.84</v>
      </c>
      <c r="P89">
        <v>-1.4134512</v>
      </c>
      <c r="Q89">
        <v>-0.86</v>
      </c>
      <c r="R89">
        <v>-3.8050098</v>
      </c>
      <c r="S89">
        <v>-0.88</v>
      </c>
      <c r="T89">
        <v>-6.2781498</v>
      </c>
    </row>
    <row r="90" spans="1:20">
      <c r="A90">
        <v>-0.91</v>
      </c>
      <c r="B90">
        <v>-8.2978404</v>
      </c>
      <c r="C90">
        <v>-0.74</v>
      </c>
      <c r="D90">
        <v>5.7325732</v>
      </c>
      <c r="E90">
        <v>-0.76</v>
      </c>
      <c r="F90">
        <v>6.6440204</v>
      </c>
      <c r="G90">
        <v>-0.78</v>
      </c>
      <c r="H90">
        <v>5.3865718</v>
      </c>
      <c r="I90">
        <v>-0.79</v>
      </c>
      <c r="J90">
        <v>4.2995548</v>
      </c>
      <c r="K90">
        <v>-0.8100000000000001</v>
      </c>
      <c r="L90">
        <v>3.4737062</v>
      </c>
      <c r="M90">
        <v>-0.83</v>
      </c>
      <c r="N90">
        <v>-1.3277676</v>
      </c>
      <c r="O90">
        <v>-0.85</v>
      </c>
      <c r="P90">
        <v>-2.993746</v>
      </c>
      <c r="Q90">
        <v>-0.87</v>
      </c>
      <c r="R90">
        <v>-4.0894018</v>
      </c>
      <c r="S90">
        <v>-0.89</v>
      </c>
      <c r="T90">
        <v>-6.2065308</v>
      </c>
    </row>
    <row r="91" spans="1:20">
      <c r="A91">
        <v>-0.92</v>
      </c>
      <c r="B91">
        <v>-8.215553</v>
      </c>
      <c r="C91">
        <v>-0.75</v>
      </c>
      <c r="D91">
        <v>6.422339200000001</v>
      </c>
      <c r="E91">
        <v>-0.77</v>
      </c>
      <c r="F91">
        <v>4.754678</v>
      </c>
      <c r="G91">
        <v>-0.79</v>
      </c>
      <c r="H91">
        <v>5.6622954</v>
      </c>
      <c r="I91">
        <v>-0.8</v>
      </c>
      <c r="J91">
        <v>3.2298962</v>
      </c>
      <c r="K91">
        <v>-0.82</v>
      </c>
      <c r="L91">
        <v>2.2205512</v>
      </c>
      <c r="M91">
        <v>-0.84</v>
      </c>
      <c r="N91">
        <v>-2.2809278</v>
      </c>
      <c r="O91">
        <v>-0.86</v>
      </c>
      <c r="P91">
        <v>-4.484290400000001</v>
      </c>
      <c r="Q91">
        <v>-0.88</v>
      </c>
      <c r="R91">
        <v>-4.7891718</v>
      </c>
      <c r="S91">
        <v>-0.9</v>
      </c>
      <c r="T91">
        <v>-6.4357734</v>
      </c>
    </row>
    <row r="92" spans="1:20">
      <c r="A92">
        <v>-0.93</v>
      </c>
      <c r="B92">
        <v>-7.065660800000001</v>
      </c>
      <c r="C92">
        <v>-0.76</v>
      </c>
      <c r="D92">
        <v>5.9027528</v>
      </c>
      <c r="E92">
        <v>-0.78</v>
      </c>
      <c r="F92">
        <v>4.2359518</v>
      </c>
      <c r="G92">
        <v>-0.8</v>
      </c>
      <c r="H92">
        <v>3.862847</v>
      </c>
      <c r="I92">
        <v>-0.8100000000000001</v>
      </c>
      <c r="J92">
        <v>3.4885988</v>
      </c>
      <c r="K92">
        <v>-0.83</v>
      </c>
      <c r="L92">
        <v>-1.5688836</v>
      </c>
      <c r="M92">
        <v>-0.85</v>
      </c>
      <c r="N92">
        <v>-2.2491746</v>
      </c>
      <c r="O92">
        <v>-0.87</v>
      </c>
      <c r="P92">
        <v>-4.7556556</v>
      </c>
      <c r="Q92">
        <v>-0.89</v>
      </c>
      <c r="R92">
        <v>-6.1498386</v>
      </c>
      <c r="S92">
        <v>-0.91</v>
      </c>
      <c r="T92">
        <v>-5.3897566</v>
      </c>
    </row>
    <row r="93" spans="1:20">
      <c r="A93">
        <v>-0.9399999999999999</v>
      </c>
      <c r="B93">
        <v>-7.557643199999999</v>
      </c>
      <c r="C93">
        <v>-0.77</v>
      </c>
      <c r="D93">
        <v>5.625183</v>
      </c>
      <c r="E93">
        <v>-0.79</v>
      </c>
      <c r="F93">
        <v>4.9595294</v>
      </c>
      <c r="G93">
        <v>-0.8100000000000001</v>
      </c>
      <c r="H93">
        <v>3.4472278</v>
      </c>
      <c r="I93">
        <v>-0.82</v>
      </c>
      <c r="J93">
        <v>2.1568202</v>
      </c>
      <c r="K93">
        <v>-0.84</v>
      </c>
      <c r="L93">
        <v>-2.3060792</v>
      </c>
      <c r="M93">
        <v>-0.86</v>
      </c>
      <c r="N93">
        <v>-4.5304762</v>
      </c>
      <c r="O93">
        <v>-0.88</v>
      </c>
      <c r="P93">
        <v>-4.415798199999999</v>
      </c>
      <c r="Q93">
        <v>-0.9</v>
      </c>
      <c r="R93">
        <v>-5.9125572</v>
      </c>
      <c r="S93">
        <v>-0.92</v>
      </c>
      <c r="T93">
        <v>-6.977506</v>
      </c>
    </row>
    <row r="94" spans="1:20">
      <c r="A94">
        <v>-0.95</v>
      </c>
      <c r="B94">
        <v>-8.8899764</v>
      </c>
      <c r="C94">
        <v>-0.78</v>
      </c>
      <c r="D94">
        <v>2.9553664</v>
      </c>
      <c r="E94">
        <v>-0.8</v>
      </c>
      <c r="F94">
        <v>4.2716026</v>
      </c>
      <c r="G94">
        <v>-0.82</v>
      </c>
      <c r="H94">
        <v>1.8015354</v>
      </c>
      <c r="I94">
        <v>-0.83</v>
      </c>
      <c r="J94">
        <v>0.02231339999999999</v>
      </c>
      <c r="K94">
        <v>-0.85</v>
      </c>
      <c r="L94">
        <v>-2.3011624</v>
      </c>
      <c r="M94">
        <v>-0.87</v>
      </c>
      <c r="N94">
        <v>-5.8062994</v>
      </c>
      <c r="O94">
        <v>-0.89</v>
      </c>
      <c r="P94">
        <v>-5.857242</v>
      </c>
      <c r="Q94">
        <v>-0.91</v>
      </c>
      <c r="R94">
        <v>-6.0221016</v>
      </c>
      <c r="S94">
        <v>-0.93</v>
      </c>
      <c r="T94">
        <v>-7.391026399999999</v>
      </c>
    </row>
    <row r="95" spans="1:20">
      <c r="A95">
        <v>-0.96</v>
      </c>
      <c r="B95">
        <v>-9.8835078</v>
      </c>
      <c r="C95">
        <v>-0.79</v>
      </c>
      <c r="D95">
        <v>3.514414</v>
      </c>
      <c r="E95">
        <v>-0.8100000000000001</v>
      </c>
      <c r="F95">
        <v>2.293809</v>
      </c>
      <c r="G95">
        <v>-0.83</v>
      </c>
      <c r="H95">
        <v>0.7669082</v>
      </c>
      <c r="I95">
        <v>-0.84</v>
      </c>
      <c r="J95">
        <v>-2.8594878</v>
      </c>
      <c r="K95">
        <v>-0.86</v>
      </c>
      <c r="L95">
        <v>-3.0076432</v>
      </c>
      <c r="M95">
        <v>-0.88</v>
      </c>
      <c r="N95">
        <v>-4.8922158</v>
      </c>
      <c r="O95">
        <v>-0.9</v>
      </c>
      <c r="P95">
        <v>-6.8262296</v>
      </c>
      <c r="Q95">
        <v>-0.92</v>
      </c>
      <c r="R95">
        <v>-5.8612274</v>
      </c>
      <c r="S95">
        <v>-0.9399999999999999</v>
      </c>
      <c r="T95">
        <v>-5.98086</v>
      </c>
    </row>
    <row r="96" spans="1:20">
      <c r="A96">
        <v>-0.97</v>
      </c>
      <c r="B96">
        <v>-9.291301799999999</v>
      </c>
      <c r="C96">
        <v>-0.8</v>
      </c>
      <c r="D96">
        <v>3.5130518</v>
      </c>
      <c r="E96">
        <v>-0.82</v>
      </c>
      <c r="F96">
        <v>0.6020204</v>
      </c>
      <c r="G96">
        <v>-0.84</v>
      </c>
      <c r="H96">
        <v>-2.2241502</v>
      </c>
      <c r="I96">
        <v>-0.85</v>
      </c>
      <c r="J96">
        <v>-2.876182</v>
      </c>
      <c r="K96">
        <v>-0.87</v>
      </c>
      <c r="L96">
        <v>-5.5320236</v>
      </c>
      <c r="M96">
        <v>-0.89</v>
      </c>
      <c r="N96">
        <v>-4.6371982</v>
      </c>
      <c r="O96">
        <v>-0.91</v>
      </c>
      <c r="P96">
        <v>-6.4191422</v>
      </c>
      <c r="Q96">
        <v>-0.93</v>
      </c>
      <c r="R96">
        <v>-7.5495988</v>
      </c>
      <c r="S96">
        <v>-0.95</v>
      </c>
      <c r="T96">
        <v>-6.840767</v>
      </c>
    </row>
    <row r="97" spans="1:20">
      <c r="A97">
        <v>-0.98</v>
      </c>
      <c r="B97">
        <v>-9.711448600000001</v>
      </c>
      <c r="C97">
        <v>-0.8100000000000001</v>
      </c>
      <c r="D97">
        <v>2.9106284</v>
      </c>
      <c r="E97">
        <v>-0.83</v>
      </c>
      <c r="F97">
        <v>0.6967084</v>
      </c>
      <c r="G97">
        <v>-0.85</v>
      </c>
      <c r="H97">
        <v>-3.379602</v>
      </c>
      <c r="I97">
        <v>-0.86</v>
      </c>
      <c r="J97">
        <v>-3.3141456</v>
      </c>
      <c r="K97">
        <v>-0.88</v>
      </c>
      <c r="L97">
        <v>-5.4475048</v>
      </c>
      <c r="M97">
        <v>-0.9</v>
      </c>
      <c r="N97">
        <v>-6.4146152</v>
      </c>
      <c r="O97">
        <v>-0.92</v>
      </c>
      <c r="P97">
        <v>-5.378061</v>
      </c>
      <c r="Q97">
        <v>-0.9399999999999999</v>
      </c>
      <c r="R97">
        <v>-6.9241466</v>
      </c>
      <c r="S97">
        <v>-0.96</v>
      </c>
      <c r="T97">
        <v>-8.684392200000001</v>
      </c>
    </row>
    <row r="98" spans="1:20">
      <c r="A98">
        <v>-0.99</v>
      </c>
      <c r="B98">
        <v>-9.792739399999999</v>
      </c>
      <c r="C98">
        <v>-0.82</v>
      </c>
      <c r="D98">
        <v>-0.08971600000000002</v>
      </c>
      <c r="E98">
        <v>-0.84</v>
      </c>
      <c r="F98">
        <v>-0.6101992000000001</v>
      </c>
      <c r="G98">
        <v>-0.86</v>
      </c>
      <c r="H98">
        <v>-3.6871044</v>
      </c>
      <c r="I98">
        <v>-0.87</v>
      </c>
      <c r="J98">
        <v>-4.4207826</v>
      </c>
      <c r="K98">
        <v>-0.89</v>
      </c>
      <c r="L98">
        <v>-5.6481746</v>
      </c>
      <c r="M98">
        <v>-0.91</v>
      </c>
      <c r="N98">
        <v>-6.8334896</v>
      </c>
      <c r="O98">
        <v>-0.93</v>
      </c>
      <c r="P98">
        <v>-6.419806800000001</v>
      </c>
      <c r="Q98">
        <v>-0.95</v>
      </c>
      <c r="R98">
        <v>-6.949205600000001</v>
      </c>
      <c r="S98">
        <v>-0.97</v>
      </c>
      <c r="T98">
        <v>-8.785321</v>
      </c>
    </row>
    <row r="99" spans="1:20">
      <c r="A99">
        <v>-1</v>
      </c>
      <c r="B99">
        <v>-9.388536</v>
      </c>
      <c r="C99">
        <v>-0.83</v>
      </c>
      <c r="D99">
        <v>-0.2553932</v>
      </c>
      <c r="E99">
        <v>-0.85</v>
      </c>
      <c r="F99">
        <v>-4.02593</v>
      </c>
      <c r="G99">
        <v>-0.87</v>
      </c>
      <c r="H99">
        <v>-4.6565104</v>
      </c>
      <c r="I99">
        <v>-0.88</v>
      </c>
      <c r="J99">
        <v>-6.2742332</v>
      </c>
      <c r="K99">
        <v>-0.9</v>
      </c>
      <c r="L99">
        <v>-4.9994646</v>
      </c>
      <c r="M99">
        <v>-0.92</v>
      </c>
      <c r="N99">
        <v>-6.429306599999999</v>
      </c>
      <c r="O99">
        <v>-0.9399999999999999</v>
      </c>
      <c r="P99">
        <v>-7.362938199999999</v>
      </c>
      <c r="Q99">
        <v>-0.96</v>
      </c>
      <c r="R99">
        <v>-7.2970748</v>
      </c>
      <c r="S99">
        <v>-0.98</v>
      </c>
      <c r="T99">
        <v>-7.542545799999999</v>
      </c>
    </row>
    <row r="100" spans="1:20">
      <c r="A100">
        <v>-1.01</v>
      </c>
      <c r="B100">
        <v>-10.227371</v>
      </c>
      <c r="C100">
        <v>-0.84</v>
      </c>
      <c r="D100">
        <v>-1.0381216</v>
      </c>
      <c r="E100">
        <v>-0.86</v>
      </c>
      <c r="F100">
        <v>-4.726929199999999</v>
      </c>
      <c r="G100">
        <v>-0.88</v>
      </c>
      <c r="H100">
        <v>-4.8314408</v>
      </c>
      <c r="I100">
        <v>-0.89</v>
      </c>
      <c r="J100">
        <v>-5.6394582</v>
      </c>
      <c r="K100">
        <v>-0.91</v>
      </c>
      <c r="L100">
        <v>-7.257731</v>
      </c>
      <c r="M100">
        <v>-0.93</v>
      </c>
      <c r="N100">
        <v>-6.8673816</v>
      </c>
      <c r="O100">
        <v>-0.95</v>
      </c>
      <c r="P100">
        <v>-7.245663</v>
      </c>
      <c r="Q100">
        <v>-0.97</v>
      </c>
      <c r="R100">
        <v>-8.957063999999999</v>
      </c>
      <c r="S100">
        <v>-0.99</v>
      </c>
      <c r="T100">
        <v>-8.2870028</v>
      </c>
    </row>
    <row r="101" spans="1:20">
      <c r="A101">
        <v>-1.02</v>
      </c>
      <c r="B101">
        <v>-10.4945212</v>
      </c>
      <c r="C101">
        <v>-0.85</v>
      </c>
      <c r="D101">
        <v>-2.2769296</v>
      </c>
      <c r="E101">
        <v>-0.87</v>
      </c>
      <c r="F101">
        <v>-4.9564782</v>
      </c>
      <c r="G101">
        <v>-0.89</v>
      </c>
      <c r="H101">
        <v>-6.2688246</v>
      </c>
      <c r="I101">
        <v>-0.9</v>
      </c>
      <c r="J101">
        <v>-5.8229312</v>
      </c>
      <c r="K101">
        <v>-0.92</v>
      </c>
      <c r="L101">
        <v>-6.850579000000001</v>
      </c>
      <c r="M101">
        <v>-0.9399999999999999</v>
      </c>
      <c r="N101">
        <v>-7.195721399999999</v>
      </c>
      <c r="O101">
        <v>-0.96</v>
      </c>
      <c r="P101">
        <v>-6.8704372</v>
      </c>
      <c r="Q101">
        <v>-0.98</v>
      </c>
      <c r="R101">
        <v>-8.6365642</v>
      </c>
      <c r="S101">
        <v>-1</v>
      </c>
      <c r="T101">
        <v>-7.5961172</v>
      </c>
    </row>
    <row r="102" spans="1:20">
      <c r="A102">
        <v>-1.03</v>
      </c>
      <c r="B102">
        <v>-10.7583098</v>
      </c>
      <c r="C102">
        <v>-0.86</v>
      </c>
      <c r="D102">
        <v>-4.8535626</v>
      </c>
      <c r="E102">
        <v>-0.88</v>
      </c>
      <c r="F102">
        <v>-4.3272428</v>
      </c>
      <c r="G102">
        <v>-0.9</v>
      </c>
      <c r="H102">
        <v>-5.4173586</v>
      </c>
      <c r="I102">
        <v>-0.91</v>
      </c>
      <c r="J102">
        <v>-5.7584408</v>
      </c>
      <c r="K102">
        <v>-0.93</v>
      </c>
      <c r="L102">
        <v>-5.902579</v>
      </c>
      <c r="M102">
        <v>-0.95</v>
      </c>
      <c r="N102">
        <v>-7.440267</v>
      </c>
      <c r="O102">
        <v>-0.97</v>
      </c>
      <c r="P102">
        <v>-7.2623058</v>
      </c>
      <c r="Q102">
        <v>-0.99</v>
      </c>
      <c r="R102">
        <v>-8.0389678</v>
      </c>
      <c r="S102">
        <v>-1.01</v>
      </c>
      <c r="T102">
        <v>-9.075362999999999</v>
      </c>
    </row>
    <row r="103" spans="1:20">
      <c r="A103">
        <v>-1.04</v>
      </c>
      <c r="B103">
        <v>-12.056926</v>
      </c>
      <c r="C103">
        <v>-0.87</v>
      </c>
      <c r="D103">
        <v>-4.887679</v>
      </c>
      <c r="E103">
        <v>-0.89</v>
      </c>
      <c r="F103">
        <v>-6.1763268</v>
      </c>
      <c r="G103">
        <v>-0.91</v>
      </c>
      <c r="H103">
        <v>-5.582947</v>
      </c>
      <c r="I103">
        <v>-0.92</v>
      </c>
      <c r="J103">
        <v>-7.706314000000001</v>
      </c>
      <c r="K103">
        <v>-0.9399999999999999</v>
      </c>
      <c r="L103">
        <v>-5.9241804</v>
      </c>
      <c r="M103">
        <v>-0.96</v>
      </c>
      <c r="N103">
        <v>-7.661097799999999</v>
      </c>
      <c r="O103">
        <v>-0.98</v>
      </c>
      <c r="P103">
        <v>-9.0370884</v>
      </c>
      <c r="Q103">
        <v>-1</v>
      </c>
      <c r="R103">
        <v>-7.828236599999999</v>
      </c>
      <c r="S103">
        <v>-1.02</v>
      </c>
      <c r="T103">
        <v>-8.637116199999999</v>
      </c>
    </row>
    <row r="104" spans="1:20">
      <c r="A104">
        <v>-1.05</v>
      </c>
      <c r="B104">
        <v>-11.715676</v>
      </c>
      <c r="C104">
        <v>-0.88</v>
      </c>
      <c r="D104">
        <v>-4.9715514</v>
      </c>
      <c r="E104">
        <v>-0.9</v>
      </c>
      <c r="F104">
        <v>-7.015212200000001</v>
      </c>
      <c r="G104">
        <v>-0.92</v>
      </c>
      <c r="H104">
        <v>-5.760695</v>
      </c>
      <c r="I104">
        <v>-0.93</v>
      </c>
      <c r="J104">
        <v>-6.959686</v>
      </c>
      <c r="K104">
        <v>-0.95</v>
      </c>
      <c r="L104">
        <v>-7.3897892</v>
      </c>
      <c r="M104">
        <v>-0.97</v>
      </c>
      <c r="N104">
        <v>-6.9731732</v>
      </c>
      <c r="O104">
        <v>-0.99</v>
      </c>
      <c r="P104">
        <v>-8.6476188</v>
      </c>
      <c r="Q104">
        <v>-1.01</v>
      </c>
      <c r="R104">
        <v>-8.873588000000002</v>
      </c>
      <c r="S104">
        <v>-1.03</v>
      </c>
      <c r="T104">
        <v>-8.249852199999999</v>
      </c>
    </row>
    <row r="105" spans="1:20">
      <c r="A105">
        <v>-1.06</v>
      </c>
      <c r="B105">
        <v>-11.169904</v>
      </c>
      <c r="C105">
        <v>-0.89</v>
      </c>
      <c r="D105">
        <v>-4.670690599999999</v>
      </c>
      <c r="E105">
        <v>-0.91</v>
      </c>
      <c r="F105">
        <v>-6.265619200000001</v>
      </c>
      <c r="G105">
        <v>-0.93</v>
      </c>
      <c r="H105">
        <v>-7.5332056</v>
      </c>
      <c r="I105">
        <v>-0.9399999999999999</v>
      </c>
      <c r="J105">
        <v>-6.287364800000001</v>
      </c>
      <c r="K105">
        <v>-0.96</v>
      </c>
      <c r="L105">
        <v>-7.854502399999999</v>
      </c>
      <c r="M105">
        <v>-0.98</v>
      </c>
      <c r="N105">
        <v>-8.141008600000001</v>
      </c>
      <c r="O105">
        <v>-1</v>
      </c>
      <c r="P105">
        <v>-7.885405</v>
      </c>
      <c r="Q105">
        <v>-1.02</v>
      </c>
      <c r="R105">
        <v>-9.268062</v>
      </c>
      <c r="S105">
        <v>-1.04</v>
      </c>
      <c r="T105">
        <v>-9.344810599999999</v>
      </c>
    </row>
    <row r="106" spans="1:20">
      <c r="A106">
        <v>-1.07</v>
      </c>
      <c r="B106">
        <v>-12.091778</v>
      </c>
      <c r="C106">
        <v>-0.9</v>
      </c>
      <c r="D106">
        <v>-6.6743302</v>
      </c>
      <c r="E106">
        <v>-0.92</v>
      </c>
      <c r="F106">
        <v>-6.538802</v>
      </c>
      <c r="G106">
        <v>-0.9399999999999999</v>
      </c>
      <c r="H106">
        <v>-7.199477</v>
      </c>
      <c r="I106">
        <v>-0.95</v>
      </c>
      <c r="J106">
        <v>-6.84252</v>
      </c>
      <c r="K106">
        <v>-0.97</v>
      </c>
      <c r="L106">
        <v>-8.0704552</v>
      </c>
      <c r="M106">
        <v>-0.99</v>
      </c>
      <c r="N106">
        <v>-9.768535199999999</v>
      </c>
      <c r="O106">
        <v>-1.01</v>
      </c>
      <c r="P106">
        <v>-7.590603799999999</v>
      </c>
      <c r="Q106">
        <v>-1.03</v>
      </c>
      <c r="R106">
        <v>-9.359469600000001</v>
      </c>
      <c r="S106">
        <v>-1.05</v>
      </c>
      <c r="T106">
        <v>-10.4532218</v>
      </c>
    </row>
    <row r="107" spans="1:20">
      <c r="A107">
        <v>-1.08</v>
      </c>
      <c r="B107">
        <v>-13.164456</v>
      </c>
      <c r="C107">
        <v>-0.91</v>
      </c>
      <c r="D107">
        <v>-6.7259798</v>
      </c>
      <c r="E107">
        <v>-0.93</v>
      </c>
      <c r="F107">
        <v>-7.084588800000001</v>
      </c>
      <c r="G107">
        <v>-0.95</v>
      </c>
      <c r="H107">
        <v>-6.7693496</v>
      </c>
      <c r="I107">
        <v>-0.96</v>
      </c>
      <c r="J107">
        <v>-8.2701636</v>
      </c>
      <c r="K107">
        <v>-0.98</v>
      </c>
      <c r="L107">
        <v>-7.1220154</v>
      </c>
      <c r="M107">
        <v>-1</v>
      </c>
      <c r="N107">
        <v>-7.947826600000001</v>
      </c>
      <c r="O107">
        <v>-1.02</v>
      </c>
      <c r="P107">
        <v>-9.581156</v>
      </c>
      <c r="Q107">
        <v>-1.04</v>
      </c>
      <c r="R107">
        <v>-8.832783000000001</v>
      </c>
      <c r="S107">
        <v>-1.06</v>
      </c>
      <c r="T107">
        <v>-9.4875542</v>
      </c>
    </row>
    <row r="108" spans="1:20">
      <c r="A108">
        <v>-1.09</v>
      </c>
      <c r="B108">
        <v>-13.164428</v>
      </c>
      <c r="C108">
        <v>-0.92</v>
      </c>
      <c r="D108">
        <v>-6.2204158</v>
      </c>
      <c r="E108">
        <v>-0.9399999999999999</v>
      </c>
      <c r="F108">
        <v>-7.4958782</v>
      </c>
      <c r="G108">
        <v>-0.96</v>
      </c>
      <c r="H108">
        <v>-7.2714312</v>
      </c>
      <c r="I108">
        <v>-0.97</v>
      </c>
      <c r="J108">
        <v>-8.4707328</v>
      </c>
      <c r="K108">
        <v>-0.99</v>
      </c>
      <c r="L108">
        <v>-7.9588904</v>
      </c>
      <c r="M108">
        <v>-1.01</v>
      </c>
      <c r="N108">
        <v>-8.105427199999999</v>
      </c>
      <c r="O108">
        <v>-1.03</v>
      </c>
      <c r="P108">
        <v>-9.380246400000001</v>
      </c>
      <c r="Q108">
        <v>-1.05</v>
      </c>
      <c r="R108">
        <v>-10.0945378</v>
      </c>
      <c r="S108">
        <v>-1.07</v>
      </c>
      <c r="T108">
        <v>-9.6149536</v>
      </c>
    </row>
    <row r="109" spans="1:20">
      <c r="A109">
        <v>-1.1</v>
      </c>
      <c r="B109">
        <v>-13.202378</v>
      </c>
      <c r="C109">
        <v>-0.93</v>
      </c>
      <c r="D109">
        <v>-6.2810796</v>
      </c>
      <c r="E109">
        <v>-0.95</v>
      </c>
      <c r="F109">
        <v>-7.9316902</v>
      </c>
      <c r="G109">
        <v>-0.97</v>
      </c>
      <c r="H109">
        <v>-9.09516</v>
      </c>
      <c r="I109">
        <v>-0.98</v>
      </c>
      <c r="J109">
        <v>-7.8792594</v>
      </c>
      <c r="K109">
        <v>-1</v>
      </c>
      <c r="L109">
        <v>-9.2231424</v>
      </c>
      <c r="M109">
        <v>-1.02</v>
      </c>
      <c r="N109">
        <v>-8.5477206</v>
      </c>
      <c r="O109">
        <v>-1.04</v>
      </c>
      <c r="P109">
        <v>-8.658292599999999</v>
      </c>
      <c r="Q109">
        <v>-1.06</v>
      </c>
      <c r="R109">
        <v>-10.558612</v>
      </c>
      <c r="S109">
        <v>-1.08</v>
      </c>
      <c r="T109">
        <v>-9.689969999999999</v>
      </c>
    </row>
    <row r="110" spans="1:20">
      <c r="A110">
        <v>-1.11</v>
      </c>
      <c r="B110">
        <v>-12.924326</v>
      </c>
      <c r="C110">
        <v>-0.9399999999999999</v>
      </c>
      <c r="D110">
        <v>-6.955178800000001</v>
      </c>
      <c r="E110">
        <v>-0.96</v>
      </c>
      <c r="F110">
        <v>-7.457976599999999</v>
      </c>
      <c r="G110">
        <v>-0.98</v>
      </c>
      <c r="H110">
        <v>-8.3604424</v>
      </c>
      <c r="I110">
        <v>-0.99</v>
      </c>
      <c r="J110">
        <v>-7.775529799999999</v>
      </c>
      <c r="K110">
        <v>-1.01</v>
      </c>
      <c r="L110">
        <v>-8.4782204</v>
      </c>
      <c r="M110">
        <v>-1.03</v>
      </c>
      <c r="N110">
        <v>-9.7401678</v>
      </c>
      <c r="O110">
        <v>-1.05</v>
      </c>
      <c r="P110">
        <v>-8.890972999999999</v>
      </c>
      <c r="Q110">
        <v>-1.07</v>
      </c>
      <c r="R110">
        <v>-10.0778596</v>
      </c>
      <c r="S110">
        <v>-1.09</v>
      </c>
      <c r="T110">
        <v>-11.486216</v>
      </c>
    </row>
    <row r="111" spans="1:20">
      <c r="A111">
        <v>-1.12</v>
      </c>
      <c r="B111">
        <v>-14.171352</v>
      </c>
      <c r="C111">
        <v>-0.95</v>
      </c>
      <c r="D111">
        <v>-8.124703</v>
      </c>
      <c r="E111">
        <v>-0.97</v>
      </c>
      <c r="F111">
        <v>-7.6590502</v>
      </c>
      <c r="G111">
        <v>-0.99</v>
      </c>
      <c r="H111">
        <v>-7.9073728</v>
      </c>
      <c r="I111">
        <v>-1</v>
      </c>
      <c r="J111">
        <v>-8.634719799999999</v>
      </c>
      <c r="K111">
        <v>-1.02</v>
      </c>
      <c r="L111">
        <v>-8.260486799999999</v>
      </c>
      <c r="M111">
        <v>-1.04</v>
      </c>
      <c r="N111">
        <v>-9.314277000000001</v>
      </c>
      <c r="O111">
        <v>-1.06</v>
      </c>
      <c r="P111">
        <v>-10.0924174</v>
      </c>
      <c r="Q111">
        <v>-1.08</v>
      </c>
      <c r="R111">
        <v>-9.532429400000002</v>
      </c>
      <c r="S111">
        <v>-1.1</v>
      </c>
      <c r="T111">
        <v>-10.6331444</v>
      </c>
    </row>
    <row r="112" spans="1:20">
      <c r="A112">
        <v>-1.13</v>
      </c>
      <c r="B112">
        <v>-14.409784</v>
      </c>
      <c r="C112">
        <v>-0.96</v>
      </c>
      <c r="D112">
        <v>-8.0063858</v>
      </c>
      <c r="E112">
        <v>-0.98</v>
      </c>
      <c r="F112">
        <v>-9.2383652</v>
      </c>
      <c r="G112">
        <v>-1</v>
      </c>
      <c r="H112">
        <v>-7.283697599999999</v>
      </c>
      <c r="I112">
        <v>-1.01</v>
      </c>
      <c r="J112">
        <v>-9.286169599999999</v>
      </c>
      <c r="K112">
        <v>-1.03</v>
      </c>
      <c r="L112">
        <v>-8.6937026</v>
      </c>
      <c r="M112">
        <v>-1.05</v>
      </c>
      <c r="N112">
        <v>-9.436828199999999</v>
      </c>
      <c r="O112">
        <v>-1.07</v>
      </c>
      <c r="P112">
        <v>-10.4703828</v>
      </c>
      <c r="Q112">
        <v>-1.09</v>
      </c>
      <c r="R112">
        <v>-10.217608</v>
      </c>
      <c r="S112">
        <v>-1.11</v>
      </c>
      <c r="T112">
        <v>-10.623442</v>
      </c>
    </row>
    <row r="113" spans="1:20">
      <c r="A113">
        <v>-1.14</v>
      </c>
      <c r="B113">
        <v>-13.79347</v>
      </c>
      <c r="C113">
        <v>-0.97</v>
      </c>
      <c r="D113">
        <v>-8.352225799999999</v>
      </c>
      <c r="E113">
        <v>-0.99</v>
      </c>
      <c r="F113">
        <v>-8.831233600000001</v>
      </c>
      <c r="G113">
        <v>-1.01</v>
      </c>
      <c r="H113">
        <v>-9.2602428</v>
      </c>
      <c r="I113">
        <v>-1.02</v>
      </c>
      <c r="J113">
        <v>-9.0628124</v>
      </c>
      <c r="K113">
        <v>-1.04</v>
      </c>
      <c r="L113">
        <v>-10.2436836</v>
      </c>
      <c r="M113">
        <v>-1.06</v>
      </c>
      <c r="N113">
        <v>-9.2573104</v>
      </c>
      <c r="O113">
        <v>-1.08</v>
      </c>
      <c r="P113">
        <v>-9.801772400000001</v>
      </c>
      <c r="Q113">
        <v>-1.1</v>
      </c>
      <c r="R113">
        <v>-11.6568</v>
      </c>
      <c r="S113">
        <v>-1.12</v>
      </c>
      <c r="T113">
        <v>-10.482388</v>
      </c>
    </row>
    <row r="114" spans="1:20">
      <c r="A114">
        <v>-1.15</v>
      </c>
      <c r="B114">
        <v>-14.163134</v>
      </c>
      <c r="C114">
        <v>-0.98</v>
      </c>
      <c r="D114">
        <v>-7.6634084</v>
      </c>
      <c r="E114">
        <v>-1</v>
      </c>
      <c r="F114">
        <v>-7.744025400000001</v>
      </c>
      <c r="G114">
        <v>-1.02</v>
      </c>
      <c r="H114">
        <v>-9.1665882</v>
      </c>
      <c r="I114">
        <v>-1.03</v>
      </c>
      <c r="J114">
        <v>-8.535281399999999</v>
      </c>
      <c r="K114">
        <v>-1.05</v>
      </c>
      <c r="L114">
        <v>-9.6992198</v>
      </c>
      <c r="M114">
        <v>-1.07</v>
      </c>
      <c r="N114">
        <v>-10.8768772</v>
      </c>
      <c r="O114">
        <v>-1.09</v>
      </c>
      <c r="P114">
        <v>-9.676160400000001</v>
      </c>
      <c r="Q114">
        <v>-1.11</v>
      </c>
      <c r="R114">
        <v>-10.462346</v>
      </c>
      <c r="S114">
        <v>-1.13</v>
      </c>
      <c r="T114">
        <v>-12.152916</v>
      </c>
    </row>
    <row r="115" spans="1:20">
      <c r="A115">
        <v>-1.16</v>
      </c>
      <c r="B115">
        <v>-14.804084</v>
      </c>
      <c r="C115">
        <v>-0.99</v>
      </c>
      <c r="D115">
        <v>-9.5598808</v>
      </c>
      <c r="E115">
        <v>-1.01</v>
      </c>
      <c r="F115">
        <v>-8.391062600000001</v>
      </c>
      <c r="G115">
        <v>-1.03</v>
      </c>
      <c r="H115">
        <v>-8.9183658</v>
      </c>
      <c r="I115">
        <v>-1.04</v>
      </c>
      <c r="J115">
        <v>-9.3944414</v>
      </c>
      <c r="K115">
        <v>-1.06</v>
      </c>
      <c r="L115">
        <v>-9.399495400000001</v>
      </c>
      <c r="M115">
        <v>-1.08</v>
      </c>
      <c r="N115">
        <v>-10.8261376</v>
      </c>
      <c r="O115">
        <v>-1.1</v>
      </c>
      <c r="P115">
        <v>-11.0193504</v>
      </c>
      <c r="Q115">
        <v>-1.12</v>
      </c>
      <c r="R115">
        <v>-10.562042</v>
      </c>
      <c r="S115">
        <v>-1.14</v>
      </c>
      <c r="T115">
        <v>-11.694996</v>
      </c>
    </row>
    <row r="116" spans="1:20">
      <c r="A116">
        <v>-1.17</v>
      </c>
      <c r="B116">
        <v>-14.901876</v>
      </c>
      <c r="C116">
        <v>-1</v>
      </c>
      <c r="D116">
        <v>-8.032610600000002</v>
      </c>
      <c r="E116">
        <v>-1.02</v>
      </c>
      <c r="F116">
        <v>-9.606423400000001</v>
      </c>
      <c r="G116">
        <v>-1.04</v>
      </c>
      <c r="H116">
        <v>-8.743890400000002</v>
      </c>
      <c r="I116">
        <v>-1.05</v>
      </c>
      <c r="J116">
        <v>-9.965486799999999</v>
      </c>
      <c r="K116">
        <v>-1.07</v>
      </c>
      <c r="L116">
        <v>-9.657272000000001</v>
      </c>
      <c r="M116">
        <v>-1.09</v>
      </c>
      <c r="N116">
        <v>-9.754063800000001</v>
      </c>
      <c r="O116">
        <v>-1.11</v>
      </c>
      <c r="P116">
        <v>-11.099758</v>
      </c>
      <c r="Q116">
        <v>-1.13</v>
      </c>
      <c r="R116">
        <v>-10.8356308</v>
      </c>
      <c r="S116">
        <v>-1.15</v>
      </c>
      <c r="T116">
        <v>-11.310082</v>
      </c>
    </row>
    <row r="117" spans="1:20">
      <c r="A117">
        <v>-1.18</v>
      </c>
      <c r="B117">
        <v>-14.433292</v>
      </c>
      <c r="C117">
        <v>-1.01</v>
      </c>
      <c r="D117">
        <v>-8.5115848</v>
      </c>
      <c r="E117">
        <v>-1.03</v>
      </c>
      <c r="F117">
        <v>-9.991088999999999</v>
      </c>
      <c r="G117">
        <v>-1.05</v>
      </c>
      <c r="H117">
        <v>-10.041487</v>
      </c>
      <c r="I117">
        <v>-1.06</v>
      </c>
      <c r="J117">
        <v>-9.533889800000001</v>
      </c>
      <c r="K117">
        <v>-1.08</v>
      </c>
      <c r="L117">
        <v>-11.0451</v>
      </c>
      <c r="M117">
        <v>-1.1</v>
      </c>
      <c r="N117">
        <v>-9.7274002</v>
      </c>
      <c r="O117">
        <v>-1.12</v>
      </c>
      <c r="P117">
        <v>-11.104564</v>
      </c>
      <c r="Q117">
        <v>-1.14</v>
      </c>
      <c r="R117">
        <v>-12.320478</v>
      </c>
      <c r="S117">
        <v>-1.16</v>
      </c>
      <c r="T117">
        <v>-11.765002</v>
      </c>
    </row>
    <row r="118" spans="1:20">
      <c r="A118">
        <v>-1.19</v>
      </c>
      <c r="B118">
        <v>-14.399808</v>
      </c>
      <c r="C118">
        <v>-1.02</v>
      </c>
      <c r="D118">
        <v>-8.912236</v>
      </c>
      <c r="E118">
        <v>-1.04</v>
      </c>
      <c r="F118">
        <v>-9.1624278</v>
      </c>
      <c r="G118">
        <v>-1.06</v>
      </c>
      <c r="H118">
        <v>-10.429855</v>
      </c>
      <c r="I118">
        <v>-1.07</v>
      </c>
      <c r="J118">
        <v>-9.249256200000001</v>
      </c>
      <c r="K118">
        <v>-1.09</v>
      </c>
      <c r="L118">
        <v>-11.459224</v>
      </c>
      <c r="M118">
        <v>-1.11</v>
      </c>
      <c r="N118">
        <v>-10.986928</v>
      </c>
      <c r="O118">
        <v>-1.13</v>
      </c>
      <c r="P118">
        <v>-10.639638</v>
      </c>
      <c r="Q118">
        <v>-1.15</v>
      </c>
      <c r="R118">
        <v>-12.206554</v>
      </c>
      <c r="S118">
        <v>-1.17</v>
      </c>
      <c r="T118">
        <v>-12.734424</v>
      </c>
    </row>
    <row r="119" spans="1:20">
      <c r="A119">
        <v>-1.2</v>
      </c>
      <c r="B119">
        <v>-15.81408</v>
      </c>
      <c r="C119">
        <v>-1.03</v>
      </c>
      <c r="D119">
        <v>-10.276198</v>
      </c>
      <c r="E119">
        <v>-1.05</v>
      </c>
      <c r="F119">
        <v>-9.0065402</v>
      </c>
      <c r="G119">
        <v>-1.07</v>
      </c>
      <c r="H119">
        <v>-9.8557384</v>
      </c>
      <c r="I119">
        <v>-1.08</v>
      </c>
      <c r="J119">
        <v>-10.4916814</v>
      </c>
      <c r="K119">
        <v>-1.1</v>
      </c>
      <c r="L119">
        <v>-10.4667714</v>
      </c>
      <c r="M119">
        <v>-1.12</v>
      </c>
      <c r="N119">
        <v>-11.8107</v>
      </c>
      <c r="O119">
        <v>-1.14</v>
      </c>
      <c r="P119">
        <v>-11.5686706</v>
      </c>
      <c r="Q119">
        <v>-1.16</v>
      </c>
      <c r="R119">
        <v>-11.574738</v>
      </c>
      <c r="S119">
        <v>-1.18</v>
      </c>
      <c r="T119">
        <v>-13.217192</v>
      </c>
    </row>
    <row r="120" spans="1:20">
      <c r="A120">
        <v>-1.21</v>
      </c>
      <c r="B120">
        <v>-16.48952</v>
      </c>
      <c r="C120">
        <v>-1.04</v>
      </c>
      <c r="D120">
        <v>-10.3673718</v>
      </c>
      <c r="E120">
        <v>-1.06</v>
      </c>
      <c r="F120">
        <v>-10.40937</v>
      </c>
      <c r="G120">
        <v>-1.08</v>
      </c>
      <c r="H120">
        <v>-9.7110164</v>
      </c>
      <c r="I120">
        <v>-1.09</v>
      </c>
      <c r="J120">
        <v>-11.702308</v>
      </c>
      <c r="K120">
        <v>-1.11</v>
      </c>
      <c r="L120">
        <v>-10.0238658</v>
      </c>
      <c r="M120">
        <v>-1.13</v>
      </c>
      <c r="N120">
        <v>-11.005308</v>
      </c>
      <c r="O120">
        <v>-1.15</v>
      </c>
      <c r="P120">
        <v>-12.884064</v>
      </c>
      <c r="Q120">
        <v>-1.17</v>
      </c>
      <c r="R120">
        <v>-11.977126</v>
      </c>
      <c r="S120">
        <v>-1.19</v>
      </c>
      <c r="T120">
        <v>-11.995206</v>
      </c>
    </row>
    <row r="121" spans="1:20">
      <c r="A121">
        <v>-1.22</v>
      </c>
      <c r="B121">
        <v>-16.143486</v>
      </c>
      <c r="C121">
        <v>-1.05</v>
      </c>
      <c r="D121">
        <v>-10.1086238</v>
      </c>
      <c r="E121">
        <v>-1.07</v>
      </c>
      <c r="F121">
        <v>-10.638134</v>
      </c>
      <c r="G121">
        <v>-1.09</v>
      </c>
      <c r="H121">
        <v>-10.8027258</v>
      </c>
      <c r="I121">
        <v>-1.1</v>
      </c>
      <c r="J121">
        <v>-10.65043</v>
      </c>
      <c r="K121">
        <v>-1.12</v>
      </c>
      <c r="L121">
        <v>-12.099126</v>
      </c>
      <c r="M121">
        <v>-1.14</v>
      </c>
      <c r="N121">
        <v>-10.85994</v>
      </c>
      <c r="O121">
        <v>-1.16</v>
      </c>
      <c r="P121">
        <v>-11.863178</v>
      </c>
      <c r="Q121">
        <v>-1.18</v>
      </c>
      <c r="R121">
        <v>-13.328188</v>
      </c>
      <c r="S121">
        <v>-1.2</v>
      </c>
      <c r="T121">
        <v>-11.975476</v>
      </c>
    </row>
    <row r="122" spans="1:20">
      <c r="A122">
        <v>-1.23</v>
      </c>
      <c r="B122">
        <v>-15.613842</v>
      </c>
      <c r="C122">
        <v>-1.06</v>
      </c>
      <c r="D122">
        <v>-10.4103202</v>
      </c>
      <c r="E122">
        <v>-1.08</v>
      </c>
      <c r="F122">
        <v>-10.576986</v>
      </c>
      <c r="G122">
        <v>-1.1</v>
      </c>
      <c r="H122">
        <v>-11.87289</v>
      </c>
      <c r="I122">
        <v>-1.11</v>
      </c>
      <c r="J122">
        <v>-10.9499016</v>
      </c>
      <c r="K122">
        <v>-1.13</v>
      </c>
      <c r="L122">
        <v>-11.828332</v>
      </c>
      <c r="M122">
        <v>-1.15</v>
      </c>
      <c r="N122">
        <v>-11.860144</v>
      </c>
      <c r="O122">
        <v>-1.17</v>
      </c>
      <c r="P122">
        <v>-11.612298</v>
      </c>
      <c r="Q122">
        <v>-1.19</v>
      </c>
      <c r="R122">
        <v>-12.847384</v>
      </c>
      <c r="S122">
        <v>-1.21</v>
      </c>
      <c r="T122">
        <v>-13.644836</v>
      </c>
    </row>
    <row r="123" spans="1:20">
      <c r="A123">
        <v>-1.24</v>
      </c>
      <c r="B123">
        <v>-16.588484</v>
      </c>
      <c r="C123">
        <v>-1.07</v>
      </c>
      <c r="D123">
        <v>-11.623542</v>
      </c>
      <c r="E123">
        <v>-1.09</v>
      </c>
      <c r="F123">
        <v>-9.964461400000001</v>
      </c>
      <c r="G123">
        <v>-1.11</v>
      </c>
      <c r="H123">
        <v>-11.094154</v>
      </c>
      <c r="I123">
        <v>-1.12</v>
      </c>
      <c r="J123">
        <v>-10.91928</v>
      </c>
      <c r="K123">
        <v>-1.14</v>
      </c>
      <c r="L123">
        <v>-11.684774</v>
      </c>
      <c r="M123">
        <v>-1.16</v>
      </c>
      <c r="N123">
        <v>-13.003166</v>
      </c>
      <c r="O123">
        <v>-1.18</v>
      </c>
      <c r="P123">
        <v>-12.421026</v>
      </c>
      <c r="Q123">
        <v>-1.2</v>
      </c>
      <c r="R123">
        <v>-12.408852</v>
      </c>
      <c r="S123">
        <v>-1.22</v>
      </c>
      <c r="T123">
        <v>-14.935362</v>
      </c>
    </row>
    <row r="124" spans="1:20">
      <c r="A124">
        <v>-1.25</v>
      </c>
      <c r="B124">
        <v>-16.709638</v>
      </c>
      <c r="C124">
        <v>-1.08</v>
      </c>
      <c r="D124">
        <v>-11.121796</v>
      </c>
      <c r="E124">
        <v>-1.1</v>
      </c>
      <c r="F124">
        <v>-11.277188</v>
      </c>
      <c r="G124">
        <v>-1.12</v>
      </c>
      <c r="H124">
        <v>-10.6361412</v>
      </c>
      <c r="I124">
        <v>-1.13</v>
      </c>
      <c r="J124">
        <v>-12.526852</v>
      </c>
      <c r="K124">
        <v>-1.15</v>
      </c>
      <c r="L124">
        <v>-11.154928</v>
      </c>
      <c r="M124">
        <v>-1.17</v>
      </c>
      <c r="N124">
        <v>-12.566512</v>
      </c>
      <c r="O124">
        <v>-1.19</v>
      </c>
      <c r="P124">
        <v>-13.377068</v>
      </c>
      <c r="Q124">
        <v>-1.21</v>
      </c>
      <c r="R124">
        <v>-12.998786</v>
      </c>
      <c r="S124">
        <v>-1.23</v>
      </c>
      <c r="T124">
        <v>-14.033532</v>
      </c>
    </row>
    <row r="125" spans="1:20">
      <c r="A125">
        <v>-1.26</v>
      </c>
      <c r="B125">
        <v>-17.319568</v>
      </c>
      <c r="C125">
        <v>-1.09</v>
      </c>
      <c r="D125">
        <v>-10.7175466</v>
      </c>
      <c r="E125">
        <v>-1.11</v>
      </c>
      <c r="F125">
        <v>-11.86159</v>
      </c>
      <c r="G125">
        <v>-1.13</v>
      </c>
      <c r="H125">
        <v>-11.1883126</v>
      </c>
      <c r="I125">
        <v>-1.14</v>
      </c>
      <c r="J125">
        <v>-11.763414</v>
      </c>
      <c r="K125">
        <v>-1.16</v>
      </c>
      <c r="L125">
        <v>-12.76071</v>
      </c>
      <c r="M125">
        <v>-1.18</v>
      </c>
      <c r="N125">
        <v>-12.010712</v>
      </c>
      <c r="O125">
        <v>-1.2</v>
      </c>
      <c r="P125">
        <v>-13.269068</v>
      </c>
      <c r="Q125">
        <v>-1.22</v>
      </c>
      <c r="R125">
        <v>-14.281964</v>
      </c>
      <c r="S125">
        <v>-1.24</v>
      </c>
      <c r="T125">
        <v>-13.821</v>
      </c>
    </row>
    <row r="126" spans="1:20">
      <c r="A126">
        <v>-1.27</v>
      </c>
      <c r="B126">
        <v>-16.880568</v>
      </c>
      <c r="C126">
        <v>-1.1</v>
      </c>
      <c r="D126">
        <v>-10.3643616</v>
      </c>
      <c r="E126">
        <v>-1.12</v>
      </c>
      <c r="F126">
        <v>-11.257702</v>
      </c>
      <c r="G126">
        <v>-1.14</v>
      </c>
      <c r="H126">
        <v>-12.532468</v>
      </c>
      <c r="I126">
        <v>-1.15</v>
      </c>
      <c r="J126">
        <v>-11.464624</v>
      </c>
      <c r="K126">
        <v>-1.17</v>
      </c>
      <c r="L126">
        <v>-13.193436</v>
      </c>
      <c r="M126">
        <v>-1.19</v>
      </c>
      <c r="N126">
        <v>-12.70056</v>
      </c>
      <c r="O126">
        <v>-1.21</v>
      </c>
      <c r="P126">
        <v>-13.26568</v>
      </c>
      <c r="Q126">
        <v>-1.23</v>
      </c>
      <c r="R126">
        <v>-14.540312</v>
      </c>
      <c r="S126">
        <v>-1.25</v>
      </c>
      <c r="T126">
        <v>-14.14685</v>
      </c>
    </row>
    <row r="127" spans="1:20">
      <c r="A127">
        <v>-1.28</v>
      </c>
      <c r="B127">
        <v>-17.755146</v>
      </c>
      <c r="C127">
        <v>-1.11</v>
      </c>
      <c r="D127">
        <v>-12.195228</v>
      </c>
      <c r="E127">
        <v>-1.13</v>
      </c>
      <c r="F127">
        <v>-11.13907</v>
      </c>
      <c r="G127">
        <v>-1.15</v>
      </c>
      <c r="H127">
        <v>-12.125932</v>
      </c>
      <c r="I127">
        <v>-1.16</v>
      </c>
      <c r="J127">
        <v>-11.070338</v>
      </c>
      <c r="K127">
        <v>-1.18</v>
      </c>
      <c r="L127">
        <v>-12.382752</v>
      </c>
      <c r="M127">
        <v>-1.2</v>
      </c>
      <c r="N127">
        <v>-13.901562</v>
      </c>
      <c r="O127">
        <v>-1.22</v>
      </c>
      <c r="P127">
        <v>-13.136884</v>
      </c>
      <c r="Q127">
        <v>-1.24</v>
      </c>
      <c r="R127">
        <v>-13.767272</v>
      </c>
      <c r="S127">
        <v>-1.26</v>
      </c>
      <c r="T127">
        <v>-15.34402</v>
      </c>
    </row>
    <row r="128" spans="1:20">
      <c r="A128">
        <v>-1.29</v>
      </c>
      <c r="B128">
        <v>-19.851592</v>
      </c>
      <c r="C128">
        <v>-1.12</v>
      </c>
      <c r="D128">
        <v>-12.676164</v>
      </c>
      <c r="E128">
        <v>-1.14</v>
      </c>
      <c r="F128">
        <v>-11.715346</v>
      </c>
      <c r="G128">
        <v>-1.16</v>
      </c>
      <c r="H128">
        <v>-12.121532</v>
      </c>
      <c r="I128">
        <v>-1.17</v>
      </c>
      <c r="J128">
        <v>-13.109634</v>
      </c>
      <c r="K128">
        <v>-1.19</v>
      </c>
      <c r="L128">
        <v>-12.512216</v>
      </c>
      <c r="M128">
        <v>-1.21</v>
      </c>
      <c r="N128">
        <v>-13.51801</v>
      </c>
      <c r="O128">
        <v>-1.23</v>
      </c>
      <c r="P128">
        <v>-14.7115</v>
      </c>
      <c r="Q128">
        <v>-1.25</v>
      </c>
      <c r="R128">
        <v>-13.76384</v>
      </c>
      <c r="S128">
        <v>-1.27</v>
      </c>
      <c r="T128">
        <v>-14.917846</v>
      </c>
    </row>
    <row r="129" spans="1:20">
      <c r="A129">
        <v>-1.3</v>
      </c>
      <c r="B129">
        <v>-19.294462</v>
      </c>
      <c r="C129">
        <v>-1.13</v>
      </c>
      <c r="D129">
        <v>-11.557096</v>
      </c>
      <c r="E129">
        <v>-1.15</v>
      </c>
      <c r="F129">
        <v>-13.194344</v>
      </c>
      <c r="G129">
        <v>-1.17</v>
      </c>
      <c r="H129">
        <v>-12.605358</v>
      </c>
      <c r="I129">
        <v>-1.18</v>
      </c>
      <c r="J129">
        <v>-13.036916</v>
      </c>
      <c r="K129">
        <v>-1.2</v>
      </c>
      <c r="L129">
        <v>-12.94771</v>
      </c>
      <c r="M129">
        <v>-1.22</v>
      </c>
      <c r="N129">
        <v>-13.240144</v>
      </c>
      <c r="O129">
        <v>-1.24</v>
      </c>
      <c r="P129">
        <v>-15.076354</v>
      </c>
      <c r="Q129">
        <v>-1.26</v>
      </c>
      <c r="R129">
        <v>-14.935918</v>
      </c>
      <c r="S129">
        <v>-1.28</v>
      </c>
      <c r="T129">
        <v>-14.92179</v>
      </c>
    </row>
    <row r="130" spans="1:20">
      <c r="A130">
        <v>-1.31</v>
      </c>
      <c r="B130">
        <v>-18.870938</v>
      </c>
      <c r="C130">
        <v>-1.14</v>
      </c>
      <c r="D130">
        <v>-11.706274</v>
      </c>
      <c r="E130">
        <v>-1.16</v>
      </c>
      <c r="F130">
        <v>-12.33031</v>
      </c>
      <c r="G130">
        <v>-1.18</v>
      </c>
      <c r="H130">
        <v>-14.050028</v>
      </c>
      <c r="I130">
        <v>-1.19</v>
      </c>
      <c r="J130">
        <v>-12.385046</v>
      </c>
      <c r="K130">
        <v>-1.21</v>
      </c>
      <c r="L130">
        <v>-14.433972</v>
      </c>
      <c r="M130">
        <v>-1.23</v>
      </c>
      <c r="N130">
        <v>-13.76851</v>
      </c>
      <c r="O130">
        <v>-1.25</v>
      </c>
      <c r="P130">
        <v>-14.288686</v>
      </c>
      <c r="Q130">
        <v>-1.27</v>
      </c>
      <c r="R130">
        <v>-15.857936</v>
      </c>
      <c r="S130">
        <v>-1.29</v>
      </c>
      <c r="T130">
        <v>-15.67423</v>
      </c>
    </row>
    <row r="131" spans="1:20">
      <c r="A131">
        <v>-1.32</v>
      </c>
      <c r="B131">
        <v>-20.451398</v>
      </c>
      <c r="C131">
        <v>-1.15</v>
      </c>
      <c r="D131">
        <v>-12.888886</v>
      </c>
      <c r="E131">
        <v>-1.17</v>
      </c>
      <c r="F131">
        <v>-12.325414</v>
      </c>
      <c r="G131">
        <v>-1.19</v>
      </c>
      <c r="H131">
        <v>-13.316476</v>
      </c>
      <c r="I131">
        <v>-1.2</v>
      </c>
      <c r="J131">
        <v>-12.681594</v>
      </c>
      <c r="K131">
        <v>-1.22</v>
      </c>
      <c r="L131">
        <v>-13.280618</v>
      </c>
      <c r="M131">
        <v>-1.24</v>
      </c>
      <c r="N131">
        <v>-15.056406</v>
      </c>
      <c r="O131">
        <v>-1.26</v>
      </c>
      <c r="P131">
        <v>-14.416382</v>
      </c>
      <c r="Q131">
        <v>-1.28</v>
      </c>
      <c r="R131">
        <v>-15.554802</v>
      </c>
      <c r="S131">
        <v>-1.3</v>
      </c>
      <c r="T131">
        <v>-17.32671</v>
      </c>
    </row>
    <row r="132" spans="1:20">
      <c r="A132">
        <v>-1.33</v>
      </c>
      <c r="B132">
        <v>-21.606244</v>
      </c>
      <c r="C132">
        <v>-1.16</v>
      </c>
      <c r="D132">
        <v>-13.435742</v>
      </c>
      <c r="E132">
        <v>-1.18</v>
      </c>
      <c r="F132">
        <v>-12.580726</v>
      </c>
      <c r="G132">
        <v>-1.2</v>
      </c>
      <c r="H132">
        <v>-13.056644</v>
      </c>
      <c r="I132">
        <v>-1.21</v>
      </c>
      <c r="J132">
        <v>-14.244914</v>
      </c>
      <c r="K132">
        <v>-1.23</v>
      </c>
      <c r="L132">
        <v>-13.296636</v>
      </c>
      <c r="M132">
        <v>-1.25</v>
      </c>
      <c r="N132">
        <v>-14.692256</v>
      </c>
      <c r="O132">
        <v>-1.27</v>
      </c>
      <c r="P132">
        <v>-15.115974</v>
      </c>
      <c r="Q132">
        <v>-1.29</v>
      </c>
      <c r="R132">
        <v>-15.134984</v>
      </c>
      <c r="S132">
        <v>-1.31</v>
      </c>
      <c r="T132">
        <v>-17.131884</v>
      </c>
    </row>
    <row r="133" spans="1:20">
      <c r="A133">
        <v>-1.34</v>
      </c>
      <c r="B133">
        <v>-22.981052</v>
      </c>
      <c r="C133">
        <v>-1.17</v>
      </c>
      <c r="D133">
        <v>-12.767386</v>
      </c>
      <c r="E133">
        <v>-1.19</v>
      </c>
      <c r="F133">
        <v>-14.330368</v>
      </c>
      <c r="G133">
        <v>-1.21</v>
      </c>
      <c r="H133">
        <v>-13.203936</v>
      </c>
      <c r="I133">
        <v>-1.22</v>
      </c>
      <c r="J133">
        <v>-14.442808</v>
      </c>
      <c r="K133">
        <v>-1.24</v>
      </c>
      <c r="L133">
        <v>-13.61648</v>
      </c>
      <c r="M133">
        <v>-1.26</v>
      </c>
      <c r="N133">
        <v>-14.476078</v>
      </c>
      <c r="O133">
        <v>-1.28</v>
      </c>
      <c r="P133">
        <v>-16.075374</v>
      </c>
      <c r="Q133">
        <v>-1.3</v>
      </c>
      <c r="R133">
        <v>-16.206702</v>
      </c>
      <c r="S133">
        <v>-1.32</v>
      </c>
      <c r="T133">
        <v>-16.839888</v>
      </c>
    </row>
    <row r="134" spans="1:20">
      <c r="A134">
        <v>-1.35</v>
      </c>
      <c r="B134">
        <v>-23.388464</v>
      </c>
      <c r="C134">
        <v>-1.18</v>
      </c>
      <c r="D134">
        <v>-12.956124</v>
      </c>
      <c r="E134">
        <v>-1.2</v>
      </c>
      <c r="F134">
        <v>-13.279966</v>
      </c>
      <c r="G134">
        <v>-1.22</v>
      </c>
      <c r="H134">
        <v>-15.037724</v>
      </c>
      <c r="I134">
        <v>-1.23</v>
      </c>
      <c r="J134">
        <v>-13.892358</v>
      </c>
      <c r="K134">
        <v>-1.25</v>
      </c>
      <c r="L134">
        <v>-15.672858</v>
      </c>
      <c r="M134">
        <v>-1.27</v>
      </c>
      <c r="N134">
        <v>-14.162842</v>
      </c>
      <c r="O134">
        <v>-1.29</v>
      </c>
      <c r="P134">
        <v>-16.08218</v>
      </c>
      <c r="Q134">
        <v>-1.31</v>
      </c>
      <c r="R134">
        <v>-18.043638</v>
      </c>
      <c r="S134">
        <v>-1.33</v>
      </c>
      <c r="T134">
        <v>-18.03869</v>
      </c>
    </row>
    <row r="135" spans="1:20">
      <c r="A135">
        <v>-1.36</v>
      </c>
      <c r="B135">
        <v>-23.54525</v>
      </c>
      <c r="C135">
        <v>-1.19</v>
      </c>
      <c r="D135">
        <v>-13.658268</v>
      </c>
      <c r="E135">
        <v>-1.21</v>
      </c>
      <c r="F135">
        <v>-13.440382</v>
      </c>
      <c r="G135">
        <v>-1.23</v>
      </c>
      <c r="H135">
        <v>-14.729134</v>
      </c>
      <c r="I135">
        <v>-1.24</v>
      </c>
      <c r="J135">
        <v>-13.690658</v>
      </c>
      <c r="K135">
        <v>-1.26</v>
      </c>
      <c r="L135">
        <v>-14.71793</v>
      </c>
      <c r="M135">
        <v>-1.28</v>
      </c>
      <c r="N135">
        <v>-16.06742</v>
      </c>
      <c r="O135">
        <v>-1.3</v>
      </c>
      <c r="P135">
        <v>-15.782452</v>
      </c>
      <c r="Q135">
        <v>-1.32</v>
      </c>
      <c r="R135">
        <v>-17.679676</v>
      </c>
      <c r="S135">
        <v>-1.34</v>
      </c>
      <c r="T135">
        <v>-20.083974</v>
      </c>
    </row>
    <row r="136" spans="1:20">
      <c r="A136">
        <v>-1.37</v>
      </c>
      <c r="B136">
        <v>-26.910036</v>
      </c>
      <c r="C136">
        <v>-1.2</v>
      </c>
      <c r="D136">
        <v>-15.094818</v>
      </c>
      <c r="E136">
        <v>-1.22</v>
      </c>
      <c r="F136">
        <v>-13.280684</v>
      </c>
      <c r="G136">
        <v>-1.24</v>
      </c>
      <c r="H136">
        <v>-13.971996</v>
      </c>
      <c r="I136">
        <v>-1.25</v>
      </c>
      <c r="J136">
        <v>-14.70217</v>
      </c>
      <c r="K136">
        <v>-1.27</v>
      </c>
      <c r="L136">
        <v>-14.973594</v>
      </c>
      <c r="M136">
        <v>-1.29</v>
      </c>
      <c r="N136">
        <v>-16.521264</v>
      </c>
      <c r="O136">
        <v>-1.31</v>
      </c>
      <c r="P136">
        <v>-17.537706</v>
      </c>
      <c r="Q136">
        <v>-1.33</v>
      </c>
      <c r="R136">
        <v>-18.007616</v>
      </c>
      <c r="S136">
        <v>-1.35</v>
      </c>
      <c r="T136">
        <v>-20.50386</v>
      </c>
    </row>
    <row r="137" spans="1:20">
      <c r="A137">
        <v>-1.38</v>
      </c>
      <c r="B137">
        <v>-29.436718</v>
      </c>
      <c r="C137">
        <v>-1.21</v>
      </c>
      <c r="D137">
        <v>-14.349782</v>
      </c>
      <c r="E137">
        <v>-1.23</v>
      </c>
      <c r="F137">
        <v>-14.933884</v>
      </c>
      <c r="G137">
        <v>-1.25</v>
      </c>
      <c r="H137">
        <v>-13.419244</v>
      </c>
      <c r="I137">
        <v>-1.26</v>
      </c>
      <c r="J137">
        <v>-15.72344</v>
      </c>
      <c r="K137">
        <v>-1.28</v>
      </c>
      <c r="L137">
        <v>-15.018092</v>
      </c>
      <c r="M137">
        <v>-1.3</v>
      </c>
      <c r="N137">
        <v>-16.607272</v>
      </c>
      <c r="O137">
        <v>-1.32</v>
      </c>
      <c r="P137">
        <v>-18.97689</v>
      </c>
      <c r="Q137">
        <v>-1.34</v>
      </c>
      <c r="R137">
        <v>-18.920836</v>
      </c>
      <c r="S137">
        <v>-1.36</v>
      </c>
      <c r="T137">
        <v>-21.305218</v>
      </c>
    </row>
    <row r="138" spans="1:20">
      <c r="A138">
        <v>-1.39</v>
      </c>
      <c r="B138">
        <v>-30.168738</v>
      </c>
      <c r="C138">
        <v>-1.22</v>
      </c>
      <c r="D138">
        <v>-13.46109</v>
      </c>
      <c r="E138">
        <v>-1.24</v>
      </c>
      <c r="F138">
        <v>-14.887414</v>
      </c>
      <c r="G138">
        <v>-1.26</v>
      </c>
      <c r="H138">
        <v>-15.650088</v>
      </c>
      <c r="I138">
        <v>-1.27</v>
      </c>
      <c r="J138">
        <v>-15.455684</v>
      </c>
      <c r="K138">
        <v>-1.29</v>
      </c>
      <c r="L138">
        <v>-17.085532</v>
      </c>
      <c r="M138">
        <v>-1.31</v>
      </c>
      <c r="N138">
        <v>-16.655396</v>
      </c>
      <c r="O138">
        <v>-1.33</v>
      </c>
      <c r="P138">
        <v>-18.049178</v>
      </c>
      <c r="Q138">
        <v>-1.35</v>
      </c>
      <c r="R138">
        <v>-21.615174</v>
      </c>
      <c r="S138">
        <v>-1.37</v>
      </c>
      <c r="T138">
        <v>-22.748224</v>
      </c>
    </row>
    <row r="139" spans="1:20">
      <c r="A139">
        <v>-1.4</v>
      </c>
      <c r="B139">
        <v>-30.773406</v>
      </c>
      <c r="C139">
        <v>-1.23</v>
      </c>
      <c r="D139">
        <v>-14.09633</v>
      </c>
      <c r="E139">
        <v>-1.25</v>
      </c>
      <c r="F139">
        <v>-14.229462</v>
      </c>
      <c r="G139">
        <v>-1.27</v>
      </c>
      <c r="H139">
        <v>-16.661938</v>
      </c>
      <c r="I139">
        <v>-1.28</v>
      </c>
      <c r="J139">
        <v>-14.910424</v>
      </c>
      <c r="K139">
        <v>-1.3</v>
      </c>
      <c r="L139">
        <v>-16.336954</v>
      </c>
      <c r="M139">
        <v>-1.32</v>
      </c>
      <c r="N139">
        <v>-18.37347</v>
      </c>
      <c r="O139">
        <v>-1.34</v>
      </c>
      <c r="P139">
        <v>-18.760524</v>
      </c>
      <c r="Q139">
        <v>-1.36</v>
      </c>
      <c r="R139">
        <v>-21.607078</v>
      </c>
      <c r="S139">
        <v>-1.38</v>
      </c>
      <c r="T139">
        <v>-26.61688</v>
      </c>
    </row>
    <row r="140" spans="1:20">
      <c r="A140">
        <v>-1.39</v>
      </c>
      <c r="B140">
        <v>-25.687092</v>
      </c>
      <c r="C140">
        <v>-1.24</v>
      </c>
      <c r="D140">
        <v>-15.670318</v>
      </c>
      <c r="E140">
        <v>-1.26</v>
      </c>
      <c r="F140">
        <v>-14.213008</v>
      </c>
      <c r="G140">
        <v>-1.28</v>
      </c>
      <c r="H140">
        <v>-15.66793</v>
      </c>
      <c r="I140">
        <v>-1.29</v>
      </c>
      <c r="J140">
        <v>-16.069654</v>
      </c>
      <c r="K140">
        <v>-1.31</v>
      </c>
      <c r="L140">
        <v>-16.712412</v>
      </c>
      <c r="M140">
        <v>-1.33</v>
      </c>
      <c r="N140">
        <v>-19.436652</v>
      </c>
      <c r="O140">
        <v>-1.35</v>
      </c>
      <c r="P140">
        <v>-20.452254</v>
      </c>
      <c r="Q140">
        <v>-1.37</v>
      </c>
      <c r="R140">
        <v>-23.185656</v>
      </c>
      <c r="S140">
        <v>-1.39</v>
      </c>
      <c r="T140">
        <v>-27.916338</v>
      </c>
    </row>
    <row r="141" spans="1:20">
      <c r="A141">
        <v>-1.38</v>
      </c>
      <c r="B141">
        <v>-22.423348</v>
      </c>
      <c r="C141">
        <v>-1.25</v>
      </c>
      <c r="D141">
        <v>-15.128776</v>
      </c>
      <c r="E141">
        <v>-1.27</v>
      </c>
      <c r="F141">
        <v>-16.449958</v>
      </c>
      <c r="G141">
        <v>-1.29</v>
      </c>
      <c r="H141">
        <v>-15.890322</v>
      </c>
      <c r="I141">
        <v>-1.3</v>
      </c>
      <c r="J141">
        <v>-17.110028</v>
      </c>
      <c r="K141">
        <v>-1.32</v>
      </c>
      <c r="L141">
        <v>-16.82874</v>
      </c>
      <c r="M141">
        <v>-1.34</v>
      </c>
      <c r="N141">
        <v>-19.45054</v>
      </c>
      <c r="O141">
        <v>-1.36</v>
      </c>
      <c r="P141">
        <v>-22.466882</v>
      </c>
      <c r="Q141">
        <v>-1.38</v>
      </c>
      <c r="R141">
        <v>-24.41711</v>
      </c>
      <c r="S141">
        <v>-1.4</v>
      </c>
      <c r="T141">
        <v>-27.400958</v>
      </c>
    </row>
    <row r="142" spans="1:20">
      <c r="A142">
        <v>-1.37</v>
      </c>
      <c r="B142">
        <v>-19.106728</v>
      </c>
      <c r="C142">
        <v>-1.26</v>
      </c>
      <c r="D142">
        <v>-15.221306</v>
      </c>
      <c r="E142">
        <v>-1.28</v>
      </c>
      <c r="F142">
        <v>-16.664406</v>
      </c>
      <c r="G142">
        <v>-1.3</v>
      </c>
      <c r="H142">
        <v>-16.953656</v>
      </c>
      <c r="I142">
        <v>-1.31</v>
      </c>
      <c r="J142">
        <v>-17.13424</v>
      </c>
      <c r="K142">
        <v>-1.33</v>
      </c>
      <c r="L142">
        <v>-19.06186</v>
      </c>
      <c r="M142">
        <v>-1.35</v>
      </c>
      <c r="N142">
        <v>-19.228552</v>
      </c>
      <c r="O142">
        <v>-1.37</v>
      </c>
      <c r="P142">
        <v>-23.48533</v>
      </c>
      <c r="Q142">
        <v>-1.39</v>
      </c>
      <c r="R142">
        <v>-28.986218</v>
      </c>
      <c r="S142">
        <v>-1.39</v>
      </c>
      <c r="T142">
        <v>-21.78313</v>
      </c>
    </row>
    <row r="143" spans="1:20">
      <c r="A143">
        <v>-1.36</v>
      </c>
      <c r="B143">
        <v>-15.55141</v>
      </c>
      <c r="C143">
        <v>-1.27</v>
      </c>
      <c r="D143">
        <v>-15.337614</v>
      </c>
      <c r="E143">
        <v>-1.29</v>
      </c>
      <c r="F143">
        <v>-16.101692</v>
      </c>
      <c r="G143">
        <v>-1.31</v>
      </c>
      <c r="H143">
        <v>-18.29202</v>
      </c>
      <c r="I143">
        <v>-1.32</v>
      </c>
      <c r="J143">
        <v>-17.483982</v>
      </c>
      <c r="K143">
        <v>-1.34</v>
      </c>
      <c r="L143">
        <v>-19.981188</v>
      </c>
      <c r="M143">
        <v>-1.36</v>
      </c>
      <c r="N143">
        <v>-21.362458</v>
      </c>
      <c r="O143">
        <v>-1.38</v>
      </c>
      <c r="P143">
        <v>-24.513238</v>
      </c>
      <c r="Q143">
        <v>-1.4</v>
      </c>
      <c r="R143">
        <v>-28.991956</v>
      </c>
      <c r="S143">
        <v>-1.38</v>
      </c>
      <c r="T143">
        <v>-19.111306</v>
      </c>
    </row>
    <row r="144" spans="1:20">
      <c r="A144">
        <v>-1.35</v>
      </c>
      <c r="B144">
        <v>-15.127136</v>
      </c>
      <c r="C144">
        <v>-1.28</v>
      </c>
      <c r="D144">
        <v>-17.858974</v>
      </c>
      <c r="E144">
        <v>-1.3</v>
      </c>
      <c r="F144">
        <v>-16.48583</v>
      </c>
      <c r="G144">
        <v>-1.32</v>
      </c>
      <c r="H144">
        <v>-18.221718</v>
      </c>
      <c r="I144">
        <v>-1.33</v>
      </c>
      <c r="J144">
        <v>-18.199404</v>
      </c>
      <c r="K144">
        <v>-1.35</v>
      </c>
      <c r="L144">
        <v>-20.211598</v>
      </c>
      <c r="M144">
        <v>-1.37</v>
      </c>
      <c r="N144">
        <v>-24.300146</v>
      </c>
      <c r="O144">
        <v>-1.39</v>
      </c>
      <c r="P144">
        <v>-27.127438</v>
      </c>
      <c r="Q144">
        <v>-1.39</v>
      </c>
      <c r="R144">
        <v>-21.74227</v>
      </c>
      <c r="S144">
        <v>-1.37</v>
      </c>
      <c r="T144">
        <v>-17.488894</v>
      </c>
    </row>
    <row r="145" spans="1:20">
      <c r="A145">
        <v>-1.34</v>
      </c>
      <c r="B145">
        <v>-13.987924</v>
      </c>
      <c r="C145">
        <v>-1.29</v>
      </c>
      <c r="D145">
        <v>-17.396558</v>
      </c>
      <c r="E145">
        <v>-1.31</v>
      </c>
      <c r="F145">
        <v>-17.336332</v>
      </c>
      <c r="G145">
        <v>-1.33</v>
      </c>
      <c r="H145">
        <v>-17.937574</v>
      </c>
      <c r="I145">
        <v>-1.34</v>
      </c>
      <c r="J145">
        <v>-20.606738</v>
      </c>
      <c r="K145">
        <v>-1.36</v>
      </c>
      <c r="L145">
        <v>-21.398018</v>
      </c>
      <c r="M145">
        <v>-1.38</v>
      </c>
      <c r="N145">
        <v>-24.653764</v>
      </c>
      <c r="O145">
        <v>-1.4</v>
      </c>
      <c r="P145">
        <v>-29.760052</v>
      </c>
      <c r="Q145">
        <v>-1.38</v>
      </c>
      <c r="R145">
        <v>-18.661362</v>
      </c>
      <c r="S145">
        <v>-1.36</v>
      </c>
      <c r="T145">
        <v>-13.798376</v>
      </c>
    </row>
    <row r="146" spans="1:20">
      <c r="A146">
        <v>-1.33</v>
      </c>
      <c r="B146">
        <v>-13.03691</v>
      </c>
      <c r="C146">
        <v>-1.3</v>
      </c>
      <c r="D146">
        <v>-17.17942</v>
      </c>
      <c r="E146">
        <v>-1.32</v>
      </c>
      <c r="F146">
        <v>-18.752318</v>
      </c>
      <c r="G146">
        <v>-1.34</v>
      </c>
      <c r="H146">
        <v>-19.545238</v>
      </c>
      <c r="I146">
        <v>-1.35</v>
      </c>
      <c r="J146">
        <v>-21.207872</v>
      </c>
      <c r="K146">
        <v>-1.37</v>
      </c>
      <c r="L146">
        <v>-23.756978</v>
      </c>
      <c r="M146">
        <v>-1.39</v>
      </c>
      <c r="N146">
        <v>-26.981356</v>
      </c>
      <c r="O146">
        <v>-1.39</v>
      </c>
      <c r="P146">
        <v>-23.23983</v>
      </c>
      <c r="Q146">
        <v>-1.37</v>
      </c>
      <c r="R146">
        <v>-17.43381</v>
      </c>
      <c r="S146">
        <v>-1.35</v>
      </c>
      <c r="T146">
        <v>-11.778894</v>
      </c>
    </row>
    <row r="147" spans="1:20">
      <c r="A147">
        <v>-1.32</v>
      </c>
      <c r="B147">
        <v>-10.1852984</v>
      </c>
      <c r="C147">
        <v>-1.31</v>
      </c>
      <c r="D147">
        <v>-17.012088</v>
      </c>
      <c r="E147">
        <v>-1.33</v>
      </c>
      <c r="F147">
        <v>-18.406312</v>
      </c>
      <c r="G147">
        <v>-1.35</v>
      </c>
      <c r="H147">
        <v>-22.490204</v>
      </c>
      <c r="I147">
        <v>-1.36</v>
      </c>
      <c r="J147">
        <v>-21.758764</v>
      </c>
      <c r="K147">
        <v>-1.38</v>
      </c>
      <c r="L147">
        <v>-25.91483</v>
      </c>
      <c r="M147">
        <v>-1.4</v>
      </c>
      <c r="N147">
        <v>-27.899128</v>
      </c>
      <c r="O147">
        <v>-1.38</v>
      </c>
      <c r="P147">
        <v>-18.36206</v>
      </c>
      <c r="Q147">
        <v>-1.36</v>
      </c>
      <c r="R147">
        <v>-14.42304</v>
      </c>
      <c r="S147">
        <v>-1.34</v>
      </c>
      <c r="T147">
        <v>-10.8099498</v>
      </c>
    </row>
    <row r="148" spans="1:20">
      <c r="A148">
        <v>-1.31</v>
      </c>
      <c r="B148">
        <v>-10.8397904</v>
      </c>
      <c r="C148">
        <v>-1.32</v>
      </c>
      <c r="D148">
        <v>-18.962018</v>
      </c>
      <c r="E148">
        <v>-1.34</v>
      </c>
      <c r="F148">
        <v>-19.08728</v>
      </c>
      <c r="G148">
        <v>-1.36</v>
      </c>
      <c r="H148">
        <v>-22.516672</v>
      </c>
      <c r="I148">
        <v>-1.37</v>
      </c>
      <c r="J148">
        <v>-23.027426</v>
      </c>
      <c r="K148">
        <v>-1.39</v>
      </c>
      <c r="L148">
        <v>-27.7191</v>
      </c>
      <c r="M148">
        <v>-1.39</v>
      </c>
      <c r="N148">
        <v>-23.076</v>
      </c>
      <c r="O148">
        <v>-1.37</v>
      </c>
      <c r="P148">
        <v>-16.35885</v>
      </c>
      <c r="Q148">
        <v>-1.35</v>
      </c>
      <c r="R148">
        <v>-12.295154</v>
      </c>
      <c r="S148">
        <v>-1.33</v>
      </c>
      <c r="T148">
        <v>-10.3158508</v>
      </c>
    </row>
    <row r="149" spans="1:20">
      <c r="A149">
        <v>-1.3</v>
      </c>
      <c r="B149">
        <v>-10.3018012</v>
      </c>
      <c r="C149">
        <v>-1.33</v>
      </c>
      <c r="D149">
        <v>-19.674326</v>
      </c>
      <c r="E149">
        <v>-1.35</v>
      </c>
      <c r="F149">
        <v>-21.070364</v>
      </c>
      <c r="G149">
        <v>-1.37</v>
      </c>
      <c r="H149">
        <v>-23.562132</v>
      </c>
      <c r="I149">
        <v>-1.38</v>
      </c>
      <c r="J149">
        <v>-26.99181</v>
      </c>
      <c r="K149">
        <v>-1.4</v>
      </c>
      <c r="L149">
        <v>-27.723146</v>
      </c>
      <c r="M149">
        <v>-1.38</v>
      </c>
      <c r="N149">
        <v>-19.828044</v>
      </c>
      <c r="O149">
        <v>-1.36</v>
      </c>
      <c r="P149">
        <v>-14.833194</v>
      </c>
      <c r="Q149">
        <v>-1.34</v>
      </c>
      <c r="R149">
        <v>-11.041806</v>
      </c>
      <c r="S149">
        <v>-1.32</v>
      </c>
      <c r="T149">
        <v>-9.591768400000001</v>
      </c>
    </row>
    <row r="150" spans="1:20">
      <c r="A150">
        <v>-1.29</v>
      </c>
      <c r="B150">
        <v>-9.5380082</v>
      </c>
      <c r="C150">
        <v>-1.34</v>
      </c>
      <c r="D150">
        <v>-19.721326</v>
      </c>
      <c r="E150">
        <v>-1.36</v>
      </c>
      <c r="F150">
        <v>-24.077626</v>
      </c>
      <c r="G150">
        <v>-1.38</v>
      </c>
      <c r="H150">
        <v>-25.405808</v>
      </c>
      <c r="I150">
        <v>-1.39</v>
      </c>
      <c r="J150">
        <v>-28.784224</v>
      </c>
      <c r="K150">
        <v>-1.39</v>
      </c>
      <c r="L150">
        <v>-22.947312</v>
      </c>
      <c r="M150">
        <v>-1.37</v>
      </c>
      <c r="N150">
        <v>-16.32247</v>
      </c>
      <c r="O150">
        <v>-1.35</v>
      </c>
      <c r="P150">
        <v>-13.608192</v>
      </c>
      <c r="Q150">
        <v>-1.33</v>
      </c>
      <c r="R150">
        <v>-10.4698744</v>
      </c>
      <c r="S150">
        <v>-1.31</v>
      </c>
      <c r="T150">
        <v>-7.7310872</v>
      </c>
    </row>
    <row r="151" spans="1:20">
      <c r="A151">
        <v>-1.28</v>
      </c>
      <c r="B151">
        <v>-6.983497</v>
      </c>
      <c r="C151">
        <v>-1.35</v>
      </c>
      <c r="D151">
        <v>-20.529686</v>
      </c>
      <c r="E151">
        <v>-1.37</v>
      </c>
      <c r="F151">
        <v>-23.870828</v>
      </c>
      <c r="G151">
        <v>-1.39</v>
      </c>
      <c r="H151">
        <v>-29.008484</v>
      </c>
      <c r="I151">
        <v>-1.4</v>
      </c>
      <c r="J151">
        <v>-27.069608</v>
      </c>
      <c r="K151">
        <v>-1.38</v>
      </c>
      <c r="L151">
        <v>-20.02158</v>
      </c>
      <c r="M151">
        <v>-1.36</v>
      </c>
      <c r="N151">
        <v>-14.734432</v>
      </c>
      <c r="O151">
        <v>-1.34</v>
      </c>
      <c r="P151">
        <v>-10.7286216</v>
      </c>
      <c r="Q151">
        <v>-1.32</v>
      </c>
      <c r="R151">
        <v>-9.7622698</v>
      </c>
      <c r="S151">
        <v>-1.3</v>
      </c>
      <c r="T151">
        <v>-7.383555799999999</v>
      </c>
    </row>
    <row r="152" spans="1:20">
      <c r="A152">
        <v>-1.27</v>
      </c>
      <c r="B152">
        <v>-7.672335200000001</v>
      </c>
      <c r="C152">
        <v>-1.36</v>
      </c>
      <c r="D152">
        <v>-23.265612</v>
      </c>
      <c r="E152">
        <v>-1.38</v>
      </c>
      <c r="F152">
        <v>-25.187804</v>
      </c>
      <c r="G152">
        <v>-1.4</v>
      </c>
      <c r="H152">
        <v>-28.939106</v>
      </c>
      <c r="I152">
        <v>-1.39</v>
      </c>
      <c r="J152">
        <v>-22.032364</v>
      </c>
      <c r="K152">
        <v>-1.37</v>
      </c>
      <c r="L152">
        <v>-16.97968</v>
      </c>
      <c r="M152">
        <v>-1.35</v>
      </c>
      <c r="N152">
        <v>-13.196772</v>
      </c>
      <c r="O152">
        <v>-1.33</v>
      </c>
      <c r="P152">
        <v>-9.4170336</v>
      </c>
      <c r="Q152">
        <v>-1.31</v>
      </c>
      <c r="R152">
        <v>-8.486696200000001</v>
      </c>
      <c r="S152">
        <v>-1.29</v>
      </c>
      <c r="T152">
        <v>-7.3414328</v>
      </c>
    </row>
    <row r="153" spans="1:20">
      <c r="A153">
        <v>-1.26</v>
      </c>
      <c r="B153">
        <v>-7.6834552</v>
      </c>
      <c r="C153">
        <v>-1.37</v>
      </c>
      <c r="D153">
        <v>-25.750466</v>
      </c>
      <c r="E153">
        <v>-1.39</v>
      </c>
      <c r="F153">
        <v>-28.04715</v>
      </c>
      <c r="G153">
        <v>-1.39</v>
      </c>
      <c r="H153">
        <v>-21.624358</v>
      </c>
      <c r="I153">
        <v>-1.38</v>
      </c>
      <c r="J153">
        <v>-19.794322</v>
      </c>
      <c r="K153">
        <v>-1.36</v>
      </c>
      <c r="L153">
        <v>-13.498848</v>
      </c>
      <c r="M153">
        <v>-1.34</v>
      </c>
      <c r="N153">
        <v>-11.84212</v>
      </c>
      <c r="O153">
        <v>-1.32</v>
      </c>
      <c r="P153">
        <v>-9.4052092</v>
      </c>
      <c r="Q153">
        <v>-1.3</v>
      </c>
      <c r="R153">
        <v>-7.1603252</v>
      </c>
      <c r="S153">
        <v>-1.28</v>
      </c>
      <c r="T153">
        <v>-6.528985799999999</v>
      </c>
    </row>
    <row r="154" spans="1:20">
      <c r="A154">
        <v>-1.25</v>
      </c>
      <c r="B154">
        <v>-7.5017304</v>
      </c>
      <c r="C154">
        <v>-1.38</v>
      </c>
      <c r="D154">
        <v>-26.125196</v>
      </c>
      <c r="E154">
        <v>-1.4</v>
      </c>
      <c r="F154">
        <v>-29.410284</v>
      </c>
      <c r="G154">
        <v>-1.38</v>
      </c>
      <c r="H154">
        <v>-18.94685</v>
      </c>
      <c r="I154">
        <v>-1.37</v>
      </c>
      <c r="J154">
        <v>-17.555886</v>
      </c>
      <c r="K154">
        <v>-1.35</v>
      </c>
      <c r="L154">
        <v>-13.205636</v>
      </c>
      <c r="M154">
        <v>-1.33</v>
      </c>
      <c r="N154">
        <v>-9.2385444</v>
      </c>
      <c r="O154">
        <v>-1.31</v>
      </c>
      <c r="P154">
        <v>-8.982263399999999</v>
      </c>
      <c r="Q154">
        <v>-1.29</v>
      </c>
      <c r="R154">
        <v>-7.097803799999999</v>
      </c>
      <c r="S154">
        <v>-1.27</v>
      </c>
      <c r="T154">
        <v>-4.0870954</v>
      </c>
    </row>
    <row r="155" spans="1:20">
      <c r="A155">
        <v>-1.24</v>
      </c>
      <c r="B155">
        <v>-5.7374888</v>
      </c>
      <c r="C155">
        <v>-1.39</v>
      </c>
      <c r="D155">
        <v>-28.562616</v>
      </c>
      <c r="E155">
        <v>-1.39</v>
      </c>
      <c r="F155">
        <v>-23.677312</v>
      </c>
      <c r="G155">
        <v>-1.37</v>
      </c>
      <c r="H155">
        <v>-17.344766</v>
      </c>
      <c r="I155">
        <v>-1.36</v>
      </c>
      <c r="J155">
        <v>-13.792918</v>
      </c>
      <c r="K155">
        <v>-1.34</v>
      </c>
      <c r="L155">
        <v>-11.99553</v>
      </c>
      <c r="M155">
        <v>-1.32</v>
      </c>
      <c r="N155">
        <v>-8.524147000000001</v>
      </c>
      <c r="O155">
        <v>-1.3</v>
      </c>
      <c r="P155">
        <v>-6.8651736</v>
      </c>
      <c r="Q155">
        <v>-1.28</v>
      </c>
      <c r="R155">
        <v>-7.4578276</v>
      </c>
      <c r="S155">
        <v>-1.26</v>
      </c>
      <c r="T155">
        <v>-4.7938482</v>
      </c>
    </row>
    <row r="156" spans="1:20">
      <c r="A156">
        <v>-1.23</v>
      </c>
      <c r="B156">
        <v>-5.3399458</v>
      </c>
      <c r="C156">
        <v>-1.4</v>
      </c>
      <c r="D156">
        <v>-29.326176</v>
      </c>
      <c r="E156">
        <v>-1.38</v>
      </c>
      <c r="F156">
        <v>-18.201242</v>
      </c>
      <c r="G156">
        <v>-1.36</v>
      </c>
      <c r="H156">
        <v>-15.185588</v>
      </c>
      <c r="I156">
        <v>-1.35</v>
      </c>
      <c r="J156">
        <v>-12.04128</v>
      </c>
      <c r="K156">
        <v>-1.33</v>
      </c>
      <c r="L156">
        <v>-10.8400968</v>
      </c>
      <c r="M156">
        <v>-1.31</v>
      </c>
      <c r="N156">
        <v>-8.7044376</v>
      </c>
      <c r="O156">
        <v>-1.29</v>
      </c>
      <c r="P156">
        <v>-5.8126722</v>
      </c>
      <c r="Q156">
        <v>-1.27</v>
      </c>
      <c r="R156">
        <v>-5.5671922</v>
      </c>
      <c r="S156">
        <v>-1.25</v>
      </c>
      <c r="T156">
        <v>-5.227222</v>
      </c>
    </row>
    <row r="157" spans="1:20">
      <c r="A157">
        <v>-1.22</v>
      </c>
      <c r="B157">
        <v>-5.8819296</v>
      </c>
      <c r="C157">
        <v>-1.39</v>
      </c>
      <c r="D157">
        <v>-24.188954</v>
      </c>
      <c r="E157">
        <v>-1.37</v>
      </c>
      <c r="F157">
        <v>-16.448406</v>
      </c>
      <c r="G157">
        <v>-1.35</v>
      </c>
      <c r="H157">
        <v>-12.112308</v>
      </c>
      <c r="I157">
        <v>-1.34</v>
      </c>
      <c r="J157">
        <v>-11.356406</v>
      </c>
      <c r="K157">
        <v>-1.32</v>
      </c>
      <c r="L157">
        <v>-8.239634000000001</v>
      </c>
      <c r="M157">
        <v>-1.3</v>
      </c>
      <c r="N157">
        <v>-8.6869108</v>
      </c>
      <c r="O157">
        <v>-1.28</v>
      </c>
      <c r="P157">
        <v>-6.1589168</v>
      </c>
      <c r="Q157">
        <v>-1.26</v>
      </c>
      <c r="R157">
        <v>-3.7494482</v>
      </c>
      <c r="S157">
        <v>-1.24</v>
      </c>
      <c r="T157">
        <v>-4.6813776</v>
      </c>
    </row>
    <row r="158" spans="1:20">
      <c r="A158">
        <v>-1.21</v>
      </c>
      <c r="B158">
        <v>-6.303072999999999</v>
      </c>
      <c r="C158">
        <v>-1.38</v>
      </c>
      <c r="D158">
        <v>-20.045816</v>
      </c>
      <c r="E158">
        <v>-1.36</v>
      </c>
      <c r="F158">
        <v>-15.52646</v>
      </c>
      <c r="G158">
        <v>-1.34</v>
      </c>
      <c r="H158">
        <v>-10.77616</v>
      </c>
      <c r="I158">
        <v>-1.33</v>
      </c>
      <c r="J158">
        <v>-10.913338</v>
      </c>
      <c r="K158">
        <v>-1.31</v>
      </c>
      <c r="L158">
        <v>-7.8932272</v>
      </c>
      <c r="M158">
        <v>-1.29</v>
      </c>
      <c r="N158">
        <v>-6.2727078</v>
      </c>
      <c r="O158">
        <v>-1.27</v>
      </c>
      <c r="P158">
        <v>-6.5335342</v>
      </c>
      <c r="Q158">
        <v>-1.25</v>
      </c>
      <c r="R158">
        <v>-4.532422800000001</v>
      </c>
      <c r="S158">
        <v>-1.23</v>
      </c>
      <c r="T158">
        <v>-2.8924288</v>
      </c>
    </row>
    <row r="159" spans="1:20">
      <c r="A159">
        <v>-1.2</v>
      </c>
      <c r="B159">
        <v>-3.7978676</v>
      </c>
      <c r="C159">
        <v>-1.37</v>
      </c>
      <c r="D159">
        <v>-16.104584</v>
      </c>
      <c r="E159">
        <v>-1.35</v>
      </c>
      <c r="F159">
        <v>-13.395578</v>
      </c>
      <c r="G159">
        <v>-1.33</v>
      </c>
      <c r="H159">
        <v>-10.5926134</v>
      </c>
      <c r="I159">
        <v>-1.32</v>
      </c>
      <c r="J159">
        <v>-8.976934199999999</v>
      </c>
      <c r="K159">
        <v>-1.3</v>
      </c>
      <c r="L159">
        <v>-8.358639399999999</v>
      </c>
      <c r="M159">
        <v>-1.28</v>
      </c>
      <c r="N159">
        <v>-5.9859774</v>
      </c>
      <c r="O159">
        <v>-1.26</v>
      </c>
      <c r="P159">
        <v>-4.705087199999999</v>
      </c>
      <c r="Q159">
        <v>-1.24</v>
      </c>
      <c r="R159">
        <v>-4.6705368</v>
      </c>
      <c r="S159">
        <v>-1.22</v>
      </c>
      <c r="T159">
        <v>-3.0619016</v>
      </c>
    </row>
    <row r="160" spans="1:20">
      <c r="A160">
        <v>-1.19</v>
      </c>
      <c r="B160">
        <v>-2.9244138</v>
      </c>
      <c r="C160">
        <v>-1.36</v>
      </c>
      <c r="D160">
        <v>-15.374738</v>
      </c>
      <c r="E160">
        <v>-1.34</v>
      </c>
      <c r="F160">
        <v>-11.241632</v>
      </c>
      <c r="G160">
        <v>-1.32</v>
      </c>
      <c r="H160">
        <v>-10.351266</v>
      </c>
      <c r="I160">
        <v>-1.31</v>
      </c>
      <c r="J160">
        <v>-7.3356602</v>
      </c>
      <c r="K160">
        <v>-1.29</v>
      </c>
      <c r="L160">
        <v>-8.080350200000002</v>
      </c>
      <c r="M160">
        <v>-1.27</v>
      </c>
      <c r="N160">
        <v>-5.8453376</v>
      </c>
      <c r="O160">
        <v>-1.25</v>
      </c>
      <c r="P160">
        <v>-3.6964026</v>
      </c>
      <c r="Q160">
        <v>-1.23</v>
      </c>
      <c r="R160">
        <v>-4.6369704</v>
      </c>
      <c r="S160">
        <v>-1.21</v>
      </c>
      <c r="T160">
        <v>-3.0820206</v>
      </c>
    </row>
    <row r="161" spans="1:20">
      <c r="A161">
        <v>-1.18</v>
      </c>
      <c r="B161">
        <v>-3.9865662</v>
      </c>
      <c r="C161">
        <v>-1.35</v>
      </c>
      <c r="D161">
        <v>-13.927242</v>
      </c>
      <c r="E161">
        <v>-1.33</v>
      </c>
      <c r="F161">
        <v>-10.296748</v>
      </c>
      <c r="G161">
        <v>-1.31</v>
      </c>
      <c r="H161">
        <v>-7.8593952</v>
      </c>
      <c r="I161">
        <v>-1.3</v>
      </c>
      <c r="J161">
        <v>-8.204634</v>
      </c>
      <c r="K161">
        <v>-1.28</v>
      </c>
      <c r="L161">
        <v>-5.7247322</v>
      </c>
      <c r="M161">
        <v>-1.26</v>
      </c>
      <c r="N161">
        <v>-5.5671918</v>
      </c>
      <c r="O161">
        <v>-1.24</v>
      </c>
      <c r="P161">
        <v>-4.2115172</v>
      </c>
      <c r="Q161">
        <v>-1.22</v>
      </c>
      <c r="R161">
        <v>-2.793889</v>
      </c>
      <c r="S161">
        <v>-1.2</v>
      </c>
      <c r="T161">
        <v>-3.3706146</v>
      </c>
    </row>
    <row r="162" spans="1:20">
      <c r="A162">
        <v>-1.17</v>
      </c>
      <c r="B162">
        <v>-4.1649776</v>
      </c>
      <c r="C162">
        <v>-1.34</v>
      </c>
      <c r="D162">
        <v>-12.916882</v>
      </c>
      <c r="E162">
        <v>-1.32</v>
      </c>
      <c r="F162">
        <v>-9.967635599999999</v>
      </c>
      <c r="G162">
        <v>-1.3</v>
      </c>
      <c r="H162">
        <v>-6.998674200000001</v>
      </c>
      <c r="I162">
        <v>-1.29</v>
      </c>
      <c r="J162">
        <v>-7.5792016</v>
      </c>
      <c r="K162">
        <v>-1.27</v>
      </c>
      <c r="L162">
        <v>-5.925645400000001</v>
      </c>
      <c r="M162">
        <v>-1.25</v>
      </c>
      <c r="N162">
        <v>-4.4300848</v>
      </c>
      <c r="O162">
        <v>-1.23</v>
      </c>
      <c r="P162">
        <v>-4.768725</v>
      </c>
      <c r="Q162">
        <v>-1.21</v>
      </c>
      <c r="R162">
        <v>-2.4275016</v>
      </c>
      <c r="S162">
        <v>-1.19</v>
      </c>
      <c r="T162">
        <v>-0.9149828</v>
      </c>
    </row>
    <row r="163" spans="1:20">
      <c r="A163">
        <v>-1.16</v>
      </c>
      <c r="B163">
        <v>-2.856158</v>
      </c>
      <c r="C163">
        <v>-1.33</v>
      </c>
      <c r="D163">
        <v>-10.1283606</v>
      </c>
      <c r="E163">
        <v>-1.31</v>
      </c>
      <c r="F163">
        <v>-9.506689400000001</v>
      </c>
      <c r="G163">
        <v>-1.29</v>
      </c>
      <c r="H163">
        <v>-6.876978599999999</v>
      </c>
      <c r="I163">
        <v>-1.28</v>
      </c>
      <c r="J163">
        <v>-6.106248</v>
      </c>
      <c r="K163">
        <v>-1.26</v>
      </c>
      <c r="L163">
        <v>-5.9172988</v>
      </c>
      <c r="M163">
        <v>-1.24</v>
      </c>
      <c r="N163">
        <v>-2.5612156</v>
      </c>
      <c r="O163">
        <v>-1.22</v>
      </c>
      <c r="P163">
        <v>-3.625216</v>
      </c>
      <c r="Q163">
        <v>-1.2</v>
      </c>
      <c r="R163">
        <v>-3.4487246</v>
      </c>
      <c r="S163">
        <v>-1.18</v>
      </c>
      <c r="T163">
        <v>-0.5154496</v>
      </c>
    </row>
    <row r="164" spans="1:20">
      <c r="A164">
        <v>-1.15</v>
      </c>
      <c r="B164">
        <v>-1.4799378</v>
      </c>
      <c r="C164">
        <v>-1.32</v>
      </c>
      <c r="D164">
        <v>-10.1738976</v>
      </c>
      <c r="E164">
        <v>-1.3</v>
      </c>
      <c r="F164">
        <v>-7.101260399999999</v>
      </c>
      <c r="G164">
        <v>-1.28</v>
      </c>
      <c r="H164">
        <v>-6.886334600000001</v>
      </c>
      <c r="I164">
        <v>-1.27</v>
      </c>
      <c r="J164">
        <v>-4.7344098</v>
      </c>
      <c r="K164">
        <v>-1.25</v>
      </c>
      <c r="L164">
        <v>-5.7013718</v>
      </c>
      <c r="M164">
        <v>-1.23</v>
      </c>
      <c r="N164">
        <v>-3.902098</v>
      </c>
      <c r="O164">
        <v>-1.21</v>
      </c>
      <c r="P164">
        <v>-1.480437</v>
      </c>
      <c r="Q164">
        <v>-1.19</v>
      </c>
      <c r="R164">
        <v>-2.6997838</v>
      </c>
      <c r="S164">
        <v>-1.17</v>
      </c>
      <c r="T164">
        <v>-0.9766664</v>
      </c>
    </row>
    <row r="165" spans="1:20">
      <c r="A165">
        <v>-1.14</v>
      </c>
      <c r="B165">
        <v>-2.1606014</v>
      </c>
      <c r="C165">
        <v>-1.31</v>
      </c>
      <c r="D165">
        <v>-9.7530728</v>
      </c>
      <c r="E165">
        <v>-1.29</v>
      </c>
      <c r="F165">
        <v>-6.8634244</v>
      </c>
      <c r="G165">
        <v>-1.27</v>
      </c>
      <c r="H165">
        <v>-6.399144</v>
      </c>
      <c r="I165">
        <v>-1.26</v>
      </c>
      <c r="J165">
        <v>-4.870438200000001</v>
      </c>
      <c r="K165">
        <v>-1.24</v>
      </c>
      <c r="L165">
        <v>-3.3381722</v>
      </c>
      <c r="M165">
        <v>-1.22</v>
      </c>
      <c r="N165">
        <v>-4.2655558</v>
      </c>
      <c r="O165">
        <v>-1.2</v>
      </c>
      <c r="P165">
        <v>-2.294794</v>
      </c>
      <c r="Q165">
        <v>-1.18</v>
      </c>
      <c r="R165">
        <v>-0.6669834</v>
      </c>
      <c r="S165">
        <v>-1.16</v>
      </c>
      <c r="T165">
        <v>-1.3975986</v>
      </c>
    </row>
    <row r="166" spans="1:20">
      <c r="A166">
        <v>-1.13</v>
      </c>
      <c r="B166">
        <v>-2.1127955</v>
      </c>
      <c r="C166">
        <v>-1.3</v>
      </c>
      <c r="D166">
        <v>-8.90915</v>
      </c>
      <c r="E166">
        <v>-1.28</v>
      </c>
      <c r="F166">
        <v>-7.1795328</v>
      </c>
      <c r="G166">
        <v>-1.26</v>
      </c>
      <c r="H166">
        <v>-4.576525800000001</v>
      </c>
      <c r="I166">
        <v>-1.25</v>
      </c>
      <c r="J166">
        <v>-5.457829</v>
      </c>
      <c r="K166">
        <v>-1.23</v>
      </c>
      <c r="L166">
        <v>-3.4377854</v>
      </c>
      <c r="M166">
        <v>-1.21</v>
      </c>
      <c r="N166">
        <v>-3.196853</v>
      </c>
      <c r="O166">
        <v>-1.19</v>
      </c>
      <c r="P166">
        <v>-2.6931262</v>
      </c>
      <c r="Q166">
        <v>-1.17</v>
      </c>
      <c r="R166">
        <v>-0.3154072</v>
      </c>
      <c r="S166">
        <v>-1.15</v>
      </c>
      <c r="T166">
        <v>0.1123768</v>
      </c>
    </row>
    <row r="167" spans="1:20">
      <c r="C167">
        <v>-1.29</v>
      </c>
      <c r="D167">
        <v>-6.9178582</v>
      </c>
      <c r="E167">
        <v>-1.27</v>
      </c>
      <c r="F167">
        <v>-6.796079199999999</v>
      </c>
      <c r="G167">
        <v>-1.25</v>
      </c>
      <c r="H167">
        <v>-5.4375174</v>
      </c>
      <c r="I167">
        <v>-1.24</v>
      </c>
      <c r="J167">
        <v>-4.596863600000001</v>
      </c>
      <c r="K167">
        <v>-1.22</v>
      </c>
      <c r="L167">
        <v>-3.7536772</v>
      </c>
      <c r="M167">
        <v>-1.2</v>
      </c>
      <c r="N167">
        <v>-1.5442578</v>
      </c>
      <c r="O167">
        <v>-1.18</v>
      </c>
      <c r="P167">
        <v>-1.8955244</v>
      </c>
      <c r="Q167">
        <v>-1.16</v>
      </c>
      <c r="R167">
        <v>-0.704887</v>
      </c>
      <c r="S167">
        <v>-1.14</v>
      </c>
      <c r="T167">
        <v>1.0840106</v>
      </c>
    </row>
    <row r="168" spans="1:20">
      <c r="C168">
        <v>-1.28</v>
      </c>
      <c r="D168">
        <v>-6.857378</v>
      </c>
      <c r="E168">
        <v>-1.26</v>
      </c>
      <c r="F168">
        <v>-5.3124046</v>
      </c>
      <c r="G168">
        <v>-1.24</v>
      </c>
      <c r="H168">
        <v>-5.2556156</v>
      </c>
      <c r="I168">
        <v>-1.23</v>
      </c>
      <c r="J168">
        <v>-2.4997232</v>
      </c>
      <c r="K168">
        <v>-1.21</v>
      </c>
      <c r="L168">
        <v>-3.665938</v>
      </c>
      <c r="M168">
        <v>-1.19</v>
      </c>
      <c r="N168">
        <v>-2.28164</v>
      </c>
      <c r="O168">
        <v>-1.17</v>
      </c>
      <c r="P168">
        <v>0.165145</v>
      </c>
      <c r="Q168">
        <v>-1.15</v>
      </c>
      <c r="R168">
        <v>-0.9231688</v>
      </c>
      <c r="S168">
        <v>-1.13</v>
      </c>
      <c r="T168">
        <v>0.1280332</v>
      </c>
    </row>
    <row r="169" spans="1:20">
      <c r="C169">
        <v>-1.27</v>
      </c>
      <c r="D169">
        <v>-6.8299724</v>
      </c>
      <c r="E169">
        <v>-1.25</v>
      </c>
      <c r="F169">
        <v>-5.021004</v>
      </c>
      <c r="G169">
        <v>-1.23</v>
      </c>
      <c r="H169">
        <v>-4.3549734</v>
      </c>
      <c r="I169">
        <v>-1.22</v>
      </c>
      <c r="J169">
        <v>-3.2613942</v>
      </c>
      <c r="K169">
        <v>-1.2</v>
      </c>
      <c r="L169">
        <v>-1.7200878</v>
      </c>
      <c r="M169">
        <v>-1.18</v>
      </c>
      <c r="N169">
        <v>-2.751334</v>
      </c>
      <c r="O169">
        <v>-1.16</v>
      </c>
      <c r="P169">
        <v>-0.3909396</v>
      </c>
      <c r="Q169">
        <v>-1.14</v>
      </c>
      <c r="R169">
        <v>1.1861152</v>
      </c>
      <c r="S169">
        <v>-1.12</v>
      </c>
      <c r="T169">
        <v>0.5358734000000001</v>
      </c>
    </row>
    <row r="170" spans="1:20">
      <c r="C170">
        <v>-1.26</v>
      </c>
      <c r="D170">
        <v>-6.613689600000001</v>
      </c>
      <c r="E170">
        <v>-1.24</v>
      </c>
      <c r="F170">
        <v>-4.7693038</v>
      </c>
      <c r="G170">
        <v>-1.22</v>
      </c>
      <c r="H170">
        <v>-1.946305</v>
      </c>
      <c r="I170">
        <v>-1.21</v>
      </c>
      <c r="J170">
        <v>-3.2815304</v>
      </c>
      <c r="K170">
        <v>-1.19</v>
      </c>
      <c r="L170">
        <v>-1.165495</v>
      </c>
      <c r="M170">
        <v>-1.17</v>
      </c>
      <c r="N170">
        <v>-1.590619</v>
      </c>
      <c r="O170">
        <v>-1.15</v>
      </c>
      <c r="P170">
        <v>-0.6262938</v>
      </c>
      <c r="Q170">
        <v>-1.13</v>
      </c>
      <c r="R170">
        <v>1.4909176</v>
      </c>
      <c r="S170">
        <v>-1.11</v>
      </c>
      <c r="T170">
        <v>1.4918452</v>
      </c>
    </row>
    <row r="171" spans="1:20">
      <c r="C171">
        <v>-1.25</v>
      </c>
      <c r="D171">
        <v>-5.4225032</v>
      </c>
      <c r="E171">
        <v>-1.23</v>
      </c>
      <c r="F171">
        <v>-4.7877454</v>
      </c>
      <c r="G171">
        <v>-1.21</v>
      </c>
      <c r="H171">
        <v>-2.6890372</v>
      </c>
      <c r="I171">
        <v>-1.2</v>
      </c>
      <c r="J171">
        <v>-3.5238282</v>
      </c>
      <c r="K171">
        <v>-1.18</v>
      </c>
      <c r="L171">
        <v>-1.865453</v>
      </c>
      <c r="M171">
        <v>-1.16</v>
      </c>
      <c r="N171">
        <v>0.3936398</v>
      </c>
      <c r="O171">
        <v>-1.14</v>
      </c>
      <c r="P171">
        <v>-0.312273</v>
      </c>
      <c r="Q171">
        <v>-1.12</v>
      </c>
      <c r="R171">
        <v>0.8791744000000001</v>
      </c>
      <c r="S171">
        <v>-1.1</v>
      </c>
      <c r="T171">
        <v>2.7034834</v>
      </c>
    </row>
    <row r="172" spans="1:20">
      <c r="C172">
        <v>-1.24</v>
      </c>
      <c r="D172">
        <v>-4.256607</v>
      </c>
      <c r="E172">
        <v>-1.22</v>
      </c>
      <c r="F172">
        <v>-3.8560214</v>
      </c>
      <c r="G172">
        <v>-1.2</v>
      </c>
      <c r="H172">
        <v>-3.3039402</v>
      </c>
      <c r="I172">
        <v>-1.19</v>
      </c>
      <c r="J172">
        <v>-1.2962596</v>
      </c>
      <c r="K172">
        <v>-1.17</v>
      </c>
      <c r="L172">
        <v>-2.3930786</v>
      </c>
      <c r="M172">
        <v>-1.15</v>
      </c>
      <c r="N172">
        <v>-0.4760858000000001</v>
      </c>
      <c r="O172">
        <v>-1.13</v>
      </c>
      <c r="P172">
        <v>1.3997892</v>
      </c>
      <c r="Q172">
        <v>-1.11</v>
      </c>
      <c r="R172">
        <v>0.7468876</v>
      </c>
      <c r="S172">
        <v>-1.09</v>
      </c>
      <c r="T172">
        <v>2.525658</v>
      </c>
    </row>
    <row r="173" spans="1:20">
      <c r="C173">
        <v>-1.23</v>
      </c>
      <c r="D173">
        <v>-5.0337776</v>
      </c>
      <c r="E173">
        <v>-1.21</v>
      </c>
      <c r="F173">
        <v>-2.5799534</v>
      </c>
      <c r="G173">
        <v>-1.19</v>
      </c>
      <c r="H173">
        <v>-3.4694448</v>
      </c>
      <c r="I173">
        <v>-1.18</v>
      </c>
      <c r="J173">
        <v>-1.8896556</v>
      </c>
      <c r="K173">
        <v>-1.16</v>
      </c>
      <c r="L173">
        <v>-0.2471958</v>
      </c>
      <c r="M173">
        <v>-1.14</v>
      </c>
      <c r="N173">
        <v>-0.2910648</v>
      </c>
      <c r="O173">
        <v>-1.12</v>
      </c>
      <c r="P173">
        <v>0.8338818</v>
      </c>
      <c r="Q173">
        <v>-1.1</v>
      </c>
      <c r="R173">
        <v>2.484176</v>
      </c>
      <c r="S173">
        <v>-1.08</v>
      </c>
      <c r="T173">
        <v>1.5422428</v>
      </c>
    </row>
    <row r="174" spans="1:20">
      <c r="C174">
        <v>-1.22</v>
      </c>
      <c r="D174">
        <v>-4.6335944</v>
      </c>
      <c r="E174">
        <v>-1.2</v>
      </c>
      <c r="F174">
        <v>-3.0005024</v>
      </c>
      <c r="G174">
        <v>-1.18</v>
      </c>
      <c r="H174">
        <v>-0.5291113999999999</v>
      </c>
      <c r="I174">
        <v>-1.17</v>
      </c>
      <c r="J174">
        <v>-2.100649</v>
      </c>
      <c r="K174">
        <v>-1.15</v>
      </c>
      <c r="L174">
        <v>0.9486983999999999</v>
      </c>
      <c r="M174">
        <v>-1.13</v>
      </c>
      <c r="N174">
        <v>0.2065108</v>
      </c>
      <c r="O174">
        <v>-1.11</v>
      </c>
      <c r="P174">
        <v>0.6851856</v>
      </c>
      <c r="Q174">
        <v>-1.09</v>
      </c>
      <c r="R174">
        <v>2.6201494</v>
      </c>
      <c r="S174">
        <v>-1.07</v>
      </c>
      <c r="T174">
        <v>2.8125328</v>
      </c>
    </row>
    <row r="175" spans="1:20">
      <c r="C175">
        <v>-1.21</v>
      </c>
      <c r="D175">
        <v>-2.7356088</v>
      </c>
      <c r="E175">
        <v>-1.19</v>
      </c>
      <c r="F175">
        <v>-2.956463</v>
      </c>
      <c r="G175">
        <v>-1.17</v>
      </c>
      <c r="H175">
        <v>-1.2795826</v>
      </c>
      <c r="I175">
        <v>-1.16</v>
      </c>
      <c r="J175">
        <v>-1.7465854</v>
      </c>
      <c r="K175">
        <v>-1.14</v>
      </c>
      <c r="L175">
        <v>-0.5248476</v>
      </c>
      <c r="M175">
        <v>-1.12</v>
      </c>
      <c r="N175">
        <v>1.02245</v>
      </c>
      <c r="O175">
        <v>-1.1</v>
      </c>
      <c r="P175">
        <v>0.6726989999999999</v>
      </c>
      <c r="Q175">
        <v>-1.08</v>
      </c>
      <c r="R175">
        <v>2.3318636</v>
      </c>
      <c r="S175">
        <v>-1.06</v>
      </c>
      <c r="T175">
        <v>3.2798228</v>
      </c>
    </row>
    <row r="176" spans="1:20">
      <c r="C176">
        <v>-1.2</v>
      </c>
      <c r="D176">
        <v>-2.1194152</v>
      </c>
      <c r="E176">
        <v>-1.18</v>
      </c>
      <c r="F176">
        <v>-2.6100502</v>
      </c>
      <c r="G176">
        <v>-1.16</v>
      </c>
      <c r="H176">
        <v>-1.9307488</v>
      </c>
      <c r="I176">
        <v>-1.15</v>
      </c>
      <c r="J176">
        <v>0.07290359999999999</v>
      </c>
      <c r="K176">
        <v>-1.13</v>
      </c>
      <c r="L176">
        <v>-0.8257308</v>
      </c>
      <c r="M176">
        <v>-1.11</v>
      </c>
      <c r="N176">
        <v>1.940997</v>
      </c>
      <c r="O176">
        <v>-1.09</v>
      </c>
      <c r="P176">
        <v>2.9591318</v>
      </c>
      <c r="Q176">
        <v>-1.07</v>
      </c>
      <c r="R176">
        <v>1.9547108</v>
      </c>
      <c r="S176">
        <v>-1.05</v>
      </c>
      <c r="T176">
        <v>3.3160912</v>
      </c>
    </row>
    <row r="177" spans="3:20">
      <c r="C177">
        <v>-1.19</v>
      </c>
      <c r="D177">
        <v>-3.3423554</v>
      </c>
      <c r="E177">
        <v>-1.17</v>
      </c>
      <c r="F177">
        <v>-0.7377704</v>
      </c>
      <c r="G177">
        <v>-1.15</v>
      </c>
      <c r="H177">
        <v>-1.6773098</v>
      </c>
      <c r="I177">
        <v>-1.14</v>
      </c>
      <c r="J177">
        <v>0.9088758</v>
      </c>
      <c r="K177">
        <v>-1.12</v>
      </c>
      <c r="L177">
        <v>0.37992</v>
      </c>
      <c r="M177">
        <v>-1.1</v>
      </c>
      <c r="N177">
        <v>0.8670386000000001</v>
      </c>
      <c r="O177">
        <v>-1.08</v>
      </c>
      <c r="P177">
        <v>3.7582482</v>
      </c>
      <c r="Q177">
        <v>-1.06</v>
      </c>
      <c r="R177">
        <v>2.9826522</v>
      </c>
      <c r="S177">
        <v>-1.04</v>
      </c>
      <c r="T177">
        <v>3.2795104</v>
      </c>
    </row>
    <row r="178" spans="3:20">
      <c r="C178">
        <v>-1.18</v>
      </c>
      <c r="D178">
        <v>-3.1065042</v>
      </c>
      <c r="E178">
        <v>-1.16</v>
      </c>
      <c r="F178">
        <v>-1.1145266</v>
      </c>
      <c r="G178">
        <v>-1.14</v>
      </c>
      <c r="H178">
        <v>1.7582316</v>
      </c>
      <c r="I178">
        <v>-1.13</v>
      </c>
      <c r="J178">
        <v>0.2430392</v>
      </c>
      <c r="K178">
        <v>-1.11</v>
      </c>
      <c r="L178">
        <v>2.0746728</v>
      </c>
      <c r="M178">
        <v>-1.09</v>
      </c>
      <c r="N178">
        <v>2.0374274</v>
      </c>
      <c r="O178">
        <v>-1.07</v>
      </c>
      <c r="P178">
        <v>2.838448</v>
      </c>
      <c r="Q178">
        <v>-1.05</v>
      </c>
      <c r="R178">
        <v>3.8724224</v>
      </c>
      <c r="S178">
        <v>-1.03</v>
      </c>
      <c r="T178">
        <v>3.737805199999999</v>
      </c>
    </row>
    <row r="179" spans="3:20">
      <c r="C179">
        <v>-1.17</v>
      </c>
      <c r="D179">
        <v>-2.2022132</v>
      </c>
      <c r="E179">
        <v>-1.15</v>
      </c>
      <c r="F179">
        <v>-1.2688394</v>
      </c>
      <c r="G179">
        <v>-1.13</v>
      </c>
      <c r="H179">
        <v>1.1146302</v>
      </c>
      <c r="I179">
        <v>-1.12</v>
      </c>
      <c r="J179">
        <v>0.6533384</v>
      </c>
      <c r="K179">
        <v>-1.1</v>
      </c>
      <c r="L179">
        <v>1.4889256</v>
      </c>
      <c r="M179">
        <v>-1.08</v>
      </c>
      <c r="N179">
        <v>3.3460342</v>
      </c>
      <c r="O179">
        <v>-1.06</v>
      </c>
      <c r="P179">
        <v>2.5266954</v>
      </c>
      <c r="Q179">
        <v>-1.04</v>
      </c>
      <c r="R179">
        <v>4.074643</v>
      </c>
      <c r="S179">
        <v>-1.02</v>
      </c>
      <c r="T179">
        <v>5.2511674</v>
      </c>
    </row>
    <row r="180" spans="3:20">
      <c r="C180">
        <v>-1.16</v>
      </c>
      <c r="D180">
        <v>-0.36312</v>
      </c>
      <c r="E180">
        <v>-1.14</v>
      </c>
      <c r="F180">
        <v>-1.5124804</v>
      </c>
      <c r="G180">
        <v>-1.12</v>
      </c>
      <c r="H180">
        <v>0.422883</v>
      </c>
      <c r="I180">
        <v>-1.11</v>
      </c>
      <c r="J180">
        <v>1.3324048</v>
      </c>
      <c r="K180">
        <v>-1.09</v>
      </c>
      <c r="L180">
        <v>1.3192498</v>
      </c>
      <c r="M180">
        <v>-1.07</v>
      </c>
      <c r="N180">
        <v>3.4945206</v>
      </c>
      <c r="O180">
        <v>-1.05</v>
      </c>
      <c r="P180">
        <v>3.9434376</v>
      </c>
      <c r="Q180">
        <v>-1.03</v>
      </c>
      <c r="R180">
        <v>3.6177494</v>
      </c>
      <c r="S180">
        <v>-1.01</v>
      </c>
      <c r="T180">
        <v>5.0307122</v>
      </c>
    </row>
    <row r="181" spans="3:20">
      <c r="C181">
        <v>-1.15</v>
      </c>
      <c r="D181">
        <v>-1.1701812</v>
      </c>
      <c r="E181">
        <v>-1.13</v>
      </c>
      <c r="F181">
        <v>1.2110724</v>
      </c>
      <c r="G181">
        <v>-1.11</v>
      </c>
      <c r="H181">
        <v>0.3597376</v>
      </c>
      <c r="I181">
        <v>-1.1</v>
      </c>
      <c r="J181">
        <v>2.4943024</v>
      </c>
      <c r="K181">
        <v>-1.08</v>
      </c>
      <c r="L181">
        <v>1.9489744</v>
      </c>
      <c r="M181">
        <v>-1.06</v>
      </c>
      <c r="N181">
        <v>2.3287966</v>
      </c>
      <c r="O181">
        <v>-1.04</v>
      </c>
      <c r="P181">
        <v>4.0536384</v>
      </c>
      <c r="Q181">
        <v>-1.02</v>
      </c>
      <c r="R181">
        <v>4.5455072</v>
      </c>
      <c r="S181">
        <v>-1</v>
      </c>
      <c r="T181">
        <v>4.1111188</v>
      </c>
    </row>
    <row r="182" spans="3:20">
      <c r="C182">
        <v>-1.14</v>
      </c>
      <c r="D182">
        <v>-2.0259412</v>
      </c>
      <c r="E182">
        <v>-1.12</v>
      </c>
      <c r="F182">
        <v>0.2810452</v>
      </c>
      <c r="G182">
        <v>-1.1</v>
      </c>
      <c r="H182">
        <v>2.6844454</v>
      </c>
      <c r="I182">
        <v>-1.09</v>
      </c>
      <c r="J182">
        <v>1.4491856</v>
      </c>
      <c r="K182">
        <v>-1.07</v>
      </c>
      <c r="L182">
        <v>4.458993</v>
      </c>
      <c r="M182">
        <v>-1.05</v>
      </c>
      <c r="N182">
        <v>2.8118154</v>
      </c>
      <c r="O182">
        <v>-1.03</v>
      </c>
      <c r="P182">
        <v>3.5565796</v>
      </c>
      <c r="Q182">
        <v>-1.01</v>
      </c>
      <c r="R182">
        <v>5.8972588</v>
      </c>
      <c r="S182">
        <v>-0.99</v>
      </c>
      <c r="T182">
        <v>4.0965274</v>
      </c>
    </row>
    <row r="183" spans="3:20">
      <c r="C183">
        <v>-1.13</v>
      </c>
      <c r="D183">
        <v>-0.7169928000000001</v>
      </c>
      <c r="E183">
        <v>-1.11</v>
      </c>
      <c r="F183">
        <v>-0.04683760000000001</v>
      </c>
      <c r="G183">
        <v>-1.09</v>
      </c>
      <c r="H183">
        <v>2.5732622</v>
      </c>
      <c r="I183">
        <v>-1.08</v>
      </c>
      <c r="J183">
        <v>1.8769238</v>
      </c>
      <c r="K183">
        <v>-1.06</v>
      </c>
      <c r="L183">
        <v>3.7057514</v>
      </c>
      <c r="M183">
        <v>-1.04</v>
      </c>
      <c r="N183">
        <v>4.2477514</v>
      </c>
      <c r="O183">
        <v>-1.02</v>
      </c>
      <c r="P183">
        <v>3.8541728</v>
      </c>
      <c r="Q183">
        <v>-1</v>
      </c>
      <c r="R183">
        <v>5.008518</v>
      </c>
      <c r="S183">
        <v>-0.98</v>
      </c>
      <c r="T183">
        <v>6.220004</v>
      </c>
    </row>
    <row r="184" spans="3:20">
      <c r="C184">
        <v>-1.12</v>
      </c>
      <c r="D184">
        <v>0.9749673999999999</v>
      </c>
      <c r="E184">
        <v>-1.1</v>
      </c>
      <c r="F184">
        <v>0.1644058</v>
      </c>
      <c r="G184">
        <v>-1.08</v>
      </c>
      <c r="H184">
        <v>2.12533225</v>
      </c>
      <c r="I184">
        <v>-1.07</v>
      </c>
      <c r="J184">
        <v>2.061265</v>
      </c>
      <c r="K184">
        <v>-1.05</v>
      </c>
      <c r="L184">
        <v>2.9752682</v>
      </c>
      <c r="M184">
        <v>-1.03</v>
      </c>
      <c r="N184">
        <v>4.3109496</v>
      </c>
      <c r="O184">
        <v>-1.01</v>
      </c>
      <c r="P184">
        <v>4.9301108</v>
      </c>
      <c r="Q184">
        <v>-0.99</v>
      </c>
      <c r="R184">
        <v>4.4260798</v>
      </c>
      <c r="S184">
        <v>-0.97</v>
      </c>
      <c r="T184">
        <v>6.09086</v>
      </c>
    </row>
    <row r="185" spans="3:20">
      <c r="C185">
        <v>-1.11</v>
      </c>
      <c r="D185">
        <v>1.18479</v>
      </c>
      <c r="I185">
        <v>-1.06</v>
      </c>
      <c r="J185">
        <v>3.964355333333334</v>
      </c>
      <c r="K185">
        <v>-1.04</v>
      </c>
      <c r="L185">
        <v>2.942042</v>
      </c>
      <c r="M185">
        <v>-1.02</v>
      </c>
      <c r="N185">
        <v>4.722723500000001</v>
      </c>
      <c r="O185">
        <v>-1</v>
      </c>
      <c r="P185">
        <v>6.56645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2026-03-08T19:31:35Z</dcterms:created>
  <dcterms:modified xsi:type="dcterms:W3CDTF">2026-03-08T19:31:35Z</dcterms:modified>
</cp:coreProperties>
</file>