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<sst xmlns="http://schemas.openxmlformats.org/spreadsheetml/2006/main" count="30" uniqueCount="12">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</sst>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44.06962080808081</c:v>
                </c:pt>
                <c:pt idx="1">
                  <c:v>-31.79564333333333</c:v>
                </c:pt>
                <c:pt idx="2">
                  <c:v>-28.157202</c:v>
                </c:pt>
                <c:pt idx="3">
                  <c:v>-19.882982</c:v>
                </c:pt>
                <c:pt idx="4">
                  <c:v>-16.4593</c:v>
                </c:pt>
                <c:pt idx="5">
                  <c:v>-13.130846</c:v>
                </c:pt>
                <c:pt idx="6">
                  <c:v>-10.4268502</c:v>
                </c:pt>
                <c:pt idx="7">
                  <c:v>-7.992230000000001</c:v>
                </c:pt>
                <c:pt idx="8">
                  <c:v>-7.3227946</c:v>
                </c:pt>
                <c:pt idx="9">
                  <c:v>-5.621681600000001</c:v>
                </c:pt>
                <c:pt idx="10">
                  <c:v>-3.3971884</c:v>
                </c:pt>
                <c:pt idx="11">
                  <c:v>0.244717</c:v>
                </c:pt>
                <c:pt idx="12">
                  <c:v>0.1272194</c:v>
                </c:pt>
                <c:pt idx="13">
                  <c:v>2.14744</c:v>
                </c:pt>
                <c:pt idx="14">
                  <c:v>3.650247</c:v>
                </c:pt>
                <c:pt idx="15">
                  <c:v>6.073347</c:v>
                </c:pt>
                <c:pt idx="16">
                  <c:v>7.8278526</c:v>
                </c:pt>
                <c:pt idx="17">
                  <c:v>8.950286799999999</c:v>
                </c:pt>
                <c:pt idx="18">
                  <c:v>9.976493999999999</c:v>
                </c:pt>
                <c:pt idx="19">
                  <c:v>14.84783</c:v>
                </c:pt>
                <c:pt idx="20">
                  <c:v>16.683772</c:v>
                </c:pt>
                <c:pt idx="21">
                  <c:v>16.835438</c:v>
                </c:pt>
                <c:pt idx="22">
                  <c:v>16.998154</c:v>
                </c:pt>
                <c:pt idx="23">
                  <c:v>18.556612</c:v>
                </c:pt>
                <c:pt idx="24">
                  <c:v>19.509898</c:v>
                </c:pt>
                <c:pt idx="25">
                  <c:v>19.127408</c:v>
                </c:pt>
                <c:pt idx="26">
                  <c:v>18.876634</c:v>
                </c:pt>
                <c:pt idx="27">
                  <c:v>19.916218</c:v>
                </c:pt>
                <c:pt idx="28">
                  <c:v>20.315108</c:v>
                </c:pt>
                <c:pt idx="29">
                  <c:v>19.678196</c:v>
                </c:pt>
                <c:pt idx="30">
                  <c:v>19.583544</c:v>
                </c:pt>
                <c:pt idx="31">
                  <c:v>19.37562</c:v>
                </c:pt>
                <c:pt idx="32">
                  <c:v>20.897326</c:v>
                </c:pt>
                <c:pt idx="33">
                  <c:v>19.643062</c:v>
                </c:pt>
                <c:pt idx="34">
                  <c:v>19.67403</c:v>
                </c:pt>
                <c:pt idx="35">
                  <c:v>19.20465</c:v>
                </c:pt>
                <c:pt idx="36">
                  <c:v>21.454426</c:v>
                </c:pt>
                <c:pt idx="37">
                  <c:v>20.37641</c:v>
                </c:pt>
                <c:pt idx="38">
                  <c:v>20.487958</c:v>
                </c:pt>
                <c:pt idx="39">
                  <c:v>20.914322</c:v>
                </c:pt>
                <c:pt idx="40">
                  <c:v>21.918296</c:v>
                </c:pt>
                <c:pt idx="41">
                  <c:v>22.033004</c:v>
                </c:pt>
                <c:pt idx="42">
                  <c:v>21.509592</c:v>
                </c:pt>
                <c:pt idx="43">
                  <c:v>22.069368</c:v>
                </c:pt>
                <c:pt idx="44">
                  <c:v>23.30425</c:v>
                </c:pt>
                <c:pt idx="45">
                  <c:v>24.362212</c:v>
                </c:pt>
                <c:pt idx="46">
                  <c:v>22.231528</c:v>
                </c:pt>
                <c:pt idx="47">
                  <c:v>20.304122</c:v>
                </c:pt>
                <c:pt idx="48">
                  <c:v>19.268748</c:v>
                </c:pt>
                <c:pt idx="49">
                  <c:v>17.172408</c:v>
                </c:pt>
                <c:pt idx="50">
                  <c:v>16.309184</c:v>
                </c:pt>
                <c:pt idx="51">
                  <c:v>15.402918</c:v>
                </c:pt>
                <c:pt idx="52">
                  <c:v>15.033208</c:v>
                </c:pt>
                <c:pt idx="53">
                  <c:v>13.928192</c:v>
                </c:pt>
                <c:pt idx="54">
                  <c:v>12.526254</c:v>
                </c:pt>
                <c:pt idx="55">
                  <c:v>12.702142</c:v>
                </c:pt>
                <c:pt idx="56">
                  <c:v>11.923732</c:v>
                </c:pt>
                <c:pt idx="57">
                  <c:v>11.811088</c:v>
                </c:pt>
                <c:pt idx="58">
                  <c:v>9.8289344</c:v>
                </c:pt>
                <c:pt idx="59">
                  <c:v>9.9564714</c:v>
                </c:pt>
                <c:pt idx="60">
                  <c:v>10.0724188</c:v>
                </c:pt>
                <c:pt idx="61">
                  <c:v>9.5940674</c:v>
                </c:pt>
                <c:pt idx="62">
                  <c:v>7.8338088</c:v>
                </c:pt>
                <c:pt idx="63">
                  <c:v>7.7626684</c:v>
                </c:pt>
                <c:pt idx="64">
                  <c:v>7.585378</c:v>
                </c:pt>
                <c:pt idx="65">
                  <c:v>7.6802104</c:v>
                </c:pt>
                <c:pt idx="66">
                  <c:v>5.693628800000001</c:v>
                </c:pt>
                <c:pt idx="67">
                  <c:v>5.310962999999999</c:v>
                </c:pt>
                <c:pt idx="68">
                  <c:v>6.2316606</c:v>
                </c:pt>
                <c:pt idx="69">
                  <c:v>5.601289599999999</c:v>
                </c:pt>
                <c:pt idx="70">
                  <c:v>4.6206516</c:v>
                </c:pt>
                <c:pt idx="71">
                  <c:v>4.106781199999999</c:v>
                </c:pt>
                <c:pt idx="72">
                  <c:v>4.4581596</c:v>
                </c:pt>
                <c:pt idx="73">
                  <c:v>3.6823642</c:v>
                </c:pt>
                <c:pt idx="74">
                  <c:v>2.4948642</c:v>
                </c:pt>
                <c:pt idx="75">
                  <c:v>0.9592476</c:v>
                </c:pt>
                <c:pt idx="76">
                  <c:v>0.7256292</c:v>
                </c:pt>
                <c:pt idx="77">
                  <c:v>0.8983148</c:v>
                </c:pt>
                <c:pt idx="78">
                  <c:v>-1.3701028</c:v>
                </c:pt>
                <c:pt idx="79">
                  <c:v>-4.341150600000001</c:v>
                </c:pt>
                <c:pt idx="80">
                  <c:v>-3.9420918</c:v>
                </c:pt>
                <c:pt idx="81">
                  <c:v>-4.378931400000001</c:v>
                </c:pt>
                <c:pt idx="82">
                  <c:v>-5.872839</c:v>
                </c:pt>
                <c:pt idx="83">
                  <c:v>-7.141149400000001</c:v>
                </c:pt>
                <c:pt idx="84">
                  <c:v>-6.860794799999999</c:v>
                </c:pt>
                <c:pt idx="85">
                  <c:v>-6.842371</c:v>
                </c:pt>
                <c:pt idx="86">
                  <c:v>-6.700597</c:v>
                </c:pt>
                <c:pt idx="87">
                  <c:v>-8.191652600000001</c:v>
                </c:pt>
                <c:pt idx="88">
                  <c:v>-7.765679</c:v>
                </c:pt>
                <c:pt idx="89">
                  <c:v>-7.642420199999999</c:v>
                </c:pt>
                <c:pt idx="90">
                  <c:v>-7.8508916</c:v>
                </c:pt>
                <c:pt idx="91">
                  <c:v>-9.7378806</c:v>
                </c:pt>
                <c:pt idx="92">
                  <c:v>-9.6293252</c:v>
                </c:pt>
                <c:pt idx="93">
                  <c:v>-9.604319200000001</c:v>
                </c:pt>
                <c:pt idx="94">
                  <c:v>-8.653825599999999</c:v>
                </c:pt>
                <c:pt idx="95">
                  <c:v>-10.981539</c:v>
                </c:pt>
                <c:pt idx="96">
                  <c:v>-9.257532000000001</c:v>
                </c:pt>
                <c:pt idx="97">
                  <c:v>-10.475763</c:v>
                </c:pt>
                <c:pt idx="98">
                  <c:v>-10.245072</c:v>
                </c:pt>
                <c:pt idx="99">
                  <c:v>-11.219012</c:v>
                </c:pt>
                <c:pt idx="100">
                  <c:v>-12.661372</c:v>
                </c:pt>
                <c:pt idx="101">
                  <c:v>-12.18213</c:v>
                </c:pt>
                <c:pt idx="102">
                  <c:v>-11.614986</c:v>
                </c:pt>
                <c:pt idx="103">
                  <c:v>-12.094278</c:v>
                </c:pt>
                <c:pt idx="104">
                  <c:v>-13.439456</c:v>
                </c:pt>
                <c:pt idx="105">
                  <c:v>-13.135304</c:v>
                </c:pt>
                <c:pt idx="106">
                  <c:v>-12.505972</c:v>
                </c:pt>
                <c:pt idx="107">
                  <c:v>-12.606344</c:v>
                </c:pt>
                <c:pt idx="108">
                  <c:v>-14.650944</c:v>
                </c:pt>
                <c:pt idx="109">
                  <c:v>-14.96891</c:v>
                </c:pt>
                <c:pt idx="110">
                  <c:v>-13.98082</c:v>
                </c:pt>
                <c:pt idx="111">
                  <c:v>-14.025324</c:v>
                </c:pt>
                <c:pt idx="112">
                  <c:v>-15.317314</c:v>
                </c:pt>
                <c:pt idx="113">
                  <c:v>-15.64179</c:v>
                </c:pt>
                <c:pt idx="114">
                  <c:v>-15.170482</c:v>
                </c:pt>
                <c:pt idx="115">
                  <c:v>-14.928188</c:v>
                </c:pt>
                <c:pt idx="116">
                  <c:v>-16.134928</c:v>
                </c:pt>
                <c:pt idx="117">
                  <c:v>-16.761862</c:v>
                </c:pt>
                <c:pt idx="118">
                  <c:v>-16.134358</c:v>
                </c:pt>
                <c:pt idx="119">
                  <c:v>-16.085048</c:v>
                </c:pt>
                <c:pt idx="120">
                  <c:v>-16.5825</c:v>
                </c:pt>
                <c:pt idx="121">
                  <c:v>-17.209886</c:v>
                </c:pt>
                <c:pt idx="122">
                  <c:v>-17.637218</c:v>
                </c:pt>
                <c:pt idx="123">
                  <c:v>-17.781566</c:v>
                </c:pt>
                <c:pt idx="124">
                  <c:v>-17.439412</c:v>
                </c:pt>
                <c:pt idx="125">
                  <c:v>-19.741938</c:v>
                </c:pt>
                <c:pt idx="126">
                  <c:v>-19.986124</c:v>
                </c:pt>
                <c:pt idx="127">
                  <c:v>-19.581978</c:v>
                </c:pt>
                <c:pt idx="128">
                  <c:v>-20.003982</c:v>
                </c:pt>
                <c:pt idx="129">
                  <c:v>-22.002818</c:v>
                </c:pt>
                <c:pt idx="130">
                  <c:v>-22.599248</c:v>
                </c:pt>
                <c:pt idx="131">
                  <c:v>-22.86661</c:v>
                </c:pt>
                <c:pt idx="132">
                  <c:v>-24.04776</c:v>
                </c:pt>
                <c:pt idx="133">
                  <c:v>-27.766144</c:v>
                </c:pt>
                <c:pt idx="134">
                  <c:v>-28.760346</c:v>
                </c:pt>
                <c:pt idx="135">
                  <c:v>-30.457142</c:v>
                </c:pt>
                <c:pt idx="136">
                  <c:v>-31.360132</c:v>
                </c:pt>
                <c:pt idx="137">
                  <c:v>-25.311088</c:v>
                </c:pt>
                <c:pt idx="138">
                  <c:v>-22.279882</c:v>
                </c:pt>
                <c:pt idx="139">
                  <c:v>-19.047918</c:v>
                </c:pt>
                <c:pt idx="140">
                  <c:v>-15.729248</c:v>
                </c:pt>
                <c:pt idx="141">
                  <c:v>-15.181132</c:v>
                </c:pt>
                <c:pt idx="142">
                  <c:v>-14.175782</c:v>
                </c:pt>
                <c:pt idx="143">
                  <c:v>-12.70813</c:v>
                </c:pt>
                <c:pt idx="144">
                  <c:v>-10.2764974</c:v>
                </c:pt>
                <c:pt idx="145">
                  <c:v>-10.925516</c:v>
                </c:pt>
                <c:pt idx="146">
                  <c:v>-10.3670542</c:v>
                </c:pt>
                <c:pt idx="147">
                  <c:v>-9.355556400000001</c:v>
                </c:pt>
                <c:pt idx="148">
                  <c:v>-7.6328778</c:v>
                </c:pt>
                <c:pt idx="149">
                  <c:v>-7.323162999999999</c:v>
                </c:pt>
                <c:pt idx="150">
                  <c:v>-8.0504622</c:v>
                </c:pt>
                <c:pt idx="151">
                  <c:v>-7.663577800000001</c:v>
                </c:pt>
                <c:pt idx="152">
                  <c:v>-5.5132846</c:v>
                </c:pt>
                <c:pt idx="153">
                  <c:v>-5.4647858</c:v>
                </c:pt>
                <c:pt idx="154">
                  <c:v>-6.1831544</c:v>
                </c:pt>
                <c:pt idx="155">
                  <c:v>-5.7098272</c:v>
                </c:pt>
                <c:pt idx="156">
                  <c:v>-3.5104548</c:v>
                </c:pt>
                <c:pt idx="157">
                  <c:v>-3.5885014</c:v>
                </c:pt>
                <c:pt idx="158">
                  <c:v>-4.4625264</c:v>
                </c:pt>
                <c:pt idx="159">
                  <c:v>-4.084357</c:v>
                </c:pt>
                <c:pt idx="160">
                  <c:v>-2.3213352</c:v>
                </c:pt>
                <c:pt idx="161">
                  <c:v>-1.7433902</c:v>
                </c:pt>
                <c:pt idx="162">
                  <c:v>-2.2960028</c:v>
                </c:pt>
                <c:pt idx="163">
                  <c:v>-3.407914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-1.441769333333333</c:v>
                </c:pt>
                <c:pt idx="1">
                  <c:v>-1.7231752</c:v>
                </c:pt>
                <c:pt idx="2">
                  <c:v>-0.0517034</c:v>
                </c:pt>
                <c:pt idx="3">
                  <c:v>-1.0720128</c:v>
                </c:pt>
                <c:pt idx="4">
                  <c:v>-1.1440792</c:v>
                </c:pt>
                <c:pt idx="5">
                  <c:v>-0.2951005999999999</c:v>
                </c:pt>
                <c:pt idx="6">
                  <c:v>1.0726708</c:v>
                </c:pt>
                <c:pt idx="7">
                  <c:v>0.5298869999999999</c:v>
                </c:pt>
                <c:pt idx="8">
                  <c:v>0.2110812</c:v>
                </c:pt>
                <c:pt idx="9">
                  <c:v>1.1387212</c:v>
                </c:pt>
                <c:pt idx="10">
                  <c:v>2.435585</c:v>
                </c:pt>
                <c:pt idx="11">
                  <c:v>3.6625686</c:v>
                </c:pt>
                <c:pt idx="12">
                  <c:v>1.815436</c:v>
                </c:pt>
                <c:pt idx="13">
                  <c:v>2.4379952</c:v>
                </c:pt>
                <c:pt idx="14">
                  <c:v>3.8862522</c:v>
                </c:pt>
                <c:pt idx="15">
                  <c:v>3.5400732</c:v>
                </c:pt>
                <c:pt idx="16">
                  <c:v>3.5527912</c:v>
                </c:pt>
                <c:pt idx="17">
                  <c:v>3.3839432</c:v>
                </c:pt>
                <c:pt idx="18">
                  <c:v>5.0546846</c:v>
                </c:pt>
                <c:pt idx="19">
                  <c:v>5.3543266</c:v>
                </c:pt>
                <c:pt idx="20">
                  <c:v>5.1111586</c:v>
                </c:pt>
                <c:pt idx="21">
                  <c:v>5.1357852</c:v>
                </c:pt>
                <c:pt idx="22">
                  <c:v>5.3257208</c:v>
                </c:pt>
                <c:pt idx="23">
                  <c:v>7.3057566</c:v>
                </c:pt>
                <c:pt idx="24">
                  <c:v>6.6798276</c:v>
                </c:pt>
                <c:pt idx="25">
                  <c:v>7.1583752</c:v>
                </c:pt>
                <c:pt idx="26">
                  <c:v>8.038941400000001</c:v>
                </c:pt>
                <c:pt idx="27">
                  <c:v>9.7719752</c:v>
                </c:pt>
                <c:pt idx="28">
                  <c:v>9.878777400000001</c:v>
                </c:pt>
                <c:pt idx="29">
                  <c:v>10.0343722</c:v>
                </c:pt>
                <c:pt idx="30">
                  <c:v>11.794336</c:v>
                </c:pt>
                <c:pt idx="31">
                  <c:v>14.566544</c:v>
                </c:pt>
                <c:pt idx="32">
                  <c:v>15.552218</c:v>
                </c:pt>
                <c:pt idx="33">
                  <c:v>17.462634</c:v>
                </c:pt>
                <c:pt idx="34">
                  <c:v>21.107902</c:v>
                </c:pt>
                <c:pt idx="35">
                  <c:v>25.658624</c:v>
                </c:pt>
                <c:pt idx="36">
                  <c:v>29.104048</c:v>
                </c:pt>
                <c:pt idx="37">
                  <c:v>30.027004</c:v>
                </c:pt>
                <c:pt idx="38">
                  <c:v>30.232754</c:v>
                </c:pt>
                <c:pt idx="39">
                  <c:v>31.35056</c:v>
                </c:pt>
                <c:pt idx="40">
                  <c:v>32.263096</c:v>
                </c:pt>
                <c:pt idx="41">
                  <c:v>31.599442</c:v>
                </c:pt>
                <c:pt idx="42">
                  <c:v>30.858942</c:v>
                </c:pt>
                <c:pt idx="43">
                  <c:v>31.640702</c:v>
                </c:pt>
                <c:pt idx="44">
                  <c:v>32.889982</c:v>
                </c:pt>
                <c:pt idx="45">
                  <c:v>31.045044</c:v>
                </c:pt>
                <c:pt idx="46">
                  <c:v>30.899716</c:v>
                </c:pt>
                <c:pt idx="47">
                  <c:v>31.211326</c:v>
                </c:pt>
                <c:pt idx="48">
                  <c:v>31.783642</c:v>
                </c:pt>
                <c:pt idx="49">
                  <c:v>30.695672</c:v>
                </c:pt>
                <c:pt idx="50">
                  <c:v>30.001696</c:v>
                </c:pt>
                <c:pt idx="51">
                  <c:v>29.239002</c:v>
                </c:pt>
                <c:pt idx="52">
                  <c:v>30.482828</c:v>
                </c:pt>
                <c:pt idx="53">
                  <c:v>29.428948</c:v>
                </c:pt>
                <c:pt idx="54">
                  <c:v>29.251554</c:v>
                </c:pt>
                <c:pt idx="55">
                  <c:v>27.81203</c:v>
                </c:pt>
                <c:pt idx="56">
                  <c:v>29.47374</c:v>
                </c:pt>
                <c:pt idx="57">
                  <c:v>29.18</c:v>
                </c:pt>
                <c:pt idx="58">
                  <c:v>28.5946</c:v>
                </c:pt>
                <c:pt idx="59">
                  <c:v>28.82923</c:v>
                </c:pt>
                <c:pt idx="60">
                  <c:v>29.222242</c:v>
                </c:pt>
                <c:pt idx="61">
                  <c:v>29.667416</c:v>
                </c:pt>
                <c:pt idx="62">
                  <c:v>28.796546</c:v>
                </c:pt>
                <c:pt idx="63">
                  <c:v>27.845844</c:v>
                </c:pt>
                <c:pt idx="64">
                  <c:v>25.541718</c:v>
                </c:pt>
                <c:pt idx="65">
                  <c:v>23.218992</c:v>
                </c:pt>
                <c:pt idx="66">
                  <c:v>20.312728</c:v>
                </c:pt>
                <c:pt idx="67">
                  <c:v>20.51516</c:v>
                </c:pt>
                <c:pt idx="68">
                  <c:v>19.815912</c:v>
                </c:pt>
                <c:pt idx="69">
                  <c:v>18.907912</c:v>
                </c:pt>
                <c:pt idx="70">
                  <c:v>16.662382</c:v>
                </c:pt>
                <c:pt idx="71">
                  <c:v>16.74304</c:v>
                </c:pt>
                <c:pt idx="72">
                  <c:v>15.736408</c:v>
                </c:pt>
                <c:pt idx="73">
                  <c:v>15.886448</c:v>
                </c:pt>
                <c:pt idx="74">
                  <c:v>12.786298</c:v>
                </c:pt>
                <c:pt idx="75">
                  <c:v>12.920472</c:v>
                </c:pt>
                <c:pt idx="76">
                  <c:v>12.7397</c:v>
                </c:pt>
                <c:pt idx="77">
                  <c:v>13.349984</c:v>
                </c:pt>
                <c:pt idx="78">
                  <c:v>10.7326304</c:v>
                </c:pt>
                <c:pt idx="79">
                  <c:v>10.4523568</c:v>
                </c:pt>
                <c:pt idx="80">
                  <c:v>10.994552</c:v>
                </c:pt>
                <c:pt idx="81">
                  <c:v>10.1699628</c:v>
                </c:pt>
                <c:pt idx="82">
                  <c:v>8.660446799999999</c:v>
                </c:pt>
                <c:pt idx="83">
                  <c:v>7.6558516</c:v>
                </c:pt>
                <c:pt idx="84">
                  <c:v>9.231223</c:v>
                </c:pt>
                <c:pt idx="85">
                  <c:v>8.193251200000001</c:v>
                </c:pt>
                <c:pt idx="86">
                  <c:v>6.9506554</c:v>
                </c:pt>
                <c:pt idx="87">
                  <c:v>5.79847</c:v>
                </c:pt>
                <c:pt idx="88">
                  <c:v>6.648907400000001</c:v>
                </c:pt>
                <c:pt idx="89">
                  <c:v>6.4761306</c:v>
                </c:pt>
                <c:pt idx="90">
                  <c:v>4.9407902</c:v>
                </c:pt>
                <c:pt idx="91">
                  <c:v>3.9699164</c:v>
                </c:pt>
                <c:pt idx="92">
                  <c:v>3.8602638</c:v>
                </c:pt>
                <c:pt idx="93">
                  <c:v>3.4336394</c:v>
                </c:pt>
                <c:pt idx="94">
                  <c:v>2.9102876</c:v>
                </c:pt>
                <c:pt idx="95">
                  <c:v>-0.5206734000000001</c:v>
                </c:pt>
                <c:pt idx="96">
                  <c:v>-0.7456334</c:v>
                </c:pt>
                <c:pt idx="97">
                  <c:v>-1.2015318</c:v>
                </c:pt>
                <c:pt idx="98">
                  <c:v>-2.2023236</c:v>
                </c:pt>
                <c:pt idx="99">
                  <c:v>-5.3713824</c:v>
                </c:pt>
                <c:pt idx="100">
                  <c:v>-5.7098996</c:v>
                </c:pt>
                <c:pt idx="101">
                  <c:v>-5.3450514</c:v>
                </c:pt>
                <c:pt idx="102">
                  <c:v>-5.1120414</c:v>
                </c:pt>
                <c:pt idx="103">
                  <c:v>-6.7713734</c:v>
                </c:pt>
                <c:pt idx="104">
                  <c:v>-6.723282</c:v>
                </c:pt>
                <c:pt idx="105">
                  <c:v>-6.553670199999999</c:v>
                </c:pt>
                <c:pt idx="106">
                  <c:v>-6.9909538</c:v>
                </c:pt>
                <c:pt idx="107">
                  <c:v>-8.0851758</c:v>
                </c:pt>
                <c:pt idx="108">
                  <c:v>-8.792191600000001</c:v>
                </c:pt>
                <c:pt idx="109">
                  <c:v>-7.8254108</c:v>
                </c:pt>
                <c:pt idx="110">
                  <c:v>-7.720106599999999</c:v>
                </c:pt>
                <c:pt idx="111">
                  <c:v>-8.720976799999999</c:v>
                </c:pt>
                <c:pt idx="112">
                  <c:v>-10.1148462</c:v>
                </c:pt>
                <c:pt idx="113">
                  <c:v>-8.0014986</c:v>
                </c:pt>
                <c:pt idx="114">
                  <c:v>-8.4191608</c:v>
                </c:pt>
                <c:pt idx="115">
                  <c:v>-9.1737664</c:v>
                </c:pt>
                <c:pt idx="116">
                  <c:v>-10.7637652</c:v>
                </c:pt>
                <c:pt idx="117">
                  <c:v>-10.2668462</c:v>
                </c:pt>
                <c:pt idx="118">
                  <c:v>-9.7811962</c:v>
                </c:pt>
                <c:pt idx="119">
                  <c:v>-10.1263026</c:v>
                </c:pt>
                <c:pt idx="120">
                  <c:v>-11.574622</c:v>
                </c:pt>
                <c:pt idx="121">
                  <c:v>-11.234132</c:v>
                </c:pt>
                <c:pt idx="122">
                  <c:v>-10.97382</c:v>
                </c:pt>
                <c:pt idx="123">
                  <c:v>-10.98017</c:v>
                </c:pt>
                <c:pt idx="124">
                  <c:v>-12.571902</c:v>
                </c:pt>
                <c:pt idx="125">
                  <c:v>-12.836042</c:v>
                </c:pt>
                <c:pt idx="126">
                  <c:v>-12.13859</c:v>
                </c:pt>
                <c:pt idx="127">
                  <c:v>-12.084008</c:v>
                </c:pt>
                <c:pt idx="128">
                  <c:v>-12.9162</c:v>
                </c:pt>
                <c:pt idx="129">
                  <c:v>-13.749624</c:v>
                </c:pt>
                <c:pt idx="130">
                  <c:v>-13.48537</c:v>
                </c:pt>
                <c:pt idx="131">
                  <c:v>-13.127208</c:v>
                </c:pt>
                <c:pt idx="132">
                  <c:v>-14.00751</c:v>
                </c:pt>
                <c:pt idx="133">
                  <c:v>-14.995308</c:v>
                </c:pt>
                <c:pt idx="134">
                  <c:v>-14.163724</c:v>
                </c:pt>
                <c:pt idx="135">
                  <c:v>-13.923778</c:v>
                </c:pt>
                <c:pt idx="136">
                  <c:v>-14.530108</c:v>
                </c:pt>
                <c:pt idx="137">
                  <c:v>-15.81675</c:v>
                </c:pt>
                <c:pt idx="138">
                  <c:v>-14.774484</c:v>
                </c:pt>
                <c:pt idx="139">
                  <c:v>-15.7511</c:v>
                </c:pt>
                <c:pt idx="140">
                  <c:v>-15.286766</c:v>
                </c:pt>
                <c:pt idx="141">
                  <c:v>-17.332332</c:v>
                </c:pt>
                <c:pt idx="142">
                  <c:v>-17.122564</c:v>
                </c:pt>
                <c:pt idx="143">
                  <c:v>-17.211994</c:v>
                </c:pt>
                <c:pt idx="144">
                  <c:v>-17.036916</c:v>
                </c:pt>
                <c:pt idx="145">
                  <c:v>-19.369198</c:v>
                </c:pt>
                <c:pt idx="146">
                  <c:v>-19.694156</c:v>
                </c:pt>
                <c:pt idx="147">
                  <c:v>-19.688812</c:v>
                </c:pt>
                <c:pt idx="148">
                  <c:v>-21.110078</c:v>
                </c:pt>
                <c:pt idx="149">
                  <c:v>-23.3982</c:v>
                </c:pt>
                <c:pt idx="150">
                  <c:v>-25.463176</c:v>
                </c:pt>
                <c:pt idx="151">
                  <c:v>-26.945746</c:v>
                </c:pt>
                <c:pt idx="152">
                  <c:v>-28.197152</c:v>
                </c:pt>
                <c:pt idx="153">
                  <c:v>-29.796132</c:v>
                </c:pt>
                <c:pt idx="154">
                  <c:v>-24.374492</c:v>
                </c:pt>
                <c:pt idx="155">
                  <c:v>-20.510286</c:v>
                </c:pt>
                <c:pt idx="156">
                  <c:v>-16.212132</c:v>
                </c:pt>
                <c:pt idx="157">
                  <c:v>-14.464844</c:v>
                </c:pt>
                <c:pt idx="158">
                  <c:v>-14.847856</c:v>
                </c:pt>
                <c:pt idx="159">
                  <c:v>-12.30564</c:v>
                </c:pt>
                <c:pt idx="160">
                  <c:v>-9.687813800000001</c:v>
                </c:pt>
                <c:pt idx="161">
                  <c:v>-9.1032688</c:v>
                </c:pt>
                <c:pt idx="162">
                  <c:v>-10.1260534</c:v>
                </c:pt>
                <c:pt idx="163">
                  <c:v>-8.852147200000001</c:v>
                </c:pt>
                <c:pt idx="164">
                  <c:v>-7.4778222</c:v>
                </c:pt>
                <c:pt idx="165">
                  <c:v>-6.684481</c:v>
                </c:pt>
                <c:pt idx="166">
                  <c:v>-6.755002</c:v>
                </c:pt>
                <c:pt idx="167">
                  <c:v>-6.915201399999999</c:v>
                </c:pt>
                <c:pt idx="168">
                  <c:v>-6.2668126</c:v>
                </c:pt>
                <c:pt idx="169">
                  <c:v>-5.2176572</c:v>
                </c:pt>
                <c:pt idx="170">
                  <c:v>-4.8398702</c:v>
                </c:pt>
                <c:pt idx="171">
                  <c:v>-5.0739938</c:v>
                </c:pt>
                <c:pt idx="172">
                  <c:v>-2.7281878</c:v>
                </c:pt>
                <c:pt idx="173">
                  <c:v>-2.1687698</c:v>
                </c:pt>
                <c:pt idx="174">
                  <c:v>-3.3356314</c:v>
                </c:pt>
                <c:pt idx="175">
                  <c:v>-3.5880408</c:v>
                </c:pt>
                <c:pt idx="176">
                  <c:v>-1.8125108</c:v>
                </c:pt>
                <c:pt idx="177">
                  <c:v>-0.463189</c:v>
                </c:pt>
                <c:pt idx="178">
                  <c:v>-1.2904614</c:v>
                </c:pt>
                <c:pt idx="179">
                  <c:v>-1.7822488</c:v>
                </c:pt>
                <c:pt idx="180">
                  <c:v>-0.9354875999999999</c:v>
                </c:pt>
                <c:pt idx="181">
                  <c:v>0.9916154</c:v>
                </c:pt>
                <c:pt idx="182">
                  <c:v>-0.100453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0.55452575</c:v>
                </c:pt>
                <c:pt idx="1">
                  <c:v>0.2594176</c:v>
                </c:pt>
                <c:pt idx="2">
                  <c:v>0.6661924</c:v>
                </c:pt>
                <c:pt idx="3">
                  <c:v>2.3995006</c:v>
                </c:pt>
                <c:pt idx="4">
                  <c:v>2.5600984</c:v>
                </c:pt>
                <c:pt idx="5">
                  <c:v>2.302012</c:v>
                </c:pt>
                <c:pt idx="6">
                  <c:v>2.24664</c:v>
                </c:pt>
                <c:pt idx="7">
                  <c:v>3.679785</c:v>
                </c:pt>
                <c:pt idx="8">
                  <c:v>3.9288808</c:v>
                </c:pt>
                <c:pt idx="9">
                  <c:v>3.2132168</c:v>
                </c:pt>
                <c:pt idx="10">
                  <c:v>3.0870648</c:v>
                </c:pt>
                <c:pt idx="11">
                  <c:v>2.8403214</c:v>
                </c:pt>
                <c:pt idx="12">
                  <c:v>4.3401558</c:v>
                </c:pt>
                <c:pt idx="13">
                  <c:v>4.186688</c:v>
                </c:pt>
                <c:pt idx="14">
                  <c:v>4.073984</c:v>
                </c:pt>
                <c:pt idx="15">
                  <c:v>5.429187799999999</c:v>
                </c:pt>
                <c:pt idx="16">
                  <c:v>6.2110008</c:v>
                </c:pt>
                <c:pt idx="17">
                  <c:v>5.8828832</c:v>
                </c:pt>
                <c:pt idx="18">
                  <c:v>5.6601976</c:v>
                </c:pt>
                <c:pt idx="19">
                  <c:v>5.809088</c:v>
                </c:pt>
                <c:pt idx="20">
                  <c:v>7.854972800000001</c:v>
                </c:pt>
                <c:pt idx="21">
                  <c:v>7.170750200000001</c:v>
                </c:pt>
                <c:pt idx="22">
                  <c:v>7.310417200000001</c:v>
                </c:pt>
                <c:pt idx="23">
                  <c:v>7.391934600000001</c:v>
                </c:pt>
                <c:pt idx="24">
                  <c:v>9.6075616</c:v>
                </c:pt>
                <c:pt idx="25">
                  <c:v>9.890839</c:v>
                </c:pt>
                <c:pt idx="26">
                  <c:v>10.1678504</c:v>
                </c:pt>
                <c:pt idx="27">
                  <c:v>11.231048</c:v>
                </c:pt>
                <c:pt idx="28">
                  <c:v>13.085366</c:v>
                </c:pt>
                <c:pt idx="29">
                  <c:v>14.488536</c:v>
                </c:pt>
                <c:pt idx="30">
                  <c:v>15.584348</c:v>
                </c:pt>
                <c:pt idx="31">
                  <c:v>18.164418</c:v>
                </c:pt>
                <c:pt idx="32">
                  <c:v>22.208788</c:v>
                </c:pt>
                <c:pt idx="33">
                  <c:v>26.218706</c:v>
                </c:pt>
                <c:pt idx="34">
                  <c:v>28.180768</c:v>
                </c:pt>
                <c:pt idx="35">
                  <c:v>29.665798</c:v>
                </c:pt>
                <c:pt idx="36">
                  <c:v>30.429378</c:v>
                </c:pt>
                <c:pt idx="37">
                  <c:v>32.347584</c:v>
                </c:pt>
                <c:pt idx="38">
                  <c:v>31.59792</c:v>
                </c:pt>
                <c:pt idx="39">
                  <c:v>30.889028</c:v>
                </c:pt>
                <c:pt idx="40">
                  <c:v>30.873844</c:v>
                </c:pt>
                <c:pt idx="41">
                  <c:v>33.121136</c:v>
                </c:pt>
                <c:pt idx="42">
                  <c:v>32.18898</c:v>
                </c:pt>
                <c:pt idx="43">
                  <c:v>31.539966</c:v>
                </c:pt>
                <c:pt idx="44">
                  <c:v>31.227342</c:v>
                </c:pt>
                <c:pt idx="45">
                  <c:v>32.794618</c:v>
                </c:pt>
                <c:pt idx="46">
                  <c:v>31.766758</c:v>
                </c:pt>
                <c:pt idx="47">
                  <c:v>30.675898</c:v>
                </c:pt>
                <c:pt idx="48">
                  <c:v>30.073784</c:v>
                </c:pt>
                <c:pt idx="49">
                  <c:v>31.060464</c:v>
                </c:pt>
                <c:pt idx="50">
                  <c:v>29.934244</c:v>
                </c:pt>
                <c:pt idx="51">
                  <c:v>29.428176</c:v>
                </c:pt>
                <c:pt idx="52">
                  <c:v>28.980614</c:v>
                </c:pt>
                <c:pt idx="53">
                  <c:v>29.581752</c:v>
                </c:pt>
                <c:pt idx="54">
                  <c:v>29.335346</c:v>
                </c:pt>
                <c:pt idx="55">
                  <c:v>28.99031</c:v>
                </c:pt>
                <c:pt idx="56">
                  <c:v>28.885654</c:v>
                </c:pt>
                <c:pt idx="57">
                  <c:v>29.61923</c:v>
                </c:pt>
                <c:pt idx="58">
                  <c:v>29.379408</c:v>
                </c:pt>
                <c:pt idx="59">
                  <c:v>29.53207</c:v>
                </c:pt>
                <c:pt idx="60">
                  <c:v>29.167266</c:v>
                </c:pt>
                <c:pt idx="61">
                  <c:v>28.849404</c:v>
                </c:pt>
                <c:pt idx="62">
                  <c:v>26.28176</c:v>
                </c:pt>
                <c:pt idx="63">
                  <c:v>22.837858</c:v>
                </c:pt>
                <c:pt idx="64">
                  <c:v>22.098234</c:v>
                </c:pt>
                <c:pt idx="65">
                  <c:v>21.40881</c:v>
                </c:pt>
                <c:pt idx="66">
                  <c:v>20.575386</c:v>
                </c:pt>
                <c:pt idx="67">
                  <c:v>18.564498</c:v>
                </c:pt>
                <c:pt idx="68">
                  <c:v>17.00548</c:v>
                </c:pt>
                <c:pt idx="69">
                  <c:v>17.539338</c:v>
                </c:pt>
                <c:pt idx="70">
                  <c:v>16.66727</c:v>
                </c:pt>
                <c:pt idx="71">
                  <c:v>14.629856</c:v>
                </c:pt>
                <c:pt idx="72">
                  <c:v>13.548986</c:v>
                </c:pt>
                <c:pt idx="73">
                  <c:v>14.416012</c:v>
                </c:pt>
                <c:pt idx="74">
                  <c:v>14.505984</c:v>
                </c:pt>
                <c:pt idx="75">
                  <c:v>12.476568</c:v>
                </c:pt>
                <c:pt idx="76">
                  <c:v>11.32976</c:v>
                </c:pt>
                <c:pt idx="77">
                  <c:v>11.493544</c:v>
                </c:pt>
                <c:pt idx="78">
                  <c:v>11.477086</c:v>
                </c:pt>
                <c:pt idx="79">
                  <c:v>9.1033922</c:v>
                </c:pt>
                <c:pt idx="80">
                  <c:v>8.901694000000001</c:v>
                </c:pt>
                <c:pt idx="81">
                  <c:v>8.8111166</c:v>
                </c:pt>
                <c:pt idx="82">
                  <c:v>8.7076578</c:v>
                </c:pt>
                <c:pt idx="83">
                  <c:v>7.8524232</c:v>
                </c:pt>
                <c:pt idx="84">
                  <c:v>7.0535082</c:v>
                </c:pt>
                <c:pt idx="85">
                  <c:v>6.517863199999999</c:v>
                </c:pt>
                <c:pt idx="86">
                  <c:v>7.0555696</c:v>
                </c:pt>
                <c:pt idx="87">
                  <c:v>6.0876934</c:v>
                </c:pt>
                <c:pt idx="88">
                  <c:v>4.715261</c:v>
                </c:pt>
                <c:pt idx="89">
                  <c:v>4.7830998</c:v>
                </c:pt>
                <c:pt idx="90">
                  <c:v>5.0969026</c:v>
                </c:pt>
                <c:pt idx="91">
                  <c:v>4.591366</c:v>
                </c:pt>
                <c:pt idx="92">
                  <c:v>2.2338482</c:v>
                </c:pt>
                <c:pt idx="93">
                  <c:v>0.9523552000000001</c:v>
                </c:pt>
                <c:pt idx="94">
                  <c:v>0.5620470000000001</c:v>
                </c:pt>
                <c:pt idx="95">
                  <c:v>-1.14819</c:v>
                </c:pt>
                <c:pt idx="96">
                  <c:v>-3.6747884</c:v>
                </c:pt>
                <c:pt idx="97">
                  <c:v>-4.148538</c:v>
                </c:pt>
                <c:pt idx="98">
                  <c:v>-4.4516118</c:v>
                </c:pt>
                <c:pt idx="99">
                  <c:v>-4.6067066</c:v>
                </c:pt>
                <c:pt idx="100">
                  <c:v>-6.2043956</c:v>
                </c:pt>
                <c:pt idx="101">
                  <c:v>-6.4735134</c:v>
                </c:pt>
                <c:pt idx="102">
                  <c:v>-6.140902</c:v>
                </c:pt>
                <c:pt idx="103">
                  <c:v>-5.990149</c:v>
                </c:pt>
                <c:pt idx="104">
                  <c:v>-6.6823954</c:v>
                </c:pt>
                <c:pt idx="105">
                  <c:v>-8.0829434</c:v>
                </c:pt>
                <c:pt idx="106">
                  <c:v>-7.469861400000001</c:v>
                </c:pt>
                <c:pt idx="107">
                  <c:v>-7.051463</c:v>
                </c:pt>
                <c:pt idx="108">
                  <c:v>-7.7093744</c:v>
                </c:pt>
                <c:pt idx="109">
                  <c:v>-9.452044799999999</c:v>
                </c:pt>
                <c:pt idx="110">
                  <c:v>-8.8605786</c:v>
                </c:pt>
                <c:pt idx="111">
                  <c:v>-7.170228199999999</c:v>
                </c:pt>
                <c:pt idx="112">
                  <c:v>-8.4934446</c:v>
                </c:pt>
                <c:pt idx="113">
                  <c:v>-9.703079600000001</c:v>
                </c:pt>
                <c:pt idx="114">
                  <c:v>-9.561439799999999</c:v>
                </c:pt>
                <c:pt idx="115">
                  <c:v>-9.6903556</c:v>
                </c:pt>
                <c:pt idx="116">
                  <c:v>-9.2945326</c:v>
                </c:pt>
                <c:pt idx="117">
                  <c:v>-10.4634198</c:v>
                </c:pt>
                <c:pt idx="118">
                  <c:v>-10.888066</c:v>
                </c:pt>
                <c:pt idx="119">
                  <c:v>-10.2109656</c:v>
                </c:pt>
                <c:pt idx="120">
                  <c:v>-10.0204188</c:v>
                </c:pt>
                <c:pt idx="121">
                  <c:v>-11.256226</c:v>
                </c:pt>
                <c:pt idx="122">
                  <c:v>-12.215918</c:v>
                </c:pt>
                <c:pt idx="123">
                  <c:v>-11.846606</c:v>
                </c:pt>
                <c:pt idx="124">
                  <c:v>-11.169818</c:v>
                </c:pt>
                <c:pt idx="125">
                  <c:v>-11.25446</c:v>
                </c:pt>
                <c:pt idx="126">
                  <c:v>-13.20967</c:v>
                </c:pt>
                <c:pt idx="127">
                  <c:v>-12.499148</c:v>
                </c:pt>
                <c:pt idx="128">
                  <c:v>-12.606788</c:v>
                </c:pt>
                <c:pt idx="129">
                  <c:v>-12.586094</c:v>
                </c:pt>
                <c:pt idx="130">
                  <c:v>-14.639738</c:v>
                </c:pt>
                <c:pt idx="131">
                  <c:v>-13.879228</c:v>
                </c:pt>
                <c:pt idx="132">
                  <c:v>-13.507858</c:v>
                </c:pt>
                <c:pt idx="133">
                  <c:v>-13.349124</c:v>
                </c:pt>
                <c:pt idx="134">
                  <c:v>-15.52787</c:v>
                </c:pt>
                <c:pt idx="135">
                  <c:v>-14.358414</c:v>
                </c:pt>
                <c:pt idx="136">
                  <c:v>-14.060322</c:v>
                </c:pt>
                <c:pt idx="137">
                  <c:v>-14.670682</c:v>
                </c:pt>
                <c:pt idx="138">
                  <c:v>-16.238056</c:v>
                </c:pt>
                <c:pt idx="139">
                  <c:v>-17.165306</c:v>
                </c:pt>
                <c:pt idx="140">
                  <c:v>-16.40884</c:v>
                </c:pt>
                <c:pt idx="141">
                  <c:v>-15.79897</c:v>
                </c:pt>
                <c:pt idx="142">
                  <c:v>-17.514036</c:v>
                </c:pt>
                <c:pt idx="143">
                  <c:v>-19.006976</c:v>
                </c:pt>
                <c:pt idx="144">
                  <c:v>-19.042464</c:v>
                </c:pt>
                <c:pt idx="145">
                  <c:v>-19.51776</c:v>
                </c:pt>
                <c:pt idx="146">
                  <c:v>-20.973196</c:v>
                </c:pt>
                <c:pt idx="147">
                  <c:v>-23.296398</c:v>
                </c:pt>
                <c:pt idx="148">
                  <c:v>-24.46165</c:v>
                </c:pt>
                <c:pt idx="149">
                  <c:v>-25.69498</c:v>
                </c:pt>
                <c:pt idx="150">
                  <c:v>-27.713014</c:v>
                </c:pt>
                <c:pt idx="151">
                  <c:v>-29.340802</c:v>
                </c:pt>
                <c:pt idx="152">
                  <c:v>-23.38217</c:v>
                </c:pt>
                <c:pt idx="153">
                  <c:v>-18.141544</c:v>
                </c:pt>
                <c:pt idx="154">
                  <c:v>-16.377372</c:v>
                </c:pt>
                <c:pt idx="155">
                  <c:v>-15.456616</c:v>
                </c:pt>
                <c:pt idx="156">
                  <c:v>-13.980146</c:v>
                </c:pt>
                <c:pt idx="157">
                  <c:v>-10.8749282</c:v>
                </c:pt>
                <c:pt idx="158">
                  <c:v>-10.530121</c:v>
                </c:pt>
                <c:pt idx="159">
                  <c:v>-10.3403414</c:v>
                </c:pt>
                <c:pt idx="160">
                  <c:v>-9.421987400000001</c:v>
                </c:pt>
                <c:pt idx="161">
                  <c:v>-7.3632368</c:v>
                </c:pt>
                <c:pt idx="162">
                  <c:v>-6.950381</c:v>
                </c:pt>
                <c:pt idx="163">
                  <c:v>-7.1686818</c:v>
                </c:pt>
                <c:pt idx="164">
                  <c:v>-6.700750999999999</c:v>
                </c:pt>
                <c:pt idx="165">
                  <c:v>-4.649782</c:v>
                </c:pt>
                <c:pt idx="166">
                  <c:v>-4.9485436</c:v>
                </c:pt>
                <c:pt idx="167">
                  <c:v>-4.9211222</c:v>
                </c:pt>
                <c:pt idx="168">
                  <c:v>-5.050800000000001</c:v>
                </c:pt>
                <c:pt idx="169">
                  <c:v>-3.5401544</c:v>
                </c:pt>
                <c:pt idx="170">
                  <c:v>-1.3846012</c:v>
                </c:pt>
                <c:pt idx="171">
                  <c:v>-2.8952174</c:v>
                </c:pt>
                <c:pt idx="172">
                  <c:v>-3.2248924</c:v>
                </c:pt>
                <c:pt idx="173">
                  <c:v>-2.8080214</c:v>
                </c:pt>
                <c:pt idx="174">
                  <c:v>-0.6472004</c:v>
                </c:pt>
                <c:pt idx="175">
                  <c:v>-0.7842635999999999</c:v>
                </c:pt>
                <c:pt idx="176">
                  <c:v>-1.013685</c:v>
                </c:pt>
                <c:pt idx="177">
                  <c:v>-0.5932495999999999</c:v>
                </c:pt>
                <c:pt idx="178">
                  <c:v>1.3191542</c:v>
                </c:pt>
                <c:pt idx="179">
                  <c:v>1.3016294</c:v>
                </c:pt>
                <c:pt idx="180">
                  <c:v>0.1074104</c:v>
                </c:pt>
                <c:pt idx="181">
                  <c:v>0.6184602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2.6233638</c:v>
                </c:pt>
                <c:pt idx="1">
                  <c:v>2.4351832</c:v>
                </c:pt>
                <c:pt idx="2">
                  <c:v>2.5544228</c:v>
                </c:pt>
                <c:pt idx="3">
                  <c:v>1.7108918</c:v>
                </c:pt>
                <c:pt idx="4">
                  <c:v>3.7379114</c:v>
                </c:pt>
                <c:pt idx="5">
                  <c:v>3.6682642</c:v>
                </c:pt>
                <c:pt idx="6">
                  <c:v>3.8731316</c:v>
                </c:pt>
                <c:pt idx="7">
                  <c:v>3.2636546</c:v>
                </c:pt>
                <c:pt idx="8">
                  <c:v>3.904523</c:v>
                </c:pt>
                <c:pt idx="9">
                  <c:v>2.9230914</c:v>
                </c:pt>
                <c:pt idx="10">
                  <c:v>5.0548278</c:v>
                </c:pt>
                <c:pt idx="11">
                  <c:v>4.3431106</c:v>
                </c:pt>
                <c:pt idx="12">
                  <c:v>5.0422068</c:v>
                </c:pt>
                <c:pt idx="13">
                  <c:v>6.7897482</c:v>
                </c:pt>
                <c:pt idx="14">
                  <c:v>6.4897756</c:v>
                </c:pt>
                <c:pt idx="15">
                  <c:v>5.7747304</c:v>
                </c:pt>
                <c:pt idx="16">
                  <c:v>6.046318</c:v>
                </c:pt>
                <c:pt idx="17">
                  <c:v>7.531905399999999</c:v>
                </c:pt>
                <c:pt idx="18">
                  <c:v>7.4198076</c:v>
                </c:pt>
                <c:pt idx="19">
                  <c:v>7.5569102</c:v>
                </c:pt>
                <c:pt idx="20">
                  <c:v>7.684288599999999</c:v>
                </c:pt>
                <c:pt idx="21">
                  <c:v>10.113775</c:v>
                </c:pt>
                <c:pt idx="22">
                  <c:v>9.6159164</c:v>
                </c:pt>
                <c:pt idx="23">
                  <c:v>9.702266399999999</c:v>
                </c:pt>
                <c:pt idx="24">
                  <c:v>9.8622856</c:v>
                </c:pt>
                <c:pt idx="25">
                  <c:v>12.437512</c:v>
                </c:pt>
                <c:pt idx="26">
                  <c:v>13.61248</c:v>
                </c:pt>
                <c:pt idx="27">
                  <c:v>13.980192</c:v>
                </c:pt>
                <c:pt idx="28">
                  <c:v>15.545366</c:v>
                </c:pt>
                <c:pt idx="29">
                  <c:v>19.059296</c:v>
                </c:pt>
                <c:pt idx="30">
                  <c:v>22.41081</c:v>
                </c:pt>
                <c:pt idx="31">
                  <c:v>25.48022</c:v>
                </c:pt>
                <c:pt idx="32">
                  <c:v>28.09708</c:v>
                </c:pt>
                <c:pt idx="33">
                  <c:v>30.390258</c:v>
                </c:pt>
                <c:pt idx="34">
                  <c:v>31.053492</c:v>
                </c:pt>
                <c:pt idx="35">
                  <c:v>31.515072</c:v>
                </c:pt>
                <c:pt idx="36">
                  <c:v>30.756118</c:v>
                </c:pt>
                <c:pt idx="37">
                  <c:v>31.505638</c:v>
                </c:pt>
                <c:pt idx="38">
                  <c:v>32.803784</c:v>
                </c:pt>
                <c:pt idx="39">
                  <c:v>31.974356</c:v>
                </c:pt>
                <c:pt idx="40">
                  <c:v>30.997948</c:v>
                </c:pt>
                <c:pt idx="41">
                  <c:v>31.613716</c:v>
                </c:pt>
                <c:pt idx="42">
                  <c:v>32.339958</c:v>
                </c:pt>
                <c:pt idx="43">
                  <c:v>32.061586</c:v>
                </c:pt>
                <c:pt idx="44">
                  <c:v>31.136296</c:v>
                </c:pt>
                <c:pt idx="45">
                  <c:v>29.642678</c:v>
                </c:pt>
                <c:pt idx="46">
                  <c:v>31.072734</c:v>
                </c:pt>
                <c:pt idx="47">
                  <c:v>30.719926</c:v>
                </c:pt>
                <c:pt idx="48">
                  <c:v>30.16826</c:v>
                </c:pt>
                <c:pt idx="49">
                  <c:v>29.264294</c:v>
                </c:pt>
                <c:pt idx="50">
                  <c:v>29.374842</c:v>
                </c:pt>
                <c:pt idx="51">
                  <c:v>30.372846</c:v>
                </c:pt>
                <c:pt idx="52">
                  <c:v>29.314716</c:v>
                </c:pt>
                <c:pt idx="53">
                  <c:v>29.280076</c:v>
                </c:pt>
                <c:pt idx="54">
                  <c:v>29.07814</c:v>
                </c:pt>
                <c:pt idx="55">
                  <c:v>30.573058</c:v>
                </c:pt>
                <c:pt idx="56">
                  <c:v>30.070806</c:v>
                </c:pt>
                <c:pt idx="57">
                  <c:v>30.025</c:v>
                </c:pt>
                <c:pt idx="58">
                  <c:v>30.173778</c:v>
                </c:pt>
                <c:pt idx="59">
                  <c:v>29.290244</c:v>
                </c:pt>
                <c:pt idx="60">
                  <c:v>25.04359</c:v>
                </c:pt>
                <c:pt idx="61">
                  <c:v>24.141438</c:v>
                </c:pt>
                <c:pt idx="62">
                  <c:v>23.263766</c:v>
                </c:pt>
                <c:pt idx="63">
                  <c:v>21.24062</c:v>
                </c:pt>
                <c:pt idx="64">
                  <c:v>19.674488</c:v>
                </c:pt>
                <c:pt idx="65">
                  <c:v>19.189538</c:v>
                </c:pt>
                <c:pt idx="66">
                  <c:v>18.672276</c:v>
                </c:pt>
                <c:pt idx="67">
                  <c:v>17.792304</c:v>
                </c:pt>
                <c:pt idx="68">
                  <c:v>16.200068</c:v>
                </c:pt>
                <c:pt idx="69">
                  <c:v>14.753974</c:v>
                </c:pt>
                <c:pt idx="70">
                  <c:v>14.972442</c:v>
                </c:pt>
                <c:pt idx="71">
                  <c:v>14.470028</c:v>
                </c:pt>
                <c:pt idx="72">
                  <c:v>13.139114</c:v>
                </c:pt>
                <c:pt idx="73">
                  <c:v>12.400116</c:v>
                </c:pt>
                <c:pt idx="74">
                  <c:v>11.773876</c:v>
                </c:pt>
                <c:pt idx="75">
                  <c:v>11.936508</c:v>
                </c:pt>
                <c:pt idx="76">
                  <c:v>10.7467302</c:v>
                </c:pt>
                <c:pt idx="77">
                  <c:v>8.821334</c:v>
                </c:pt>
                <c:pt idx="78">
                  <c:v>9.6203492</c:v>
                </c:pt>
                <c:pt idx="79">
                  <c:v>9.979609399999999</c:v>
                </c:pt>
                <c:pt idx="80">
                  <c:v>8.8726916</c:v>
                </c:pt>
                <c:pt idx="81">
                  <c:v>7.74213</c:v>
                </c:pt>
                <c:pt idx="82">
                  <c:v>7.7961928</c:v>
                </c:pt>
                <c:pt idx="83">
                  <c:v>7.889993599999999</c:v>
                </c:pt>
                <c:pt idx="84">
                  <c:v>7.565726</c:v>
                </c:pt>
                <c:pt idx="85">
                  <c:v>5.5160856</c:v>
                </c:pt>
                <c:pt idx="86">
                  <c:v>5.333467199999999</c:v>
                </c:pt>
                <c:pt idx="87">
                  <c:v>5.2586068</c:v>
                </c:pt>
                <c:pt idx="88">
                  <c:v>4.8140312</c:v>
                </c:pt>
                <c:pt idx="89">
                  <c:v>3.4562954</c:v>
                </c:pt>
                <c:pt idx="90">
                  <c:v>3.1199926</c:v>
                </c:pt>
                <c:pt idx="91">
                  <c:v>1.1809372</c:v>
                </c:pt>
                <c:pt idx="92">
                  <c:v>0.6199528</c:v>
                </c:pt>
                <c:pt idx="93">
                  <c:v>-2.2852808</c:v>
                </c:pt>
                <c:pt idx="94">
                  <c:v>-3.545894</c:v>
                </c:pt>
                <c:pt idx="95">
                  <c:v>-3.5307866</c:v>
                </c:pt>
                <c:pt idx="96">
                  <c:v>-4.5020074</c:v>
                </c:pt>
                <c:pt idx="97">
                  <c:v>-5.4968802</c:v>
                </c:pt>
                <c:pt idx="98">
                  <c:v>-6.0431778</c:v>
                </c:pt>
                <c:pt idx="99">
                  <c:v>-6.307119200000001</c:v>
                </c:pt>
                <c:pt idx="100">
                  <c:v>-5.3814968</c:v>
                </c:pt>
                <c:pt idx="101">
                  <c:v>-6.545058999999999</c:v>
                </c:pt>
                <c:pt idx="102">
                  <c:v>-7.863811</c:v>
                </c:pt>
                <c:pt idx="103">
                  <c:v>-7.240441200000001</c:v>
                </c:pt>
                <c:pt idx="104">
                  <c:v>-6.940025</c:v>
                </c:pt>
                <c:pt idx="105">
                  <c:v>-7.706526200000001</c:v>
                </c:pt>
                <c:pt idx="106">
                  <c:v>-8.397857999999999</c:v>
                </c:pt>
                <c:pt idx="107">
                  <c:v>-8.6913296</c:v>
                </c:pt>
                <c:pt idx="108">
                  <c:v>-8.136720800000001</c:v>
                </c:pt>
                <c:pt idx="109">
                  <c:v>-7.797641199999999</c:v>
                </c:pt>
                <c:pt idx="110">
                  <c:v>-8.9069924</c:v>
                </c:pt>
                <c:pt idx="111">
                  <c:v>-9.666332000000001</c:v>
                </c:pt>
                <c:pt idx="112">
                  <c:v>-9.1451852</c:v>
                </c:pt>
                <c:pt idx="113">
                  <c:v>-9.0683598</c:v>
                </c:pt>
                <c:pt idx="114">
                  <c:v>-10.3901888</c:v>
                </c:pt>
                <c:pt idx="115">
                  <c:v>-10.4352538</c:v>
                </c:pt>
                <c:pt idx="116">
                  <c:v>-10.069964</c:v>
                </c:pt>
                <c:pt idx="117">
                  <c:v>-9.6277366</c:v>
                </c:pt>
                <c:pt idx="118">
                  <c:v>-10.5310932</c:v>
                </c:pt>
                <c:pt idx="119">
                  <c:v>-11.713464</c:v>
                </c:pt>
                <c:pt idx="120">
                  <c:v>-11.050522</c:v>
                </c:pt>
                <c:pt idx="121">
                  <c:v>-10.956836</c:v>
                </c:pt>
                <c:pt idx="122">
                  <c:v>-11.130022</c:v>
                </c:pt>
                <c:pt idx="123">
                  <c:v>-12.418064</c:v>
                </c:pt>
                <c:pt idx="124">
                  <c:v>-12.33956</c:v>
                </c:pt>
                <c:pt idx="125">
                  <c:v>-11.800724</c:v>
                </c:pt>
                <c:pt idx="126">
                  <c:v>-12.366392</c:v>
                </c:pt>
                <c:pt idx="127">
                  <c:v>-14.38267</c:v>
                </c:pt>
                <c:pt idx="128">
                  <c:v>-13.219828</c:v>
                </c:pt>
                <c:pt idx="129">
                  <c:v>-12.830256</c:v>
                </c:pt>
                <c:pt idx="130">
                  <c:v>-12.180558</c:v>
                </c:pt>
                <c:pt idx="131">
                  <c:v>-14.759874</c:v>
                </c:pt>
                <c:pt idx="132">
                  <c:v>-14.560152</c:v>
                </c:pt>
                <c:pt idx="133">
                  <c:v>-14.46188</c:v>
                </c:pt>
                <c:pt idx="134">
                  <c:v>-13.61144</c:v>
                </c:pt>
                <c:pt idx="135">
                  <c:v>-15.673368</c:v>
                </c:pt>
                <c:pt idx="136">
                  <c:v>-15.819886</c:v>
                </c:pt>
                <c:pt idx="137">
                  <c:v>-15.661808</c:v>
                </c:pt>
                <c:pt idx="138">
                  <c:v>-15.807012</c:v>
                </c:pt>
                <c:pt idx="139">
                  <c:v>-17.192672</c:v>
                </c:pt>
                <c:pt idx="140">
                  <c:v>-17.902838</c:v>
                </c:pt>
                <c:pt idx="141">
                  <c:v>-17.662726</c:v>
                </c:pt>
                <c:pt idx="142">
                  <c:v>-18.319222</c:v>
                </c:pt>
                <c:pt idx="143">
                  <c:v>-19.324344</c:v>
                </c:pt>
                <c:pt idx="144">
                  <c:v>-22.079942</c:v>
                </c:pt>
                <c:pt idx="145">
                  <c:v>-22.435676</c:v>
                </c:pt>
                <c:pt idx="146">
                  <c:v>-23.641864</c:v>
                </c:pt>
                <c:pt idx="147">
                  <c:v>-25.416624</c:v>
                </c:pt>
                <c:pt idx="148">
                  <c:v>-28.976848</c:v>
                </c:pt>
                <c:pt idx="149">
                  <c:v>-28.459086</c:v>
                </c:pt>
                <c:pt idx="150">
                  <c:v>-21.493658</c:v>
                </c:pt>
                <c:pt idx="151">
                  <c:v>-18.66393</c:v>
                </c:pt>
                <c:pt idx="152">
                  <c:v>-16.688098</c:v>
                </c:pt>
                <c:pt idx="153">
                  <c:v>-14.759792</c:v>
                </c:pt>
                <c:pt idx="154">
                  <c:v>-12.301022</c:v>
                </c:pt>
                <c:pt idx="155">
                  <c:v>-11.713784</c:v>
                </c:pt>
                <c:pt idx="156">
                  <c:v>-10.7098904</c:v>
                </c:pt>
                <c:pt idx="157">
                  <c:v>-10.172966</c:v>
                </c:pt>
                <c:pt idx="158">
                  <c:v>-7.9642496</c:v>
                </c:pt>
                <c:pt idx="159">
                  <c:v>-6.821944999999999</c:v>
                </c:pt>
                <c:pt idx="160">
                  <c:v>-7.4944078</c:v>
                </c:pt>
                <c:pt idx="161">
                  <c:v>-7.1550198</c:v>
                </c:pt>
                <c:pt idx="162">
                  <c:v>-6.094093</c:v>
                </c:pt>
                <c:pt idx="163">
                  <c:v>-4.613763199999999</c:v>
                </c:pt>
                <c:pt idx="164">
                  <c:v>-5.3891678</c:v>
                </c:pt>
                <c:pt idx="165">
                  <c:v>-4.813752200000001</c:v>
                </c:pt>
                <c:pt idx="166">
                  <c:v>-4.4609934</c:v>
                </c:pt>
                <c:pt idx="167">
                  <c:v>-2.1766536</c:v>
                </c:pt>
                <c:pt idx="168">
                  <c:v>-2.728018</c:v>
                </c:pt>
                <c:pt idx="169">
                  <c:v>-2.9686054</c:v>
                </c:pt>
                <c:pt idx="170">
                  <c:v>-2.5654524</c:v>
                </c:pt>
                <c:pt idx="171">
                  <c:v>-0.4495906</c:v>
                </c:pt>
                <c:pt idx="172">
                  <c:v>-1.855617</c:v>
                </c:pt>
                <c:pt idx="173">
                  <c:v>-1.3210378</c:v>
                </c:pt>
                <c:pt idx="174">
                  <c:v>-1.0744042</c:v>
                </c:pt>
                <c:pt idx="175">
                  <c:v>1.1429666</c:v>
                </c:pt>
                <c:pt idx="176">
                  <c:v>1.0601194</c:v>
                </c:pt>
                <c:pt idx="177">
                  <c:v>0.2080646</c:v>
                </c:pt>
                <c:pt idx="178">
                  <c:v>0.3685926</c:v>
                </c:pt>
                <c:pt idx="179">
                  <c:v>2.0437096</c:v>
                </c:pt>
                <c:pt idx="180">
                  <c:v>2.4911392</c:v>
                </c:pt>
                <c:pt idx="181">
                  <c:v>2.51098325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1.3785</c:v>
                </c:pt>
                <c:pt idx="1">
                  <c:v>1.8581494</c:v>
                </c:pt>
                <c:pt idx="2">
                  <c:v>2.9231882</c:v>
                </c:pt>
                <c:pt idx="3">
                  <c:v>4.1426142</c:v>
                </c:pt>
                <c:pt idx="4">
                  <c:v>3.5782096</c:v>
                </c:pt>
                <c:pt idx="5">
                  <c:v>3.2369648</c:v>
                </c:pt>
                <c:pt idx="6">
                  <c:v>3.6940326</c:v>
                </c:pt>
                <c:pt idx="7">
                  <c:v>5.248305</c:v>
                </c:pt>
                <c:pt idx="8">
                  <c:v>3.409877199999999</c:v>
                </c:pt>
                <c:pt idx="9">
                  <c:v>4.3397748</c:v>
                </c:pt>
                <c:pt idx="10">
                  <c:v>5.1371986</c:v>
                </c:pt>
                <c:pt idx="11">
                  <c:v>6.5594704</c:v>
                </c:pt>
                <c:pt idx="12">
                  <c:v>5.867843</c:v>
                </c:pt>
                <c:pt idx="13">
                  <c:v>5.9986974</c:v>
                </c:pt>
                <c:pt idx="14">
                  <c:v>6.4001052</c:v>
                </c:pt>
                <c:pt idx="15">
                  <c:v>7.4763116</c:v>
                </c:pt>
                <c:pt idx="16">
                  <c:v>7.3820066</c:v>
                </c:pt>
                <c:pt idx="17">
                  <c:v>6.9846744</c:v>
                </c:pt>
                <c:pt idx="18">
                  <c:v>6.799930399999999</c:v>
                </c:pt>
                <c:pt idx="19">
                  <c:v>9.274333</c:v>
                </c:pt>
                <c:pt idx="20">
                  <c:v>9.486283199999999</c:v>
                </c:pt>
                <c:pt idx="21">
                  <c:v>9.139321599999999</c:v>
                </c:pt>
                <c:pt idx="22">
                  <c:v>9.395063199999999</c:v>
                </c:pt>
                <c:pt idx="23">
                  <c:v>10.809773</c:v>
                </c:pt>
                <c:pt idx="24">
                  <c:v>12.295546</c:v>
                </c:pt>
                <c:pt idx="25">
                  <c:v>12.801468</c:v>
                </c:pt>
                <c:pt idx="26">
                  <c:v>13.881682</c:v>
                </c:pt>
                <c:pt idx="27">
                  <c:v>16.24548</c:v>
                </c:pt>
                <c:pt idx="28">
                  <c:v>19.901514</c:v>
                </c:pt>
                <c:pt idx="29">
                  <c:v>22.513322</c:v>
                </c:pt>
                <c:pt idx="30">
                  <c:v>24.50814</c:v>
                </c:pt>
                <c:pt idx="31">
                  <c:v>27.97442</c:v>
                </c:pt>
                <c:pt idx="32">
                  <c:v>31.113438</c:v>
                </c:pt>
                <c:pt idx="33">
                  <c:v>29.962978</c:v>
                </c:pt>
                <c:pt idx="34">
                  <c:v>30.456062</c:v>
                </c:pt>
                <c:pt idx="35">
                  <c:v>30.381164</c:v>
                </c:pt>
                <c:pt idx="36">
                  <c:v>31.663282</c:v>
                </c:pt>
                <c:pt idx="37">
                  <c:v>31.774176</c:v>
                </c:pt>
                <c:pt idx="38">
                  <c:v>31.176404</c:v>
                </c:pt>
                <c:pt idx="39">
                  <c:v>31.496178</c:v>
                </c:pt>
                <c:pt idx="40">
                  <c:v>31.921902</c:v>
                </c:pt>
                <c:pt idx="41">
                  <c:v>31.556506</c:v>
                </c:pt>
                <c:pt idx="42">
                  <c:v>31.398932</c:v>
                </c:pt>
                <c:pt idx="43">
                  <c:v>30.292168</c:v>
                </c:pt>
                <c:pt idx="44">
                  <c:v>31.254228</c:v>
                </c:pt>
                <c:pt idx="45">
                  <c:v>31.197088</c:v>
                </c:pt>
                <c:pt idx="46">
                  <c:v>29.992778</c:v>
                </c:pt>
                <c:pt idx="47">
                  <c:v>29.331248</c:v>
                </c:pt>
                <c:pt idx="48">
                  <c:v>29.16481</c:v>
                </c:pt>
                <c:pt idx="49">
                  <c:v>30.361884</c:v>
                </c:pt>
                <c:pt idx="50">
                  <c:v>28.573422</c:v>
                </c:pt>
                <c:pt idx="51">
                  <c:v>29.129524</c:v>
                </c:pt>
                <c:pt idx="52">
                  <c:v>29.164632</c:v>
                </c:pt>
                <c:pt idx="53">
                  <c:v>30.553978</c:v>
                </c:pt>
                <c:pt idx="54">
                  <c:v>29.611918</c:v>
                </c:pt>
                <c:pt idx="55">
                  <c:v>28.983974</c:v>
                </c:pt>
                <c:pt idx="56">
                  <c:v>29.445556</c:v>
                </c:pt>
                <c:pt idx="57">
                  <c:v>31.627574</c:v>
                </c:pt>
                <c:pt idx="58">
                  <c:v>29.138504</c:v>
                </c:pt>
                <c:pt idx="59">
                  <c:v>25.454984</c:v>
                </c:pt>
                <c:pt idx="60">
                  <c:v>24.350872</c:v>
                </c:pt>
                <c:pt idx="61">
                  <c:v>23.27715</c:v>
                </c:pt>
                <c:pt idx="62">
                  <c:v>20.727586</c:v>
                </c:pt>
                <c:pt idx="63">
                  <c:v>19.674728</c:v>
                </c:pt>
                <c:pt idx="64">
                  <c:v>19.258352</c:v>
                </c:pt>
                <c:pt idx="65">
                  <c:v>18.435844</c:v>
                </c:pt>
                <c:pt idx="66">
                  <c:v>16.940956</c:v>
                </c:pt>
                <c:pt idx="67">
                  <c:v>15.820336</c:v>
                </c:pt>
                <c:pt idx="68">
                  <c:v>15.772094</c:v>
                </c:pt>
                <c:pt idx="69">
                  <c:v>15.720284</c:v>
                </c:pt>
                <c:pt idx="70">
                  <c:v>14.231096</c:v>
                </c:pt>
                <c:pt idx="71">
                  <c:v>12.919804</c:v>
                </c:pt>
                <c:pt idx="72">
                  <c:v>13.035576</c:v>
                </c:pt>
                <c:pt idx="73">
                  <c:v>12.982248</c:v>
                </c:pt>
                <c:pt idx="74">
                  <c:v>12.056842</c:v>
                </c:pt>
                <c:pt idx="75">
                  <c:v>9.630489399999998</c:v>
                </c:pt>
                <c:pt idx="76">
                  <c:v>10.3066518</c:v>
                </c:pt>
                <c:pt idx="77">
                  <c:v>10.713132</c:v>
                </c:pt>
                <c:pt idx="78">
                  <c:v>10.0564136</c:v>
                </c:pt>
                <c:pt idx="79">
                  <c:v>8.048204800000001</c:v>
                </c:pt>
                <c:pt idx="80">
                  <c:v>8.628256</c:v>
                </c:pt>
                <c:pt idx="81">
                  <c:v>8.1004828</c:v>
                </c:pt>
                <c:pt idx="82">
                  <c:v>7.5755404</c:v>
                </c:pt>
                <c:pt idx="83">
                  <c:v>6.5801896</c:v>
                </c:pt>
                <c:pt idx="84">
                  <c:v>5.9391106</c:v>
                </c:pt>
                <c:pt idx="85">
                  <c:v>5.8165026</c:v>
                </c:pt>
                <c:pt idx="86">
                  <c:v>5.8143172</c:v>
                </c:pt>
                <c:pt idx="87">
                  <c:v>3.9228542</c:v>
                </c:pt>
                <c:pt idx="88">
                  <c:v>3.7074252</c:v>
                </c:pt>
                <c:pt idx="89">
                  <c:v>3.2427864</c:v>
                </c:pt>
                <c:pt idx="90">
                  <c:v>2.2066422</c:v>
                </c:pt>
                <c:pt idx="91">
                  <c:v>-0.04139660000000003</c:v>
                </c:pt>
                <c:pt idx="92">
                  <c:v>-2.5943798</c:v>
                </c:pt>
                <c:pt idx="93">
                  <c:v>-3.2200406</c:v>
                </c:pt>
                <c:pt idx="94">
                  <c:v>-3.7647232</c:v>
                </c:pt>
                <c:pt idx="95">
                  <c:v>-4.3038648</c:v>
                </c:pt>
                <c:pt idx="96">
                  <c:v>-6.252307</c:v>
                </c:pt>
                <c:pt idx="97">
                  <c:v>-5.5613138</c:v>
                </c:pt>
                <c:pt idx="98">
                  <c:v>-5.7142004</c:v>
                </c:pt>
                <c:pt idx="99">
                  <c:v>-5.8890074</c:v>
                </c:pt>
                <c:pt idx="100">
                  <c:v>-7.221275</c:v>
                </c:pt>
                <c:pt idx="101">
                  <c:v>-6.812710200000001</c:v>
                </c:pt>
                <c:pt idx="102">
                  <c:v>-6.459379</c:v>
                </c:pt>
                <c:pt idx="103">
                  <c:v>-6.7602926</c:v>
                </c:pt>
                <c:pt idx="104">
                  <c:v>-8.247120599999999</c:v>
                </c:pt>
                <c:pt idx="105">
                  <c:v>-8.1690506</c:v>
                </c:pt>
                <c:pt idx="106">
                  <c:v>-7.569504</c:v>
                </c:pt>
                <c:pt idx="107">
                  <c:v>-8.2121984</c:v>
                </c:pt>
                <c:pt idx="108">
                  <c:v>-8.8189642</c:v>
                </c:pt>
                <c:pt idx="109">
                  <c:v>-9.399718799999999</c:v>
                </c:pt>
                <c:pt idx="110">
                  <c:v>-8.429169400000001</c:v>
                </c:pt>
                <c:pt idx="111">
                  <c:v>-8.505931200000001</c:v>
                </c:pt>
                <c:pt idx="112">
                  <c:v>-9.769946999999998</c:v>
                </c:pt>
                <c:pt idx="113">
                  <c:v>-10.3524218</c:v>
                </c:pt>
                <c:pt idx="114">
                  <c:v>-10.0401298</c:v>
                </c:pt>
                <c:pt idx="115">
                  <c:v>-9.7532348</c:v>
                </c:pt>
                <c:pt idx="116">
                  <c:v>-10.4873408</c:v>
                </c:pt>
                <c:pt idx="117">
                  <c:v>-11.624722</c:v>
                </c:pt>
                <c:pt idx="118">
                  <c:v>-11.287834</c:v>
                </c:pt>
                <c:pt idx="119">
                  <c:v>-10.582286</c:v>
                </c:pt>
                <c:pt idx="120">
                  <c:v>-10.9992486</c:v>
                </c:pt>
                <c:pt idx="121">
                  <c:v>-12.231268</c:v>
                </c:pt>
                <c:pt idx="122">
                  <c:v>-11.51954</c:v>
                </c:pt>
                <c:pt idx="123">
                  <c:v>-11.407474</c:v>
                </c:pt>
                <c:pt idx="124">
                  <c:v>-11.854794</c:v>
                </c:pt>
                <c:pt idx="125">
                  <c:v>-13.399332</c:v>
                </c:pt>
                <c:pt idx="126">
                  <c:v>-13.279558</c:v>
                </c:pt>
                <c:pt idx="127">
                  <c:v>-12.206354</c:v>
                </c:pt>
                <c:pt idx="128">
                  <c:v>-12.764106</c:v>
                </c:pt>
                <c:pt idx="129">
                  <c:v>-14.096568</c:v>
                </c:pt>
                <c:pt idx="130">
                  <c:v>-14.397974</c:v>
                </c:pt>
                <c:pt idx="131">
                  <c:v>-14.011106</c:v>
                </c:pt>
                <c:pt idx="132">
                  <c:v>-13.371776</c:v>
                </c:pt>
                <c:pt idx="133">
                  <c:v>-15.041206</c:v>
                </c:pt>
                <c:pt idx="134">
                  <c:v>-15.656752</c:v>
                </c:pt>
                <c:pt idx="135">
                  <c:v>-15.017176</c:v>
                </c:pt>
                <c:pt idx="136">
                  <c:v>-15.049852</c:v>
                </c:pt>
                <c:pt idx="137">
                  <c:v>-16.373814</c:v>
                </c:pt>
                <c:pt idx="138">
                  <c:v>-17.46563</c:v>
                </c:pt>
                <c:pt idx="139">
                  <c:v>-17.51786</c:v>
                </c:pt>
                <c:pt idx="140">
                  <c:v>-17.196608</c:v>
                </c:pt>
                <c:pt idx="141">
                  <c:v>-18.51933</c:v>
                </c:pt>
                <c:pt idx="142">
                  <c:v>-21.423324</c:v>
                </c:pt>
                <c:pt idx="143">
                  <c:v>-21.253822</c:v>
                </c:pt>
                <c:pt idx="144">
                  <c:v>-21.777876</c:v>
                </c:pt>
                <c:pt idx="145">
                  <c:v>-22.64705</c:v>
                </c:pt>
                <c:pt idx="146">
                  <c:v>-26.587944</c:v>
                </c:pt>
                <c:pt idx="147">
                  <c:v>-28.241736</c:v>
                </c:pt>
                <c:pt idx="148">
                  <c:v>-26.649954</c:v>
                </c:pt>
                <c:pt idx="149">
                  <c:v>-21.27957</c:v>
                </c:pt>
                <c:pt idx="150">
                  <c:v>-19.134542</c:v>
                </c:pt>
                <c:pt idx="151">
                  <c:v>-17.500518</c:v>
                </c:pt>
                <c:pt idx="152">
                  <c:v>-13.746788</c:v>
                </c:pt>
                <c:pt idx="153">
                  <c:v>-12.07621</c:v>
                </c:pt>
                <c:pt idx="154">
                  <c:v>-11.496872</c:v>
                </c:pt>
                <c:pt idx="155">
                  <c:v>-11.041046</c:v>
                </c:pt>
                <c:pt idx="156">
                  <c:v>-8.9389722</c:v>
                </c:pt>
                <c:pt idx="157">
                  <c:v>-7.1100244</c:v>
                </c:pt>
                <c:pt idx="158">
                  <c:v>-7.562487</c:v>
                </c:pt>
                <c:pt idx="159">
                  <c:v>-7.4128124</c:v>
                </c:pt>
                <c:pt idx="160">
                  <c:v>-7.008994</c:v>
                </c:pt>
                <c:pt idx="161">
                  <c:v>-4.7340386</c:v>
                </c:pt>
                <c:pt idx="162">
                  <c:v>-5.1191952</c:v>
                </c:pt>
                <c:pt idx="163">
                  <c:v>-6.1825342</c:v>
                </c:pt>
                <c:pt idx="164">
                  <c:v>-4.91753</c:v>
                </c:pt>
                <c:pt idx="165">
                  <c:v>-2.1293654</c:v>
                </c:pt>
                <c:pt idx="166">
                  <c:v>-2.8329506</c:v>
                </c:pt>
                <c:pt idx="167">
                  <c:v>-3.8029494</c:v>
                </c:pt>
                <c:pt idx="168">
                  <c:v>-3.2296132</c:v>
                </c:pt>
                <c:pt idx="169">
                  <c:v>-1.841215</c:v>
                </c:pt>
                <c:pt idx="170">
                  <c:v>-1.341364</c:v>
                </c:pt>
                <c:pt idx="171">
                  <c:v>-1.3924304</c:v>
                </c:pt>
                <c:pt idx="172">
                  <c:v>-2.234444</c:v>
                </c:pt>
                <c:pt idx="173">
                  <c:v>0.1039542</c:v>
                </c:pt>
                <c:pt idx="174">
                  <c:v>0.7920788</c:v>
                </c:pt>
                <c:pt idx="175">
                  <c:v>0.552026</c:v>
                </c:pt>
                <c:pt idx="176">
                  <c:v>-0.02374860000000001</c:v>
                </c:pt>
                <c:pt idx="177">
                  <c:v>1.3476484</c:v>
                </c:pt>
                <c:pt idx="178">
                  <c:v>2.1318296</c:v>
                </c:pt>
                <c:pt idx="179">
                  <c:v>1.452119</c:v>
                </c:pt>
                <c:pt idx="180">
                  <c:v>1.6362744</c:v>
                </c:pt>
                <c:pt idx="181">
                  <c:v>2.5984028</c:v>
                </c:pt>
                <c:pt idx="182">
                  <c:v>4.22151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4.467427000000001</c:v>
                </c:pt>
                <c:pt idx="1">
                  <c:v>3.1273194</c:v>
                </c:pt>
                <c:pt idx="2">
                  <c:v>2.842973</c:v>
                </c:pt>
                <c:pt idx="3">
                  <c:v>3.8481112</c:v>
                </c:pt>
                <c:pt idx="4">
                  <c:v>5.1999844</c:v>
                </c:pt>
                <c:pt idx="5">
                  <c:v>4.6151388</c:v>
                </c:pt>
                <c:pt idx="6">
                  <c:v>3.7918818</c:v>
                </c:pt>
                <c:pt idx="7">
                  <c:v>4.4876678</c:v>
                </c:pt>
                <c:pt idx="8">
                  <c:v>6.475523</c:v>
                </c:pt>
                <c:pt idx="9">
                  <c:v>6.389262</c:v>
                </c:pt>
                <c:pt idx="10">
                  <c:v>5.2969158</c:v>
                </c:pt>
                <c:pt idx="11">
                  <c:v>5.22773875</c:v>
                </c:pt>
                <c:pt idx="12">
                  <c:v>6.589496800000001</c:v>
                </c:pt>
                <c:pt idx="13">
                  <c:v>7.521292</c:v>
                </c:pt>
                <c:pt idx="14">
                  <c:v>7.279256800000001</c:v>
                </c:pt>
                <c:pt idx="15">
                  <c:v>6.87371</c:v>
                </c:pt>
                <c:pt idx="16">
                  <c:v>7.7913568</c:v>
                </c:pt>
                <c:pt idx="17">
                  <c:v>9.2356386</c:v>
                </c:pt>
                <c:pt idx="18">
                  <c:v>9.142946200000001</c:v>
                </c:pt>
                <c:pt idx="19">
                  <c:v>9.0159494</c:v>
                </c:pt>
                <c:pt idx="20">
                  <c:v>9.612406799999999</c:v>
                </c:pt>
                <c:pt idx="21">
                  <c:v>11.816236</c:v>
                </c:pt>
                <c:pt idx="22">
                  <c:v>11.621134</c:v>
                </c:pt>
                <c:pt idx="23">
                  <c:v>11.774814</c:v>
                </c:pt>
                <c:pt idx="24">
                  <c:v>13.436732</c:v>
                </c:pt>
                <c:pt idx="25">
                  <c:v>16.937226</c:v>
                </c:pt>
                <c:pt idx="26">
                  <c:v>18.756438</c:v>
                </c:pt>
                <c:pt idx="27">
                  <c:v>20.773392</c:v>
                </c:pt>
                <c:pt idx="28">
                  <c:v>23.79609</c:v>
                </c:pt>
                <c:pt idx="29">
                  <c:v>28.648416</c:v>
                </c:pt>
                <c:pt idx="30">
                  <c:v>30.158344</c:v>
                </c:pt>
                <c:pt idx="31">
                  <c:v>30.261682</c:v>
                </c:pt>
                <c:pt idx="32">
                  <c:v>30.253726</c:v>
                </c:pt>
                <c:pt idx="33">
                  <c:v>31.609096</c:v>
                </c:pt>
                <c:pt idx="34">
                  <c:v>32.003948</c:v>
                </c:pt>
                <c:pt idx="35">
                  <c:v>31.359482</c:v>
                </c:pt>
                <c:pt idx="36">
                  <c:v>30.755134</c:v>
                </c:pt>
                <c:pt idx="37">
                  <c:v>31.793732</c:v>
                </c:pt>
                <c:pt idx="38">
                  <c:v>32.051542</c:v>
                </c:pt>
                <c:pt idx="39">
                  <c:v>31.439864</c:v>
                </c:pt>
                <c:pt idx="40">
                  <c:v>31.155626</c:v>
                </c:pt>
                <c:pt idx="41">
                  <c:v>30.85798</c:v>
                </c:pt>
                <c:pt idx="42">
                  <c:v>31.664414</c:v>
                </c:pt>
                <c:pt idx="43">
                  <c:v>30.623748</c:v>
                </c:pt>
                <c:pt idx="44">
                  <c:v>29.679746</c:v>
                </c:pt>
                <c:pt idx="45">
                  <c:v>29.454962</c:v>
                </c:pt>
                <c:pt idx="46">
                  <c:v>30.12104</c:v>
                </c:pt>
                <c:pt idx="47">
                  <c:v>30.177122</c:v>
                </c:pt>
                <c:pt idx="48">
                  <c:v>28.677636</c:v>
                </c:pt>
                <c:pt idx="49">
                  <c:v>29.469346</c:v>
                </c:pt>
                <c:pt idx="50">
                  <c:v>30.049508</c:v>
                </c:pt>
                <c:pt idx="51">
                  <c:v>30.299302</c:v>
                </c:pt>
                <c:pt idx="52">
                  <c:v>29.734034</c:v>
                </c:pt>
                <c:pt idx="53">
                  <c:v>29.235364</c:v>
                </c:pt>
                <c:pt idx="54">
                  <c:v>31.005422</c:v>
                </c:pt>
                <c:pt idx="55">
                  <c:v>30.872694</c:v>
                </c:pt>
                <c:pt idx="56">
                  <c:v>29.770794</c:v>
                </c:pt>
                <c:pt idx="57">
                  <c:v>26.681688</c:v>
                </c:pt>
                <c:pt idx="58">
                  <c:v>24.236746</c:v>
                </c:pt>
                <c:pt idx="59">
                  <c:v>22.298184</c:v>
                </c:pt>
                <c:pt idx="60">
                  <c:v>21.077252</c:v>
                </c:pt>
                <c:pt idx="61">
                  <c:v>20.74899</c:v>
                </c:pt>
                <c:pt idx="62">
                  <c:v>20.393204</c:v>
                </c:pt>
                <c:pt idx="63">
                  <c:v>18.104464</c:v>
                </c:pt>
                <c:pt idx="64">
                  <c:v>17.14209</c:v>
                </c:pt>
                <c:pt idx="65">
                  <c:v>16.866832</c:v>
                </c:pt>
                <c:pt idx="66">
                  <c:v>16.379762</c:v>
                </c:pt>
                <c:pt idx="67">
                  <c:v>15.190864</c:v>
                </c:pt>
                <c:pt idx="68">
                  <c:v>14.23709</c:v>
                </c:pt>
                <c:pt idx="69">
                  <c:v>14.066796</c:v>
                </c:pt>
                <c:pt idx="70">
                  <c:v>13.122192</c:v>
                </c:pt>
                <c:pt idx="71">
                  <c:v>13.138036</c:v>
                </c:pt>
                <c:pt idx="72">
                  <c:v>10.6203516</c:v>
                </c:pt>
                <c:pt idx="73">
                  <c:v>10.7145</c:v>
                </c:pt>
                <c:pt idx="74">
                  <c:v>10.6688116</c:v>
                </c:pt>
                <c:pt idx="75">
                  <c:v>10.8391246</c:v>
                </c:pt>
                <c:pt idx="76">
                  <c:v>8.610045400000001</c:v>
                </c:pt>
                <c:pt idx="77">
                  <c:v>8.466477600000001</c:v>
                </c:pt>
                <c:pt idx="78">
                  <c:v>8.229293</c:v>
                </c:pt>
                <c:pt idx="79">
                  <c:v>8.5281538</c:v>
                </c:pt>
                <c:pt idx="80">
                  <c:v>6.928884800000001</c:v>
                </c:pt>
                <c:pt idx="81">
                  <c:v>6.3448288</c:v>
                </c:pt>
                <c:pt idx="82">
                  <c:v>7.004375</c:v>
                </c:pt>
                <c:pt idx="83">
                  <c:v>6.4901332</c:v>
                </c:pt>
                <c:pt idx="84">
                  <c:v>5.3014492</c:v>
                </c:pt>
                <c:pt idx="85">
                  <c:v>4.7019838</c:v>
                </c:pt>
                <c:pt idx="86">
                  <c:v>4.3365834</c:v>
                </c:pt>
                <c:pt idx="87">
                  <c:v>3.6907234</c:v>
                </c:pt>
                <c:pt idx="88">
                  <c:v>2.6205394</c:v>
                </c:pt>
                <c:pt idx="89">
                  <c:v>-0.8849112</c:v>
                </c:pt>
                <c:pt idx="90">
                  <c:v>-1.2040326</c:v>
                </c:pt>
                <c:pt idx="91">
                  <c:v>-2.3331124</c:v>
                </c:pt>
                <c:pt idx="92">
                  <c:v>-3.0704956</c:v>
                </c:pt>
                <c:pt idx="93">
                  <c:v>-5.6055154</c:v>
                </c:pt>
                <c:pt idx="94">
                  <c:v>-5.013831000000001</c:v>
                </c:pt>
                <c:pt idx="95">
                  <c:v>-4.9288728</c:v>
                </c:pt>
                <c:pt idx="96">
                  <c:v>-4.9593514</c:v>
                </c:pt>
                <c:pt idx="97">
                  <c:v>-6.9136126</c:v>
                </c:pt>
                <c:pt idx="98">
                  <c:v>-7.6601892</c:v>
                </c:pt>
                <c:pt idx="99">
                  <c:v>-6.7919776</c:v>
                </c:pt>
                <c:pt idx="100">
                  <c:v>-6.4433468</c:v>
                </c:pt>
                <c:pt idx="101">
                  <c:v>-7.216586</c:v>
                </c:pt>
                <c:pt idx="102">
                  <c:v>-7.721321399999999</c:v>
                </c:pt>
                <c:pt idx="103">
                  <c:v>-7.93027</c:v>
                </c:pt>
                <c:pt idx="104">
                  <c:v>-7.1649778</c:v>
                </c:pt>
                <c:pt idx="105">
                  <c:v>-8.212110200000001</c:v>
                </c:pt>
                <c:pt idx="106">
                  <c:v>-8.762663</c:v>
                </c:pt>
                <c:pt idx="107">
                  <c:v>-8.054221</c:v>
                </c:pt>
                <c:pt idx="108">
                  <c:v>-8.181782800000001</c:v>
                </c:pt>
                <c:pt idx="109">
                  <c:v>-9.0435886</c:v>
                </c:pt>
                <c:pt idx="110">
                  <c:v>-10.4340802</c:v>
                </c:pt>
                <c:pt idx="111">
                  <c:v>-9.5256566</c:v>
                </c:pt>
                <c:pt idx="112">
                  <c:v>-9.2056088</c:v>
                </c:pt>
                <c:pt idx="113">
                  <c:v>-9.4632898</c:v>
                </c:pt>
                <c:pt idx="114">
                  <c:v>-10.890754</c:v>
                </c:pt>
                <c:pt idx="115">
                  <c:v>-10.668456</c:v>
                </c:pt>
                <c:pt idx="116">
                  <c:v>-10.0275996</c:v>
                </c:pt>
                <c:pt idx="117">
                  <c:v>-10.683846</c:v>
                </c:pt>
                <c:pt idx="118">
                  <c:v>-11.770804</c:v>
                </c:pt>
                <c:pt idx="119">
                  <c:v>-10.953974</c:v>
                </c:pt>
                <c:pt idx="120">
                  <c:v>-11.54034</c:v>
                </c:pt>
                <c:pt idx="121">
                  <c:v>-10.7571092</c:v>
                </c:pt>
                <c:pt idx="122">
                  <c:v>-12.448294</c:v>
                </c:pt>
                <c:pt idx="123">
                  <c:v>-12.863168</c:v>
                </c:pt>
                <c:pt idx="124">
                  <c:v>-12.757792</c:v>
                </c:pt>
                <c:pt idx="125">
                  <c:v>-12.4497</c:v>
                </c:pt>
                <c:pt idx="126">
                  <c:v>-13.19176</c:v>
                </c:pt>
                <c:pt idx="127">
                  <c:v>-14.620494</c:v>
                </c:pt>
                <c:pt idx="128">
                  <c:v>-13.468106</c:v>
                </c:pt>
                <c:pt idx="129">
                  <c:v>-13.146042</c:v>
                </c:pt>
                <c:pt idx="130">
                  <c:v>-13.433878</c:v>
                </c:pt>
                <c:pt idx="131">
                  <c:v>-16.334076</c:v>
                </c:pt>
                <c:pt idx="132">
                  <c:v>-14.852722</c:v>
                </c:pt>
                <c:pt idx="133">
                  <c:v>-15.499036</c:v>
                </c:pt>
                <c:pt idx="134">
                  <c:v>-15.33449</c:v>
                </c:pt>
                <c:pt idx="135">
                  <c:v>-17.03229</c:v>
                </c:pt>
                <c:pt idx="136">
                  <c:v>-16.550192</c:v>
                </c:pt>
                <c:pt idx="137">
                  <c:v>-15.962652</c:v>
                </c:pt>
                <c:pt idx="138">
                  <c:v>-16.666784</c:v>
                </c:pt>
                <c:pt idx="139">
                  <c:v>-19.862904</c:v>
                </c:pt>
                <c:pt idx="140">
                  <c:v>-20.144348</c:v>
                </c:pt>
                <c:pt idx="141">
                  <c:v>-20.109562</c:v>
                </c:pt>
                <c:pt idx="142">
                  <c:v>-20.554396</c:v>
                </c:pt>
                <c:pt idx="143">
                  <c:v>-23.674762</c:v>
                </c:pt>
                <c:pt idx="144">
                  <c:v>-25.756102</c:v>
                </c:pt>
                <c:pt idx="145">
                  <c:v>-27.45015</c:v>
                </c:pt>
                <c:pt idx="146">
                  <c:v>-26.995786</c:v>
                </c:pt>
                <c:pt idx="147">
                  <c:v>-22.655022</c:v>
                </c:pt>
                <c:pt idx="148">
                  <c:v>-20.02184</c:v>
                </c:pt>
                <c:pt idx="149">
                  <c:v>-16.604958</c:v>
                </c:pt>
                <c:pt idx="150">
                  <c:v>-13.486504</c:v>
                </c:pt>
                <c:pt idx="151">
                  <c:v>-12.510478</c:v>
                </c:pt>
                <c:pt idx="152">
                  <c:v>-11.904776</c:v>
                </c:pt>
                <c:pt idx="153">
                  <c:v>-10.348638</c:v>
                </c:pt>
                <c:pt idx="154">
                  <c:v>-8.126677000000001</c:v>
                </c:pt>
                <c:pt idx="155">
                  <c:v>-8.2088714</c:v>
                </c:pt>
                <c:pt idx="156">
                  <c:v>-8.369209999999999</c:v>
                </c:pt>
                <c:pt idx="157">
                  <c:v>-6.917319600000001</c:v>
                </c:pt>
                <c:pt idx="158">
                  <c:v>-5.7925956</c:v>
                </c:pt>
                <c:pt idx="159">
                  <c:v>-4.9699168</c:v>
                </c:pt>
                <c:pt idx="160">
                  <c:v>-6.0523266</c:v>
                </c:pt>
                <c:pt idx="161">
                  <c:v>-5.069502</c:v>
                </c:pt>
                <c:pt idx="162">
                  <c:v>-3.1031654</c:v>
                </c:pt>
                <c:pt idx="163">
                  <c:v>-2.8631932</c:v>
                </c:pt>
                <c:pt idx="164">
                  <c:v>-2.7915418</c:v>
                </c:pt>
                <c:pt idx="165">
                  <c:v>-3.985804799999999</c:v>
                </c:pt>
                <c:pt idx="166">
                  <c:v>-2.5530102</c:v>
                </c:pt>
                <c:pt idx="167">
                  <c:v>-1.205111</c:v>
                </c:pt>
                <c:pt idx="168">
                  <c:v>-1.9894492</c:v>
                </c:pt>
                <c:pt idx="169">
                  <c:v>-2.1015214</c:v>
                </c:pt>
                <c:pt idx="170">
                  <c:v>-1.0095448</c:v>
                </c:pt>
                <c:pt idx="171">
                  <c:v>-0.0469124</c:v>
                </c:pt>
                <c:pt idx="172">
                  <c:v>-0.2210236</c:v>
                </c:pt>
                <c:pt idx="173">
                  <c:v>0.4489386</c:v>
                </c:pt>
                <c:pt idx="174">
                  <c:v>0.4866426</c:v>
                </c:pt>
                <c:pt idx="175">
                  <c:v>1.6831392</c:v>
                </c:pt>
                <c:pt idx="176">
                  <c:v>2.2102552</c:v>
                </c:pt>
                <c:pt idx="177">
                  <c:v>1.637015</c:v>
                </c:pt>
                <c:pt idx="178">
                  <c:v>1.4510834</c:v>
                </c:pt>
                <c:pt idx="179">
                  <c:v>3.5025672</c:v>
                </c:pt>
                <c:pt idx="180">
                  <c:v>3.9129342</c:v>
                </c:pt>
                <c:pt idx="181">
                  <c:v>2.5188332</c:v>
                </c:pt>
                <c:pt idx="182">
                  <c:v>3.776714666666667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3.2104855</c:v>
                </c:pt>
                <c:pt idx="1">
                  <c:v>4.6107926</c:v>
                </c:pt>
                <c:pt idx="2">
                  <c:v>4.4168416</c:v>
                </c:pt>
                <c:pt idx="3">
                  <c:v>4.544986199999999</c:v>
                </c:pt>
                <c:pt idx="4">
                  <c:v>3.530129</c:v>
                </c:pt>
                <c:pt idx="5">
                  <c:v>4.7502784</c:v>
                </c:pt>
                <c:pt idx="6">
                  <c:v>5.9372078</c:v>
                </c:pt>
                <c:pt idx="7">
                  <c:v>5.499965</c:v>
                </c:pt>
                <c:pt idx="8">
                  <c:v>5.5313562</c:v>
                </c:pt>
                <c:pt idx="9">
                  <c:v>6.772373</c:v>
                </c:pt>
                <c:pt idx="10">
                  <c:v>7.467331199999999</c:v>
                </c:pt>
                <c:pt idx="11">
                  <c:v>6.684842000000001</c:v>
                </c:pt>
                <c:pt idx="12">
                  <c:v>6.885130800000001</c:v>
                </c:pt>
                <c:pt idx="13">
                  <c:v>7.071843000000001</c:v>
                </c:pt>
                <c:pt idx="14">
                  <c:v>8.772337799999999</c:v>
                </c:pt>
                <c:pt idx="15">
                  <c:v>8.514438999999999</c:v>
                </c:pt>
                <c:pt idx="16">
                  <c:v>8.5192724</c:v>
                </c:pt>
                <c:pt idx="17">
                  <c:v>8.9485314</c:v>
                </c:pt>
                <c:pt idx="18">
                  <c:v>11.318802</c:v>
                </c:pt>
                <c:pt idx="19">
                  <c:v>11.058198</c:v>
                </c:pt>
                <c:pt idx="20">
                  <c:v>11.002308</c:v>
                </c:pt>
                <c:pt idx="21">
                  <c:v>11.991134</c:v>
                </c:pt>
                <c:pt idx="22">
                  <c:v>15.266708</c:v>
                </c:pt>
                <c:pt idx="23">
                  <c:v>16.822408</c:v>
                </c:pt>
                <c:pt idx="24">
                  <c:v>17.945164</c:v>
                </c:pt>
                <c:pt idx="25">
                  <c:v>20.263512</c:v>
                </c:pt>
                <c:pt idx="26">
                  <c:v>25.120094</c:v>
                </c:pt>
                <c:pt idx="27">
                  <c:v>28.377258</c:v>
                </c:pt>
                <c:pt idx="28">
                  <c:v>29.614248</c:v>
                </c:pt>
                <c:pt idx="29">
                  <c:v>29.510934</c:v>
                </c:pt>
                <c:pt idx="30">
                  <c:v>31.024596</c:v>
                </c:pt>
                <c:pt idx="31">
                  <c:v>31.921286</c:v>
                </c:pt>
                <c:pt idx="32">
                  <c:v>31.209102</c:v>
                </c:pt>
                <c:pt idx="33">
                  <c:v>31.100192</c:v>
                </c:pt>
                <c:pt idx="34">
                  <c:v>31.285036</c:v>
                </c:pt>
                <c:pt idx="35">
                  <c:v>32.28333</c:v>
                </c:pt>
                <c:pt idx="36">
                  <c:v>31.74002</c:v>
                </c:pt>
                <c:pt idx="37">
                  <c:v>31.525766</c:v>
                </c:pt>
                <c:pt idx="38">
                  <c:v>30.67801</c:v>
                </c:pt>
                <c:pt idx="39">
                  <c:v>32.014082</c:v>
                </c:pt>
                <c:pt idx="40">
                  <c:v>31.2111</c:v>
                </c:pt>
                <c:pt idx="41">
                  <c:v>30.188494</c:v>
                </c:pt>
                <c:pt idx="42">
                  <c:v>29.83146</c:v>
                </c:pt>
                <c:pt idx="43">
                  <c:v>30.536052</c:v>
                </c:pt>
                <c:pt idx="44">
                  <c:v>30.195234</c:v>
                </c:pt>
                <c:pt idx="45">
                  <c:v>28.673966</c:v>
                </c:pt>
                <c:pt idx="46">
                  <c:v>28.8388</c:v>
                </c:pt>
                <c:pt idx="47">
                  <c:v>30.188044</c:v>
                </c:pt>
                <c:pt idx="48">
                  <c:v>30.083158</c:v>
                </c:pt>
                <c:pt idx="49">
                  <c:v>29.33251</c:v>
                </c:pt>
                <c:pt idx="50">
                  <c:v>28.835052</c:v>
                </c:pt>
                <c:pt idx="51">
                  <c:v>29.600682</c:v>
                </c:pt>
                <c:pt idx="52">
                  <c:v>31.08317</c:v>
                </c:pt>
                <c:pt idx="53">
                  <c:v>30.264792</c:v>
                </c:pt>
                <c:pt idx="54">
                  <c:v>29.366132</c:v>
                </c:pt>
                <c:pt idx="55">
                  <c:v>26.176654</c:v>
                </c:pt>
                <c:pt idx="56">
                  <c:v>24.819132</c:v>
                </c:pt>
                <c:pt idx="57">
                  <c:v>22.240098</c:v>
                </c:pt>
                <c:pt idx="58">
                  <c:v>21.51427</c:v>
                </c:pt>
                <c:pt idx="59">
                  <c:v>20.905318</c:v>
                </c:pt>
                <c:pt idx="60">
                  <c:v>19.171046</c:v>
                </c:pt>
                <c:pt idx="61">
                  <c:v>17.787424</c:v>
                </c:pt>
                <c:pt idx="62">
                  <c:v>17.580622</c:v>
                </c:pt>
                <c:pt idx="63">
                  <c:v>16.366944</c:v>
                </c:pt>
                <c:pt idx="64">
                  <c:v>16.578946</c:v>
                </c:pt>
                <c:pt idx="65">
                  <c:v>14.405726</c:v>
                </c:pt>
                <c:pt idx="66">
                  <c:v>14.380308</c:v>
                </c:pt>
                <c:pt idx="67">
                  <c:v>13.445156</c:v>
                </c:pt>
                <c:pt idx="68">
                  <c:v>13.71783</c:v>
                </c:pt>
                <c:pt idx="69">
                  <c:v>11.97023</c:v>
                </c:pt>
                <c:pt idx="70">
                  <c:v>10.89642</c:v>
                </c:pt>
                <c:pt idx="71">
                  <c:v>11.0447276</c:v>
                </c:pt>
                <c:pt idx="72">
                  <c:v>10.7230562</c:v>
                </c:pt>
                <c:pt idx="73">
                  <c:v>9.436214799999998</c:v>
                </c:pt>
                <c:pt idx="74">
                  <c:v>8.806337000000001</c:v>
                </c:pt>
                <c:pt idx="75">
                  <c:v>8.824312600000001</c:v>
                </c:pt>
                <c:pt idx="76">
                  <c:v>8.5155096</c:v>
                </c:pt>
                <c:pt idx="77">
                  <c:v>7.999486999999999</c:v>
                </c:pt>
                <c:pt idx="78">
                  <c:v>6.4477036</c:v>
                </c:pt>
                <c:pt idx="79">
                  <c:v>6.789503600000001</c:v>
                </c:pt>
                <c:pt idx="80">
                  <c:v>6.7840048</c:v>
                </c:pt>
                <c:pt idx="81">
                  <c:v>6.554477400000001</c:v>
                </c:pt>
                <c:pt idx="82">
                  <c:v>4.6129982</c:v>
                </c:pt>
                <c:pt idx="83">
                  <c:v>5.0456982</c:v>
                </c:pt>
                <c:pt idx="84">
                  <c:v>4.693692400000001</c:v>
                </c:pt>
                <c:pt idx="85">
                  <c:v>3.6688826</c:v>
                </c:pt>
                <c:pt idx="86">
                  <c:v>1.5755996</c:v>
                </c:pt>
                <c:pt idx="87">
                  <c:v>-0.2075376</c:v>
                </c:pt>
                <c:pt idx="88">
                  <c:v>-1.3621948</c:v>
                </c:pt>
                <c:pt idx="89">
                  <c:v>-2.2079918</c:v>
                </c:pt>
                <c:pt idx="90">
                  <c:v>-4.2006412</c:v>
                </c:pt>
                <c:pt idx="91">
                  <c:v>-5.454112</c:v>
                </c:pt>
                <c:pt idx="92">
                  <c:v>-4.5526286</c:v>
                </c:pt>
                <c:pt idx="93">
                  <c:v>-4.9098986</c:v>
                </c:pt>
                <c:pt idx="94">
                  <c:v>-6.2652512</c:v>
                </c:pt>
                <c:pt idx="95">
                  <c:v>-7.117171999999999</c:v>
                </c:pt>
                <c:pt idx="96">
                  <c:v>-6.5214558</c:v>
                </c:pt>
                <c:pt idx="97">
                  <c:v>-6.0681208</c:v>
                </c:pt>
                <c:pt idx="98">
                  <c:v>-6.869614400000001</c:v>
                </c:pt>
                <c:pt idx="99">
                  <c:v>-8.0476274</c:v>
                </c:pt>
                <c:pt idx="100">
                  <c:v>-7.2727058</c:v>
                </c:pt>
                <c:pt idx="101">
                  <c:v>-7.3375938</c:v>
                </c:pt>
                <c:pt idx="102">
                  <c:v>-7.4371414</c:v>
                </c:pt>
                <c:pt idx="103">
                  <c:v>-9.2753812</c:v>
                </c:pt>
                <c:pt idx="104">
                  <c:v>-8.358373</c:v>
                </c:pt>
                <c:pt idx="105">
                  <c:v>-8.0969312</c:v>
                </c:pt>
                <c:pt idx="106">
                  <c:v>-7.947238199999999</c:v>
                </c:pt>
                <c:pt idx="107">
                  <c:v>-9.3826304</c:v>
                </c:pt>
                <c:pt idx="108">
                  <c:v>-9.766512000000001</c:v>
                </c:pt>
                <c:pt idx="109">
                  <c:v>-9.119755999999999</c:v>
                </c:pt>
                <c:pt idx="110">
                  <c:v>-9.114941200000001</c:v>
                </c:pt>
                <c:pt idx="111">
                  <c:v>-11.349214</c:v>
                </c:pt>
                <c:pt idx="112">
                  <c:v>-10.4776374</c:v>
                </c:pt>
                <c:pt idx="113">
                  <c:v>-10.2848486</c:v>
                </c:pt>
                <c:pt idx="114">
                  <c:v>-9.819443799999998</c:v>
                </c:pt>
                <c:pt idx="115">
                  <c:v>-11.074033</c:v>
                </c:pt>
                <c:pt idx="116">
                  <c:v>-11.903956</c:v>
                </c:pt>
                <c:pt idx="117">
                  <c:v>-10.8665494</c:v>
                </c:pt>
                <c:pt idx="118">
                  <c:v>-10.946298</c:v>
                </c:pt>
                <c:pt idx="119">
                  <c:v>-12.197016</c:v>
                </c:pt>
                <c:pt idx="120">
                  <c:v>-13.034098</c:v>
                </c:pt>
                <c:pt idx="121">
                  <c:v>-12.305348</c:v>
                </c:pt>
                <c:pt idx="122">
                  <c:v>-11.817768</c:v>
                </c:pt>
                <c:pt idx="123">
                  <c:v>-12.191836</c:v>
                </c:pt>
                <c:pt idx="124">
                  <c:v>-13.82094</c:v>
                </c:pt>
                <c:pt idx="125">
                  <c:v>-13.151644</c:v>
                </c:pt>
                <c:pt idx="126">
                  <c:v>-12.691742</c:v>
                </c:pt>
                <c:pt idx="127">
                  <c:v>-13.378804</c:v>
                </c:pt>
                <c:pt idx="128">
                  <c:v>-14.822906</c:v>
                </c:pt>
                <c:pt idx="129">
                  <c:v>-14.350988</c:v>
                </c:pt>
                <c:pt idx="130">
                  <c:v>-14.203882</c:v>
                </c:pt>
                <c:pt idx="131">
                  <c:v>-14.30214</c:v>
                </c:pt>
                <c:pt idx="132">
                  <c:v>-15.748728</c:v>
                </c:pt>
                <c:pt idx="133">
                  <c:v>-16.424234</c:v>
                </c:pt>
                <c:pt idx="134">
                  <c:v>-16.151206</c:v>
                </c:pt>
                <c:pt idx="135">
                  <c:v>-16.4774</c:v>
                </c:pt>
                <c:pt idx="136">
                  <c:v>-17.98515</c:v>
                </c:pt>
                <c:pt idx="137">
                  <c:v>-18.9382</c:v>
                </c:pt>
                <c:pt idx="138">
                  <c:v>-19.215962</c:v>
                </c:pt>
                <c:pt idx="139">
                  <c:v>-19.151102</c:v>
                </c:pt>
                <c:pt idx="140">
                  <c:v>-21.332906</c:v>
                </c:pt>
                <c:pt idx="141">
                  <c:v>-24.294614</c:v>
                </c:pt>
                <c:pt idx="142">
                  <c:v>-24.649934</c:v>
                </c:pt>
                <c:pt idx="143">
                  <c:v>-26.658488</c:v>
                </c:pt>
                <c:pt idx="144">
                  <c:v>-28.126414</c:v>
                </c:pt>
                <c:pt idx="145">
                  <c:v>-22.777236</c:v>
                </c:pt>
                <c:pt idx="146">
                  <c:v>-19.34003</c:v>
                </c:pt>
                <c:pt idx="147">
                  <c:v>-15.71866</c:v>
                </c:pt>
                <c:pt idx="148">
                  <c:v>-14.472918</c:v>
                </c:pt>
                <c:pt idx="149">
                  <c:v>-13.194768</c:v>
                </c:pt>
                <c:pt idx="150">
                  <c:v>-12.117544</c:v>
                </c:pt>
                <c:pt idx="151">
                  <c:v>-8.79547</c:v>
                </c:pt>
                <c:pt idx="152">
                  <c:v>-8.381902</c:v>
                </c:pt>
                <c:pt idx="153">
                  <c:v>-8.8021922</c:v>
                </c:pt>
                <c:pt idx="154">
                  <c:v>-8.146459</c:v>
                </c:pt>
                <c:pt idx="155">
                  <c:v>-6.6133892</c:v>
                </c:pt>
                <c:pt idx="156">
                  <c:v>-5.9583874</c:v>
                </c:pt>
                <c:pt idx="157">
                  <c:v>-5.9723666</c:v>
                </c:pt>
                <c:pt idx="158">
                  <c:v>-5.977313000000001</c:v>
                </c:pt>
                <c:pt idx="159">
                  <c:v>-3.655756</c:v>
                </c:pt>
                <c:pt idx="160">
                  <c:v>-3.3887316</c:v>
                </c:pt>
                <c:pt idx="161">
                  <c:v>-3.6687862</c:v>
                </c:pt>
                <c:pt idx="162">
                  <c:v>-4.1772284</c:v>
                </c:pt>
                <c:pt idx="163">
                  <c:v>-2.2929304</c:v>
                </c:pt>
                <c:pt idx="164">
                  <c:v>-1.4216426</c:v>
                </c:pt>
                <c:pt idx="165">
                  <c:v>-2.2229866</c:v>
                </c:pt>
                <c:pt idx="166">
                  <c:v>-2.2995846</c:v>
                </c:pt>
                <c:pt idx="167">
                  <c:v>-1.4614362</c:v>
                </c:pt>
                <c:pt idx="168">
                  <c:v>0.9230964</c:v>
                </c:pt>
                <c:pt idx="169">
                  <c:v>0.3285242</c:v>
                </c:pt>
                <c:pt idx="170">
                  <c:v>-0.2770842</c:v>
                </c:pt>
                <c:pt idx="171">
                  <c:v>0.2635792</c:v>
                </c:pt>
                <c:pt idx="172">
                  <c:v>1.2363248</c:v>
                </c:pt>
                <c:pt idx="173">
                  <c:v>1.5636414</c:v>
                </c:pt>
                <c:pt idx="174">
                  <c:v>0.7757862</c:v>
                </c:pt>
                <c:pt idx="175">
                  <c:v>1.6771106</c:v>
                </c:pt>
                <c:pt idx="176">
                  <c:v>3.137663</c:v>
                </c:pt>
                <c:pt idx="177">
                  <c:v>3.9916304</c:v>
                </c:pt>
                <c:pt idx="178">
                  <c:v>3.0782656</c:v>
                </c:pt>
                <c:pt idx="179">
                  <c:v>3.0415696</c:v>
                </c:pt>
                <c:pt idx="180">
                  <c:v>3.9293402</c:v>
                </c:pt>
                <c:pt idx="181">
                  <c:v>4.4799688</c:v>
                </c:pt>
                <c:pt idx="182">
                  <c:v>4.433157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4.384092333333333</c:v>
                </c:pt>
                <c:pt idx="1">
                  <c:v>3.8335982</c:v>
                </c:pt>
                <c:pt idx="2">
                  <c:v>5.3538312</c:v>
                </c:pt>
                <c:pt idx="3">
                  <c:v>5.8449652</c:v>
                </c:pt>
                <c:pt idx="4">
                  <c:v>4.71594</c:v>
                </c:pt>
                <c:pt idx="5">
                  <c:v>5.4440564</c:v>
                </c:pt>
                <c:pt idx="6">
                  <c:v>6.044244600000001</c:v>
                </c:pt>
                <c:pt idx="7">
                  <c:v>7.006810799999999</c:v>
                </c:pt>
                <c:pt idx="8">
                  <c:v>6.8466638</c:v>
                </c:pt>
                <c:pt idx="9">
                  <c:v>5.7853392</c:v>
                </c:pt>
                <c:pt idx="10">
                  <c:v>6.6177674</c:v>
                </c:pt>
                <c:pt idx="11">
                  <c:v>8.576720399999999</c:v>
                </c:pt>
                <c:pt idx="12">
                  <c:v>8.2381814</c:v>
                </c:pt>
                <c:pt idx="13">
                  <c:v>8.05481</c:v>
                </c:pt>
                <c:pt idx="14">
                  <c:v>8.422694400000001</c:v>
                </c:pt>
                <c:pt idx="15">
                  <c:v>10.4043676</c:v>
                </c:pt>
                <c:pt idx="16">
                  <c:v>10.735516</c:v>
                </c:pt>
                <c:pt idx="17">
                  <c:v>10.6021138</c:v>
                </c:pt>
                <c:pt idx="18">
                  <c:v>11.355322</c:v>
                </c:pt>
                <c:pt idx="19">
                  <c:v>13.724738</c:v>
                </c:pt>
                <c:pt idx="20">
                  <c:v>15.348006</c:v>
                </c:pt>
                <c:pt idx="21">
                  <c:v>16.346848</c:v>
                </c:pt>
                <c:pt idx="22">
                  <c:v>18.208392</c:v>
                </c:pt>
                <c:pt idx="23">
                  <c:v>21.189494</c:v>
                </c:pt>
                <c:pt idx="24">
                  <c:v>25.529872</c:v>
                </c:pt>
                <c:pt idx="25">
                  <c:v>27.915326</c:v>
                </c:pt>
                <c:pt idx="26">
                  <c:v>29.392874</c:v>
                </c:pt>
                <c:pt idx="27">
                  <c:v>30.331688</c:v>
                </c:pt>
                <c:pt idx="28">
                  <c:v>30.957624</c:v>
                </c:pt>
                <c:pt idx="29">
                  <c:v>30.963806</c:v>
                </c:pt>
                <c:pt idx="30">
                  <c:v>30.756446</c:v>
                </c:pt>
                <c:pt idx="31">
                  <c:v>30.919612</c:v>
                </c:pt>
                <c:pt idx="32">
                  <c:v>32.459828</c:v>
                </c:pt>
                <c:pt idx="33">
                  <c:v>31.599228</c:v>
                </c:pt>
                <c:pt idx="34">
                  <c:v>30.95452</c:v>
                </c:pt>
                <c:pt idx="35">
                  <c:v>31.106504</c:v>
                </c:pt>
                <c:pt idx="36">
                  <c:v>32.420434</c:v>
                </c:pt>
                <c:pt idx="37">
                  <c:v>30.841664</c:v>
                </c:pt>
                <c:pt idx="38">
                  <c:v>30.508794</c:v>
                </c:pt>
                <c:pt idx="39">
                  <c:v>30.205746</c:v>
                </c:pt>
                <c:pt idx="40">
                  <c:v>31.031206</c:v>
                </c:pt>
                <c:pt idx="41">
                  <c:v>30.646114</c:v>
                </c:pt>
                <c:pt idx="42">
                  <c:v>29.204588</c:v>
                </c:pt>
                <c:pt idx="43">
                  <c:v>28.943912</c:v>
                </c:pt>
                <c:pt idx="44">
                  <c:v>30.100832</c:v>
                </c:pt>
                <c:pt idx="45">
                  <c:v>29.749532</c:v>
                </c:pt>
                <c:pt idx="46">
                  <c:v>29.684324</c:v>
                </c:pt>
                <c:pt idx="47">
                  <c:v>28.220776</c:v>
                </c:pt>
                <c:pt idx="48">
                  <c:v>29.622482</c:v>
                </c:pt>
                <c:pt idx="49">
                  <c:v>30.12844</c:v>
                </c:pt>
                <c:pt idx="50">
                  <c:v>30.12236</c:v>
                </c:pt>
                <c:pt idx="51">
                  <c:v>30.061464</c:v>
                </c:pt>
                <c:pt idx="52">
                  <c:v>29.09161</c:v>
                </c:pt>
                <c:pt idx="53">
                  <c:v>26.672404</c:v>
                </c:pt>
                <c:pt idx="54">
                  <c:v>23.712202</c:v>
                </c:pt>
                <c:pt idx="55">
                  <c:v>22.242306</c:v>
                </c:pt>
                <c:pt idx="56">
                  <c:v>22.843782</c:v>
                </c:pt>
                <c:pt idx="57">
                  <c:v>20.949416</c:v>
                </c:pt>
                <c:pt idx="58">
                  <c:v>18.590884</c:v>
                </c:pt>
                <c:pt idx="59">
                  <c:v>17.902024</c:v>
                </c:pt>
                <c:pt idx="60">
                  <c:v>17.877744</c:v>
                </c:pt>
                <c:pt idx="61">
                  <c:v>17.22624</c:v>
                </c:pt>
                <c:pt idx="62">
                  <c:v>15.28365</c:v>
                </c:pt>
                <c:pt idx="63">
                  <c:v>15.050934</c:v>
                </c:pt>
                <c:pt idx="64">
                  <c:v>14.217544</c:v>
                </c:pt>
                <c:pt idx="65">
                  <c:v>14.495742</c:v>
                </c:pt>
                <c:pt idx="66">
                  <c:v>12.280844</c:v>
                </c:pt>
                <c:pt idx="67">
                  <c:v>11.532214</c:v>
                </c:pt>
                <c:pt idx="68">
                  <c:v>10.858162</c:v>
                </c:pt>
                <c:pt idx="69">
                  <c:v>11.898736</c:v>
                </c:pt>
                <c:pt idx="70">
                  <c:v>10.107995</c:v>
                </c:pt>
                <c:pt idx="71">
                  <c:v>9.517026599999999</c:v>
                </c:pt>
                <c:pt idx="72">
                  <c:v>9.890768</c:v>
                </c:pt>
                <c:pt idx="73">
                  <c:v>9.201084</c:v>
                </c:pt>
                <c:pt idx="74">
                  <c:v>8.551733200000001</c:v>
                </c:pt>
                <c:pt idx="75">
                  <c:v>6.8748788</c:v>
                </c:pt>
                <c:pt idx="76">
                  <c:v>7.376741</c:v>
                </c:pt>
                <c:pt idx="77">
                  <c:v>6.607855000000001</c:v>
                </c:pt>
                <c:pt idx="78">
                  <c:v>7.1569732</c:v>
                </c:pt>
                <c:pt idx="79">
                  <c:v>5.6213856</c:v>
                </c:pt>
                <c:pt idx="80">
                  <c:v>5.260081</c:v>
                </c:pt>
                <c:pt idx="81">
                  <c:v>4.846895200000001</c:v>
                </c:pt>
                <c:pt idx="82">
                  <c:v>5.0635258</c:v>
                </c:pt>
                <c:pt idx="83">
                  <c:v>2.739283</c:v>
                </c:pt>
                <c:pt idx="84">
                  <c:v>1.7036534</c:v>
                </c:pt>
                <c:pt idx="85">
                  <c:v>0.2240362</c:v>
                </c:pt>
                <c:pt idx="86">
                  <c:v>-1.063412</c:v>
                </c:pt>
                <c:pt idx="87">
                  <c:v>-3.386527800000001</c:v>
                </c:pt>
                <c:pt idx="88">
                  <c:v>-4.6842312</c:v>
                </c:pt>
                <c:pt idx="89">
                  <c:v>-4.1596894</c:v>
                </c:pt>
                <c:pt idx="90">
                  <c:v>-4.4541206</c:v>
                </c:pt>
                <c:pt idx="91">
                  <c:v>-5.6119786</c:v>
                </c:pt>
                <c:pt idx="92">
                  <c:v>-6.771063</c:v>
                </c:pt>
                <c:pt idx="93">
                  <c:v>-5.8463452</c:v>
                </c:pt>
                <c:pt idx="94">
                  <c:v>-5.9582296</c:v>
                </c:pt>
                <c:pt idx="95">
                  <c:v>-6.2779978</c:v>
                </c:pt>
                <c:pt idx="96">
                  <c:v>-7.592699999999999</c:v>
                </c:pt>
                <c:pt idx="97">
                  <c:v>-7.240839599999999</c:v>
                </c:pt>
                <c:pt idx="98">
                  <c:v>-7.0735778</c:v>
                </c:pt>
                <c:pt idx="99">
                  <c:v>-7.4693744</c:v>
                </c:pt>
                <c:pt idx="100">
                  <c:v>-9.3075654</c:v>
                </c:pt>
                <c:pt idx="101">
                  <c:v>-8.584751799999999</c:v>
                </c:pt>
                <c:pt idx="102">
                  <c:v>-7.9800428</c:v>
                </c:pt>
                <c:pt idx="103">
                  <c:v>-7.496381599999999</c:v>
                </c:pt>
                <c:pt idx="104">
                  <c:v>-9.247598399999999</c:v>
                </c:pt>
                <c:pt idx="105">
                  <c:v>-9.7801682</c:v>
                </c:pt>
                <c:pt idx="106">
                  <c:v>-8.55151</c:v>
                </c:pt>
                <c:pt idx="107">
                  <c:v>-8.794625399999999</c:v>
                </c:pt>
                <c:pt idx="108">
                  <c:v>-9.969348800000001</c:v>
                </c:pt>
                <c:pt idx="109">
                  <c:v>-10.720682</c:v>
                </c:pt>
                <c:pt idx="110">
                  <c:v>-9.835609</c:v>
                </c:pt>
                <c:pt idx="111">
                  <c:v>-9.709306999999999</c:v>
                </c:pt>
                <c:pt idx="112">
                  <c:v>-10.6316078</c:v>
                </c:pt>
                <c:pt idx="113">
                  <c:v>-11.326834</c:v>
                </c:pt>
                <c:pt idx="114">
                  <c:v>-11.198208</c:v>
                </c:pt>
                <c:pt idx="115">
                  <c:v>-10.996884</c:v>
                </c:pt>
                <c:pt idx="116">
                  <c:v>-11.45506</c:v>
                </c:pt>
                <c:pt idx="117">
                  <c:v>-12.925358</c:v>
                </c:pt>
                <c:pt idx="118">
                  <c:v>-11.928482</c:v>
                </c:pt>
                <c:pt idx="119">
                  <c:v>-11.696068</c:v>
                </c:pt>
                <c:pt idx="120">
                  <c:v>-11.91142</c:v>
                </c:pt>
                <c:pt idx="121">
                  <c:v>-13.49878</c:v>
                </c:pt>
                <c:pt idx="122">
                  <c:v>-13.065728</c:v>
                </c:pt>
                <c:pt idx="123">
                  <c:v>-12.802436</c:v>
                </c:pt>
                <c:pt idx="124">
                  <c:v>-12.830798</c:v>
                </c:pt>
                <c:pt idx="125">
                  <c:v>-15.100382</c:v>
                </c:pt>
                <c:pt idx="126">
                  <c:v>-14.814698</c:v>
                </c:pt>
                <c:pt idx="127">
                  <c:v>-14.280876</c:v>
                </c:pt>
                <c:pt idx="128">
                  <c:v>-14.172344</c:v>
                </c:pt>
                <c:pt idx="129">
                  <c:v>-15.1586</c:v>
                </c:pt>
                <c:pt idx="130">
                  <c:v>-15.72605</c:v>
                </c:pt>
                <c:pt idx="131">
                  <c:v>-15.8075</c:v>
                </c:pt>
                <c:pt idx="132">
                  <c:v>-15.35467</c:v>
                </c:pt>
                <c:pt idx="133">
                  <c:v>-17.504078</c:v>
                </c:pt>
                <c:pt idx="134">
                  <c:v>-18.630064</c:v>
                </c:pt>
                <c:pt idx="135">
                  <c:v>-18.360686</c:v>
                </c:pt>
                <c:pt idx="136">
                  <c:v>-18.33864</c:v>
                </c:pt>
                <c:pt idx="137">
                  <c:v>-19.882002</c:v>
                </c:pt>
                <c:pt idx="138">
                  <c:v>-22.160762</c:v>
                </c:pt>
                <c:pt idx="139">
                  <c:v>-23.501334</c:v>
                </c:pt>
                <c:pt idx="140">
                  <c:v>-24.152018</c:v>
                </c:pt>
                <c:pt idx="141">
                  <c:v>-26.652432</c:v>
                </c:pt>
                <c:pt idx="142">
                  <c:v>-28.670426</c:v>
                </c:pt>
                <c:pt idx="143">
                  <c:v>-22.926812</c:v>
                </c:pt>
                <c:pt idx="144">
                  <c:v>-17.724602</c:v>
                </c:pt>
                <c:pt idx="145">
                  <c:v>-16.030334</c:v>
                </c:pt>
                <c:pt idx="146">
                  <c:v>-14.84952</c:v>
                </c:pt>
                <c:pt idx="147">
                  <c:v>-13.269502</c:v>
                </c:pt>
                <c:pt idx="148">
                  <c:v>-10.6120538</c:v>
                </c:pt>
                <c:pt idx="149">
                  <c:v>-9.423763599999999</c:v>
                </c:pt>
                <c:pt idx="150">
                  <c:v>-9.003277800000001</c:v>
                </c:pt>
                <c:pt idx="151">
                  <c:v>-9.0589146</c:v>
                </c:pt>
                <c:pt idx="152">
                  <c:v>-6.578187</c:v>
                </c:pt>
                <c:pt idx="153">
                  <c:v>-6.3060626</c:v>
                </c:pt>
                <c:pt idx="154">
                  <c:v>-6.308915799999999</c:v>
                </c:pt>
                <c:pt idx="155">
                  <c:v>-6.549338000000001</c:v>
                </c:pt>
                <c:pt idx="156">
                  <c:v>-4.118113800000001</c:v>
                </c:pt>
                <c:pt idx="157">
                  <c:v>-3.7766804</c:v>
                </c:pt>
                <c:pt idx="158">
                  <c:v>-3.948197</c:v>
                </c:pt>
                <c:pt idx="159">
                  <c:v>-4.525074</c:v>
                </c:pt>
                <c:pt idx="160">
                  <c:v>-3.1938824</c:v>
                </c:pt>
                <c:pt idx="161">
                  <c:v>-1.7310586</c:v>
                </c:pt>
                <c:pt idx="162">
                  <c:v>-2.243906</c:v>
                </c:pt>
                <c:pt idx="163">
                  <c:v>-2.7400676</c:v>
                </c:pt>
                <c:pt idx="164">
                  <c:v>-2.307809</c:v>
                </c:pt>
                <c:pt idx="165">
                  <c:v>0.2020786</c:v>
                </c:pt>
                <c:pt idx="166">
                  <c:v>0.0853512</c:v>
                </c:pt>
                <c:pt idx="167">
                  <c:v>-1.4854412</c:v>
                </c:pt>
                <c:pt idx="168">
                  <c:v>-1.1640648</c:v>
                </c:pt>
                <c:pt idx="169">
                  <c:v>1.6824496</c:v>
                </c:pt>
                <c:pt idx="170">
                  <c:v>1.712506</c:v>
                </c:pt>
                <c:pt idx="171">
                  <c:v>1.4510144</c:v>
                </c:pt>
                <c:pt idx="172">
                  <c:v>1.074939</c:v>
                </c:pt>
                <c:pt idx="173">
                  <c:v>2.8066346</c:v>
                </c:pt>
                <c:pt idx="174">
                  <c:v>3.0465964</c:v>
                </c:pt>
                <c:pt idx="175">
                  <c:v>2.9196368</c:v>
                </c:pt>
                <c:pt idx="176">
                  <c:v>2.759311</c:v>
                </c:pt>
                <c:pt idx="177">
                  <c:v>4.2148974</c:v>
                </c:pt>
                <c:pt idx="178">
                  <c:v>5.0068436</c:v>
                </c:pt>
                <c:pt idx="179">
                  <c:v>3.6937556</c:v>
                </c:pt>
                <c:pt idx="180">
                  <c:v>4.2616372</c:v>
                </c:pt>
                <c:pt idx="181">
                  <c:v>4.6039306</c:v>
                </c:pt>
                <c:pt idx="182">
                  <c:v>6.220886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5.9358645</c:v>
                </c:pt>
                <c:pt idx="1">
                  <c:v>5.0365662</c:v>
                </c:pt>
                <c:pt idx="2">
                  <c:v>4.757108000000001</c:v>
                </c:pt>
                <c:pt idx="3">
                  <c:v>5.3110132</c:v>
                </c:pt>
                <c:pt idx="4">
                  <c:v>6.989141800000001</c:v>
                </c:pt>
                <c:pt idx="5">
                  <c:v>6.438185</c:v>
                </c:pt>
                <c:pt idx="6">
                  <c:v>6.0910454</c:v>
                </c:pt>
                <c:pt idx="7">
                  <c:v>6.4770892</c:v>
                </c:pt>
                <c:pt idx="8">
                  <c:v>8.276025799999999</c:v>
                </c:pt>
                <c:pt idx="9">
                  <c:v>7.7576222</c:v>
                </c:pt>
                <c:pt idx="10">
                  <c:v>7.9286294</c:v>
                </c:pt>
                <c:pt idx="11">
                  <c:v>7.6244996</c:v>
                </c:pt>
                <c:pt idx="12">
                  <c:v>10.0029798</c:v>
                </c:pt>
                <c:pt idx="13">
                  <c:v>9.904605399999999</c:v>
                </c:pt>
                <c:pt idx="14">
                  <c:v>10.589178</c:v>
                </c:pt>
                <c:pt idx="15">
                  <c:v>10.1272458</c:v>
                </c:pt>
                <c:pt idx="16">
                  <c:v>12.13629</c:v>
                </c:pt>
                <c:pt idx="17">
                  <c:v>13.797174</c:v>
                </c:pt>
                <c:pt idx="18">
                  <c:v>14.428954</c:v>
                </c:pt>
                <c:pt idx="19">
                  <c:v>15.414324</c:v>
                </c:pt>
                <c:pt idx="20">
                  <c:v>18.253052</c:v>
                </c:pt>
                <c:pt idx="21">
                  <c:v>22.199046</c:v>
                </c:pt>
                <c:pt idx="22">
                  <c:v>24.910442</c:v>
                </c:pt>
                <c:pt idx="23">
                  <c:v>27.59847</c:v>
                </c:pt>
                <c:pt idx="24">
                  <c:v>29.554136</c:v>
                </c:pt>
                <c:pt idx="25">
                  <c:v>31.327606</c:v>
                </c:pt>
                <c:pt idx="26">
                  <c:v>30.26156</c:v>
                </c:pt>
                <c:pt idx="27">
                  <c:v>30.541622</c:v>
                </c:pt>
                <c:pt idx="28">
                  <c:v>31.005834</c:v>
                </c:pt>
                <c:pt idx="29">
                  <c:v>31.712192</c:v>
                </c:pt>
                <c:pt idx="30">
                  <c:v>31.86261</c:v>
                </c:pt>
                <c:pt idx="31">
                  <c:v>31.142894</c:v>
                </c:pt>
                <c:pt idx="32">
                  <c:v>31.046324</c:v>
                </c:pt>
                <c:pt idx="33">
                  <c:v>31.930508</c:v>
                </c:pt>
                <c:pt idx="34">
                  <c:v>32.415404</c:v>
                </c:pt>
                <c:pt idx="35">
                  <c:v>30.529954</c:v>
                </c:pt>
                <c:pt idx="36">
                  <c:v>30.714244</c:v>
                </c:pt>
                <c:pt idx="37">
                  <c:v>30.583358</c:v>
                </c:pt>
                <c:pt idx="38">
                  <c:v>29.88378</c:v>
                </c:pt>
                <c:pt idx="39">
                  <c:v>29.12125</c:v>
                </c:pt>
                <c:pt idx="40">
                  <c:v>29.126162</c:v>
                </c:pt>
                <c:pt idx="41">
                  <c:v>29.916328</c:v>
                </c:pt>
                <c:pt idx="42">
                  <c:v>29.603094</c:v>
                </c:pt>
                <c:pt idx="43">
                  <c:v>29.25121</c:v>
                </c:pt>
                <c:pt idx="44">
                  <c:v>28.514008</c:v>
                </c:pt>
                <c:pt idx="45">
                  <c:v>28.993476</c:v>
                </c:pt>
                <c:pt idx="46">
                  <c:v>30.676092</c:v>
                </c:pt>
                <c:pt idx="47">
                  <c:v>29.439586</c:v>
                </c:pt>
                <c:pt idx="48">
                  <c:v>29.385586</c:v>
                </c:pt>
                <c:pt idx="49">
                  <c:v>30.0963</c:v>
                </c:pt>
                <c:pt idx="50">
                  <c:v>30.988902</c:v>
                </c:pt>
                <c:pt idx="51">
                  <c:v>26.065956</c:v>
                </c:pt>
                <c:pt idx="52">
                  <c:v>24.498752</c:v>
                </c:pt>
                <c:pt idx="53">
                  <c:v>23.709196</c:v>
                </c:pt>
                <c:pt idx="54">
                  <c:v>21.72592</c:v>
                </c:pt>
                <c:pt idx="55">
                  <c:v>20.158818</c:v>
                </c:pt>
                <c:pt idx="56">
                  <c:v>18.871762</c:v>
                </c:pt>
                <c:pt idx="57">
                  <c:v>19.112914</c:v>
                </c:pt>
                <c:pt idx="58">
                  <c:v>17.933152</c:v>
                </c:pt>
                <c:pt idx="59">
                  <c:v>16.528078</c:v>
                </c:pt>
                <c:pt idx="60">
                  <c:v>15.26345</c:v>
                </c:pt>
                <c:pt idx="61">
                  <c:v>14.747184</c:v>
                </c:pt>
                <c:pt idx="62">
                  <c:v>14.794014</c:v>
                </c:pt>
                <c:pt idx="63">
                  <c:v>13.728066</c:v>
                </c:pt>
                <c:pt idx="64">
                  <c:v>12.292976</c:v>
                </c:pt>
                <c:pt idx="65">
                  <c:v>12.29291</c:v>
                </c:pt>
                <c:pt idx="66">
                  <c:v>11.376622</c:v>
                </c:pt>
                <c:pt idx="67">
                  <c:v>11.315604</c:v>
                </c:pt>
                <c:pt idx="68">
                  <c:v>10.170758</c:v>
                </c:pt>
                <c:pt idx="69">
                  <c:v>10.38228</c:v>
                </c:pt>
                <c:pt idx="70">
                  <c:v>9.7167034</c:v>
                </c:pt>
                <c:pt idx="71">
                  <c:v>9.465892800000001</c:v>
                </c:pt>
                <c:pt idx="72">
                  <c:v>7.5673828</c:v>
                </c:pt>
                <c:pt idx="73">
                  <c:v>7.5540318</c:v>
                </c:pt>
                <c:pt idx="74">
                  <c:v>7.755278800000001</c:v>
                </c:pt>
                <c:pt idx="75">
                  <c:v>7.3991138</c:v>
                </c:pt>
                <c:pt idx="76">
                  <c:v>5.052716800000001</c:v>
                </c:pt>
                <c:pt idx="77">
                  <c:v>5.8913482</c:v>
                </c:pt>
                <c:pt idx="78">
                  <c:v>5.4216418</c:v>
                </c:pt>
                <c:pt idx="79">
                  <c:v>5.3519234</c:v>
                </c:pt>
                <c:pt idx="80">
                  <c:v>2.749726</c:v>
                </c:pt>
                <c:pt idx="81">
                  <c:v>2.7097448</c:v>
                </c:pt>
                <c:pt idx="82">
                  <c:v>1.5701074</c:v>
                </c:pt>
                <c:pt idx="83">
                  <c:v>0.2926318</c:v>
                </c:pt>
                <c:pt idx="84">
                  <c:v>-1.5061124</c:v>
                </c:pt>
                <c:pt idx="85">
                  <c:v>-4.1999004</c:v>
                </c:pt>
                <c:pt idx="86">
                  <c:v>-3.8002632</c:v>
                </c:pt>
                <c:pt idx="87">
                  <c:v>-4.145437599999999</c:v>
                </c:pt>
                <c:pt idx="88">
                  <c:v>-5.1317076</c:v>
                </c:pt>
                <c:pt idx="89">
                  <c:v>-6.774095</c:v>
                </c:pt>
                <c:pt idx="90">
                  <c:v>-5.681342</c:v>
                </c:pt>
                <c:pt idx="91">
                  <c:v>-5.3660578</c:v>
                </c:pt>
                <c:pt idx="92">
                  <c:v>-6.2976332</c:v>
                </c:pt>
                <c:pt idx="93">
                  <c:v>-7.306495200000001</c:v>
                </c:pt>
                <c:pt idx="94">
                  <c:v>-6.734046000000001</c:v>
                </c:pt>
                <c:pt idx="95">
                  <c:v>-6.592541</c:v>
                </c:pt>
                <c:pt idx="96">
                  <c:v>-6.723181200000001</c:v>
                </c:pt>
                <c:pt idx="97">
                  <c:v>-8.5354338</c:v>
                </c:pt>
                <c:pt idx="98">
                  <c:v>-8.432742000000001</c:v>
                </c:pt>
                <c:pt idx="99">
                  <c:v>-7.634720799999999</c:v>
                </c:pt>
                <c:pt idx="100">
                  <c:v>-7.4983992</c:v>
                </c:pt>
                <c:pt idx="101">
                  <c:v>-8.8945708</c:v>
                </c:pt>
                <c:pt idx="102">
                  <c:v>-8.862856799999999</c:v>
                </c:pt>
                <c:pt idx="103">
                  <c:v>-8.211529000000001</c:v>
                </c:pt>
                <c:pt idx="104">
                  <c:v>-8.7049982</c:v>
                </c:pt>
                <c:pt idx="105">
                  <c:v>-9.566927799999998</c:v>
                </c:pt>
                <c:pt idx="106">
                  <c:v>-10.3605166</c:v>
                </c:pt>
                <c:pt idx="107">
                  <c:v>-9.6732558</c:v>
                </c:pt>
                <c:pt idx="108">
                  <c:v>-9.5056034</c:v>
                </c:pt>
                <c:pt idx="109">
                  <c:v>-10.3759144</c:v>
                </c:pt>
                <c:pt idx="110">
                  <c:v>-11.251304</c:v>
                </c:pt>
                <c:pt idx="111">
                  <c:v>-10.7453992</c:v>
                </c:pt>
                <c:pt idx="112">
                  <c:v>-10.856968</c:v>
                </c:pt>
                <c:pt idx="113">
                  <c:v>-10.8894616</c:v>
                </c:pt>
                <c:pt idx="114">
                  <c:v>-12.41342</c:v>
                </c:pt>
                <c:pt idx="115">
                  <c:v>-11.232082</c:v>
                </c:pt>
                <c:pt idx="116">
                  <c:v>-11.293944</c:v>
                </c:pt>
                <c:pt idx="117">
                  <c:v>-11.76375</c:v>
                </c:pt>
                <c:pt idx="118">
                  <c:v>-12.915284</c:v>
                </c:pt>
                <c:pt idx="119">
                  <c:v>-12.852266</c:v>
                </c:pt>
                <c:pt idx="120">
                  <c:v>-12.000286</c:v>
                </c:pt>
                <c:pt idx="121">
                  <c:v>-12.010312</c:v>
                </c:pt>
                <c:pt idx="122">
                  <c:v>-14.055948</c:v>
                </c:pt>
                <c:pt idx="123">
                  <c:v>-14.194088</c:v>
                </c:pt>
                <c:pt idx="124">
                  <c:v>-13.816108</c:v>
                </c:pt>
                <c:pt idx="125">
                  <c:v>-13.259672</c:v>
                </c:pt>
                <c:pt idx="126">
                  <c:v>-14.845216</c:v>
                </c:pt>
                <c:pt idx="127">
                  <c:v>-15.407612</c:v>
                </c:pt>
                <c:pt idx="128">
                  <c:v>-15.566468</c:v>
                </c:pt>
                <c:pt idx="129">
                  <c:v>-15.587364</c:v>
                </c:pt>
                <c:pt idx="130">
                  <c:v>-16.019914</c:v>
                </c:pt>
                <c:pt idx="131">
                  <c:v>-17.842488</c:v>
                </c:pt>
                <c:pt idx="132">
                  <c:v>-17.543032</c:v>
                </c:pt>
                <c:pt idx="133">
                  <c:v>-17.575752</c:v>
                </c:pt>
                <c:pt idx="134">
                  <c:v>-18.631358</c:v>
                </c:pt>
                <c:pt idx="135">
                  <c:v>-21.249714</c:v>
                </c:pt>
                <c:pt idx="136">
                  <c:v>-20.918224</c:v>
                </c:pt>
                <c:pt idx="137">
                  <c:v>-21.979754</c:v>
                </c:pt>
                <c:pt idx="138">
                  <c:v>-24.241858</c:v>
                </c:pt>
                <c:pt idx="139">
                  <c:v>-27.54619</c:v>
                </c:pt>
                <c:pt idx="140">
                  <c:v>-28.401246</c:v>
                </c:pt>
                <c:pt idx="141">
                  <c:v>-21.571146</c:v>
                </c:pt>
                <c:pt idx="142">
                  <c:v>-18.488034</c:v>
                </c:pt>
                <c:pt idx="143">
                  <c:v>-16.970258</c:v>
                </c:pt>
                <c:pt idx="144">
                  <c:v>-15.018116</c:v>
                </c:pt>
                <c:pt idx="145">
                  <c:v>-11.77463</c:v>
                </c:pt>
                <c:pt idx="146">
                  <c:v>-9.927864</c:v>
                </c:pt>
                <c:pt idx="147">
                  <c:v>-10.1668286</c:v>
                </c:pt>
                <c:pt idx="148">
                  <c:v>-10.1794568</c:v>
                </c:pt>
                <c:pt idx="149">
                  <c:v>-8.136080400000001</c:v>
                </c:pt>
                <c:pt idx="150">
                  <c:v>-7.022830799999999</c:v>
                </c:pt>
                <c:pt idx="151">
                  <c:v>-6.6930182</c:v>
                </c:pt>
                <c:pt idx="152">
                  <c:v>-6.9480628</c:v>
                </c:pt>
                <c:pt idx="153">
                  <c:v>-5.4960048</c:v>
                </c:pt>
                <c:pt idx="154">
                  <c:v>-3.9944022</c:v>
                </c:pt>
                <c:pt idx="155">
                  <c:v>-4.7711532</c:v>
                </c:pt>
                <c:pt idx="156">
                  <c:v>-4.8614154</c:v>
                </c:pt>
                <c:pt idx="157">
                  <c:v>-4.1321458</c:v>
                </c:pt>
                <c:pt idx="158">
                  <c:v>-2.49201</c:v>
                </c:pt>
                <c:pt idx="159">
                  <c:v>-1.9426288</c:v>
                </c:pt>
                <c:pt idx="160">
                  <c:v>-2.7907292</c:v>
                </c:pt>
                <c:pt idx="161">
                  <c:v>-2.2246284</c:v>
                </c:pt>
                <c:pt idx="162">
                  <c:v>0.3969018</c:v>
                </c:pt>
                <c:pt idx="163">
                  <c:v>-0.01579340000000001</c:v>
                </c:pt>
                <c:pt idx="164">
                  <c:v>-0.9216192</c:v>
                </c:pt>
                <c:pt idx="165">
                  <c:v>-0.8522690000000001</c:v>
                </c:pt>
                <c:pt idx="166">
                  <c:v>0.8066673999999999</c:v>
                </c:pt>
                <c:pt idx="167">
                  <c:v>1.5001964</c:v>
                </c:pt>
                <c:pt idx="168">
                  <c:v>1.1252834</c:v>
                </c:pt>
                <c:pt idx="169">
                  <c:v>0.2871828</c:v>
                </c:pt>
                <c:pt idx="170">
                  <c:v>1.805907</c:v>
                </c:pt>
                <c:pt idx="171">
                  <c:v>2.7641178</c:v>
                </c:pt>
                <c:pt idx="172">
                  <c:v>2.5604152</c:v>
                </c:pt>
                <c:pt idx="173">
                  <c:v>2.5211678</c:v>
                </c:pt>
                <c:pt idx="174">
                  <c:v>3.4954186</c:v>
                </c:pt>
                <c:pt idx="175">
                  <c:v>4.3489458</c:v>
                </c:pt>
                <c:pt idx="176">
                  <c:v>3.6705506</c:v>
                </c:pt>
                <c:pt idx="177">
                  <c:v>3.6221084</c:v>
                </c:pt>
                <c:pt idx="178">
                  <c:v>4.2592118</c:v>
                </c:pt>
                <c:pt idx="179">
                  <c:v>5.5625952</c:v>
                </c:pt>
                <c:pt idx="180">
                  <c:v>5.1434154</c:v>
                </c:pt>
                <c:pt idx="181">
                  <c:v>4.484791599999999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5.485845599999999</c:v>
                </c:pt>
                <c:pt idx="1">
                  <c:v>6.3752746</c:v>
                </c:pt>
                <c:pt idx="2">
                  <c:v>6.1326906</c:v>
                </c:pt>
                <c:pt idx="3">
                  <c:v>6.192109400000001</c:v>
                </c:pt>
                <c:pt idx="4">
                  <c:v>5.6361016</c:v>
                </c:pt>
                <c:pt idx="5">
                  <c:v>7.7144904</c:v>
                </c:pt>
                <c:pt idx="6">
                  <c:v>8.106589199999998</c:v>
                </c:pt>
                <c:pt idx="7">
                  <c:v>7.606095999999999</c:v>
                </c:pt>
                <c:pt idx="8">
                  <c:v>7.3104044</c:v>
                </c:pt>
                <c:pt idx="9">
                  <c:v>8.595198400000001</c:v>
                </c:pt>
                <c:pt idx="10">
                  <c:v>9.431700599999999</c:v>
                </c:pt>
                <c:pt idx="11">
                  <c:v>8.853489400000001</c:v>
                </c:pt>
                <c:pt idx="12">
                  <c:v>9.619468399999999</c:v>
                </c:pt>
                <c:pt idx="13">
                  <c:v>10.8977636</c:v>
                </c:pt>
                <c:pt idx="14">
                  <c:v>13.02294</c:v>
                </c:pt>
                <c:pt idx="15">
                  <c:v>12.317716</c:v>
                </c:pt>
                <c:pt idx="16">
                  <c:v>13.97208</c:v>
                </c:pt>
                <c:pt idx="17">
                  <c:v>15.767218</c:v>
                </c:pt>
                <c:pt idx="18">
                  <c:v>19.564126</c:v>
                </c:pt>
                <c:pt idx="19">
                  <c:v>21.734318</c:v>
                </c:pt>
                <c:pt idx="20">
                  <c:v>24.467262</c:v>
                </c:pt>
                <c:pt idx="21">
                  <c:v>27.374248</c:v>
                </c:pt>
                <c:pt idx="22">
                  <c:v>31.37287</c:v>
                </c:pt>
                <c:pt idx="23">
                  <c:v>30.922528</c:v>
                </c:pt>
                <c:pt idx="24">
                  <c:v>30.294572</c:v>
                </c:pt>
                <c:pt idx="25">
                  <c:v>30.383718</c:v>
                </c:pt>
                <c:pt idx="26">
                  <c:v>32.191938</c:v>
                </c:pt>
                <c:pt idx="27">
                  <c:v>31.639314</c:v>
                </c:pt>
                <c:pt idx="28">
                  <c:v>31.34722</c:v>
                </c:pt>
                <c:pt idx="29">
                  <c:v>30.694112</c:v>
                </c:pt>
                <c:pt idx="30">
                  <c:v>31.733374</c:v>
                </c:pt>
                <c:pt idx="31">
                  <c:v>32.248196</c:v>
                </c:pt>
                <c:pt idx="32">
                  <c:v>31.598042</c:v>
                </c:pt>
                <c:pt idx="33">
                  <c:v>30.57602</c:v>
                </c:pt>
                <c:pt idx="34">
                  <c:v>30.746616</c:v>
                </c:pt>
                <c:pt idx="35">
                  <c:v>31.012152</c:v>
                </c:pt>
                <c:pt idx="36">
                  <c:v>29.688116</c:v>
                </c:pt>
                <c:pt idx="37">
                  <c:v>28.97367</c:v>
                </c:pt>
                <c:pt idx="38">
                  <c:v>29.50158</c:v>
                </c:pt>
                <c:pt idx="39">
                  <c:v>29.914716</c:v>
                </c:pt>
                <c:pt idx="40">
                  <c:v>29.299262</c:v>
                </c:pt>
                <c:pt idx="41">
                  <c:v>28.874698</c:v>
                </c:pt>
                <c:pt idx="42">
                  <c:v>29.182028</c:v>
                </c:pt>
                <c:pt idx="43">
                  <c:v>30.452364</c:v>
                </c:pt>
                <c:pt idx="44">
                  <c:v>29.62053</c:v>
                </c:pt>
                <c:pt idx="45">
                  <c:v>29.822874</c:v>
                </c:pt>
                <c:pt idx="46">
                  <c:v>30.158376</c:v>
                </c:pt>
                <c:pt idx="47">
                  <c:v>31.072504</c:v>
                </c:pt>
                <c:pt idx="48">
                  <c:v>29.59784</c:v>
                </c:pt>
                <c:pt idx="49">
                  <c:v>26.51353</c:v>
                </c:pt>
                <c:pt idx="50">
                  <c:v>24.717078</c:v>
                </c:pt>
                <c:pt idx="51">
                  <c:v>23.402594</c:v>
                </c:pt>
                <c:pt idx="52">
                  <c:v>20.636228</c:v>
                </c:pt>
                <c:pt idx="53">
                  <c:v>19.969462</c:v>
                </c:pt>
                <c:pt idx="54">
                  <c:v>19.09632</c:v>
                </c:pt>
                <c:pt idx="55">
                  <c:v>18.962592</c:v>
                </c:pt>
                <c:pt idx="56">
                  <c:v>16.867414</c:v>
                </c:pt>
                <c:pt idx="57">
                  <c:v>15.744946</c:v>
                </c:pt>
                <c:pt idx="58">
                  <c:v>16.024168</c:v>
                </c:pt>
                <c:pt idx="59">
                  <c:v>15.537492</c:v>
                </c:pt>
                <c:pt idx="60">
                  <c:v>13.913254</c:v>
                </c:pt>
                <c:pt idx="61">
                  <c:v>12.996098</c:v>
                </c:pt>
                <c:pt idx="62">
                  <c:v>12.20005</c:v>
                </c:pt>
                <c:pt idx="63">
                  <c:v>12.449368</c:v>
                </c:pt>
                <c:pt idx="64">
                  <c:v>12.454676</c:v>
                </c:pt>
                <c:pt idx="65">
                  <c:v>10.2734614</c:v>
                </c:pt>
                <c:pt idx="66">
                  <c:v>10.0926324</c:v>
                </c:pt>
                <c:pt idx="67">
                  <c:v>10.82847</c:v>
                </c:pt>
                <c:pt idx="68">
                  <c:v>10.4113206</c:v>
                </c:pt>
                <c:pt idx="69">
                  <c:v>7.8395568</c:v>
                </c:pt>
                <c:pt idx="70">
                  <c:v>8.4582196</c:v>
                </c:pt>
                <c:pt idx="71">
                  <c:v>7.5336932</c:v>
                </c:pt>
                <c:pt idx="72">
                  <c:v>8.3725668</c:v>
                </c:pt>
                <c:pt idx="73">
                  <c:v>7.0622794</c:v>
                </c:pt>
                <c:pt idx="74">
                  <c:v>5.7420372</c:v>
                </c:pt>
                <c:pt idx="75">
                  <c:v>5.8547544</c:v>
                </c:pt>
                <c:pt idx="76">
                  <c:v>5.9830028</c:v>
                </c:pt>
                <c:pt idx="77">
                  <c:v>3.6461052</c:v>
                </c:pt>
                <c:pt idx="78">
                  <c:v>3.784955</c:v>
                </c:pt>
                <c:pt idx="79">
                  <c:v>3.6872552</c:v>
                </c:pt>
                <c:pt idx="80">
                  <c:v>2.5798218</c:v>
                </c:pt>
                <c:pt idx="81">
                  <c:v>0.2062582</c:v>
                </c:pt>
                <c:pt idx="82">
                  <c:v>-2.2145116</c:v>
                </c:pt>
                <c:pt idx="83">
                  <c:v>-3.40085</c:v>
                </c:pt>
                <c:pt idx="84">
                  <c:v>-3.589445</c:v>
                </c:pt>
                <c:pt idx="85">
                  <c:v>-5.1298626</c:v>
                </c:pt>
                <c:pt idx="86">
                  <c:v>-6.2027606</c:v>
                </c:pt>
                <c:pt idx="87">
                  <c:v>-5.5663992</c:v>
                </c:pt>
                <c:pt idx="88">
                  <c:v>-5.5612396</c:v>
                </c:pt>
                <c:pt idx="89">
                  <c:v>-5.652802400000001</c:v>
                </c:pt>
                <c:pt idx="90">
                  <c:v>-7.192330200000001</c:v>
                </c:pt>
                <c:pt idx="91">
                  <c:v>-6.635172</c:v>
                </c:pt>
                <c:pt idx="92">
                  <c:v>-5.4104282</c:v>
                </c:pt>
                <c:pt idx="93">
                  <c:v>-6.529757200000001</c:v>
                </c:pt>
                <c:pt idx="94">
                  <c:v>-7.922260799999999</c:v>
                </c:pt>
                <c:pt idx="95">
                  <c:v>-8.365247200000001</c:v>
                </c:pt>
                <c:pt idx="96">
                  <c:v>-7.3017258</c:v>
                </c:pt>
                <c:pt idx="97">
                  <c:v>-7.430936200000001</c:v>
                </c:pt>
                <c:pt idx="98">
                  <c:v>-7.0696374</c:v>
                </c:pt>
                <c:pt idx="99">
                  <c:v>-8.749300999999999</c:v>
                </c:pt>
                <c:pt idx="100">
                  <c:v>-8.474323</c:v>
                </c:pt>
                <c:pt idx="101">
                  <c:v>-7.9281932</c:v>
                </c:pt>
                <c:pt idx="102">
                  <c:v>-8.6682852</c:v>
                </c:pt>
                <c:pt idx="103">
                  <c:v>-10.0816462</c:v>
                </c:pt>
                <c:pt idx="104">
                  <c:v>-9.706637000000001</c:v>
                </c:pt>
                <c:pt idx="105">
                  <c:v>-9.2496388</c:v>
                </c:pt>
                <c:pt idx="106">
                  <c:v>-9.917671799999999</c:v>
                </c:pt>
                <c:pt idx="107">
                  <c:v>-10.935582</c:v>
                </c:pt>
                <c:pt idx="108">
                  <c:v>-10.219136</c:v>
                </c:pt>
                <c:pt idx="109">
                  <c:v>-10.1487988</c:v>
                </c:pt>
                <c:pt idx="110">
                  <c:v>-10.6889</c:v>
                </c:pt>
                <c:pt idx="111">
                  <c:v>-11.655432</c:v>
                </c:pt>
                <c:pt idx="112">
                  <c:v>-11.473182</c:v>
                </c:pt>
                <c:pt idx="113">
                  <c:v>-11.071426</c:v>
                </c:pt>
                <c:pt idx="114">
                  <c:v>-11.352482</c:v>
                </c:pt>
                <c:pt idx="115">
                  <c:v>-12.698998</c:v>
                </c:pt>
                <c:pt idx="116">
                  <c:v>-12.76392</c:v>
                </c:pt>
                <c:pt idx="117">
                  <c:v>-12.402758</c:v>
                </c:pt>
                <c:pt idx="118">
                  <c:v>-12.042488</c:v>
                </c:pt>
                <c:pt idx="119">
                  <c:v>-13.369284</c:v>
                </c:pt>
                <c:pt idx="120">
                  <c:v>-14.37628</c:v>
                </c:pt>
                <c:pt idx="121">
                  <c:v>-13.856344</c:v>
                </c:pt>
                <c:pt idx="122">
                  <c:v>-13.766832</c:v>
                </c:pt>
                <c:pt idx="123">
                  <c:v>-13.971236</c:v>
                </c:pt>
                <c:pt idx="124">
                  <c:v>-15.294848</c:v>
                </c:pt>
                <c:pt idx="125">
                  <c:v>-14.673008</c:v>
                </c:pt>
                <c:pt idx="126">
                  <c:v>-14.66944</c:v>
                </c:pt>
                <c:pt idx="127">
                  <c:v>-15.803292</c:v>
                </c:pt>
                <c:pt idx="128">
                  <c:v>-17.235688</c:v>
                </c:pt>
                <c:pt idx="129">
                  <c:v>-16.758156</c:v>
                </c:pt>
                <c:pt idx="130">
                  <c:v>-16.999648</c:v>
                </c:pt>
                <c:pt idx="131">
                  <c:v>-17.66818</c:v>
                </c:pt>
                <c:pt idx="132">
                  <c:v>-19.916036</c:v>
                </c:pt>
                <c:pt idx="133">
                  <c:v>-20.426068</c:v>
                </c:pt>
                <c:pt idx="134">
                  <c:v>-20.87213</c:v>
                </c:pt>
                <c:pt idx="135">
                  <c:v>-22.22605</c:v>
                </c:pt>
                <c:pt idx="136">
                  <c:v>-25.671056</c:v>
                </c:pt>
                <c:pt idx="137">
                  <c:v>-27.76656</c:v>
                </c:pt>
                <c:pt idx="138">
                  <c:v>-26.828396</c:v>
                </c:pt>
                <c:pt idx="139">
                  <c:v>-21.662144</c:v>
                </c:pt>
                <c:pt idx="140">
                  <c:v>-18.7025</c:v>
                </c:pt>
                <c:pt idx="141">
                  <c:v>-17.091254</c:v>
                </c:pt>
                <c:pt idx="142">
                  <c:v>-13.429024</c:v>
                </c:pt>
                <c:pt idx="143">
                  <c:v>-11.12238</c:v>
                </c:pt>
                <c:pt idx="144">
                  <c:v>-10.931316</c:v>
                </c:pt>
                <c:pt idx="145">
                  <c:v>-10.3979432</c:v>
                </c:pt>
                <c:pt idx="146">
                  <c:v>-8.9026104</c:v>
                </c:pt>
                <c:pt idx="147">
                  <c:v>-7.389951399999999</c:v>
                </c:pt>
                <c:pt idx="148">
                  <c:v>-7.3328064</c:v>
                </c:pt>
                <c:pt idx="149">
                  <c:v>-7.0375918</c:v>
                </c:pt>
                <c:pt idx="150">
                  <c:v>-6.7109644</c:v>
                </c:pt>
                <c:pt idx="151">
                  <c:v>-4.483168</c:v>
                </c:pt>
                <c:pt idx="152">
                  <c:v>-4.5285604</c:v>
                </c:pt>
                <c:pt idx="153">
                  <c:v>-4.7540958</c:v>
                </c:pt>
                <c:pt idx="154">
                  <c:v>-4.6970796</c:v>
                </c:pt>
                <c:pt idx="155">
                  <c:v>-2.7262468</c:v>
                </c:pt>
                <c:pt idx="156">
                  <c:v>-3.1109444</c:v>
                </c:pt>
                <c:pt idx="157">
                  <c:v>-3.142351</c:v>
                </c:pt>
                <c:pt idx="158">
                  <c:v>-2.8752988</c:v>
                </c:pt>
                <c:pt idx="159">
                  <c:v>-0.462991</c:v>
                </c:pt>
                <c:pt idx="160">
                  <c:v>-0.646404</c:v>
                </c:pt>
                <c:pt idx="161">
                  <c:v>-1.5020438</c:v>
                </c:pt>
                <c:pt idx="162">
                  <c:v>-1.4283144</c:v>
                </c:pt>
                <c:pt idx="163">
                  <c:v>0.08272919999999999</c:v>
                </c:pt>
                <c:pt idx="164">
                  <c:v>1.2853358</c:v>
                </c:pt>
                <c:pt idx="165">
                  <c:v>0.5113624</c:v>
                </c:pt>
                <c:pt idx="166">
                  <c:v>0.3308476</c:v>
                </c:pt>
                <c:pt idx="167">
                  <c:v>1.295972</c:v>
                </c:pt>
                <c:pt idx="168">
                  <c:v>3.0167724</c:v>
                </c:pt>
                <c:pt idx="169">
                  <c:v>3.1556792</c:v>
                </c:pt>
                <c:pt idx="170">
                  <c:v>2.6573998</c:v>
                </c:pt>
                <c:pt idx="171">
                  <c:v>2.4342992</c:v>
                </c:pt>
                <c:pt idx="172">
                  <c:v>3.9846244</c:v>
                </c:pt>
                <c:pt idx="173">
                  <c:v>3.7770316</c:v>
                </c:pt>
                <c:pt idx="174">
                  <c:v>3.593601</c:v>
                </c:pt>
                <c:pt idx="175">
                  <c:v>3.4806078</c:v>
                </c:pt>
                <c:pt idx="176">
                  <c:v>5.6888402</c:v>
                </c:pt>
                <c:pt idx="177">
                  <c:v>4.688285</c:v>
                </c:pt>
                <c:pt idx="178">
                  <c:v>4.239632</c:v>
                </c:pt>
                <c:pt idx="179">
                  <c:v>4.5207344</c:v>
                </c:pt>
                <c:pt idx="180">
                  <c:v>5.916834</c:v>
                </c:pt>
                <c:pt idx="181">
                  <c:v>6.424762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44.06962080808081</v>
      </c>
      <c r="C3">
        <v>-1.13</v>
      </c>
      <c r="D3">
        <v>-1.441769333333333</v>
      </c>
      <c r="E3">
        <v>-1.11</v>
      </c>
      <c r="F3">
        <v>0.55452575</v>
      </c>
      <c r="G3">
        <v>-1.09</v>
      </c>
      <c r="H3">
        <v>2.6233638</v>
      </c>
      <c r="I3">
        <v>-1.08</v>
      </c>
      <c r="J3">
        <v>1.3785</v>
      </c>
      <c r="K3">
        <v>-1.06</v>
      </c>
      <c r="L3">
        <v>4.467427000000001</v>
      </c>
      <c r="M3">
        <v>-1.04</v>
      </c>
      <c r="N3">
        <v>3.2104855</v>
      </c>
      <c r="O3">
        <v>-1.02</v>
      </c>
      <c r="P3">
        <v>4.384092333333333</v>
      </c>
      <c r="Q3">
        <v>-1</v>
      </c>
      <c r="R3">
        <v>5.9358645</v>
      </c>
      <c r="S3">
        <v>-0.98</v>
      </c>
      <c r="T3">
        <v>5.485845599999999</v>
      </c>
    </row>
    <row r="4" spans="1:20">
      <c r="A4">
        <v>-0.95</v>
      </c>
      <c r="B4">
        <v>-31.79564333333333</v>
      </c>
      <c r="C4">
        <v>-1.12</v>
      </c>
      <c r="D4">
        <v>-1.7231752</v>
      </c>
      <c r="E4">
        <v>-1.1</v>
      </c>
      <c r="F4">
        <v>0.2594176</v>
      </c>
      <c r="G4">
        <v>-1.08</v>
      </c>
      <c r="H4">
        <v>2.4351832</v>
      </c>
      <c r="I4">
        <v>-1.07</v>
      </c>
      <c r="J4">
        <v>1.8581494</v>
      </c>
      <c r="K4">
        <v>-1.05</v>
      </c>
      <c r="L4">
        <v>3.1273194</v>
      </c>
      <c r="M4">
        <v>-1.03</v>
      </c>
      <c r="N4">
        <v>4.6107926</v>
      </c>
      <c r="O4">
        <v>-1.01</v>
      </c>
      <c r="P4">
        <v>3.8335982</v>
      </c>
      <c r="Q4">
        <v>-0.99</v>
      </c>
      <c r="R4">
        <v>5.0365662</v>
      </c>
      <c r="S4">
        <v>-0.97</v>
      </c>
      <c r="T4">
        <v>6.3752746</v>
      </c>
    </row>
    <row r="5" spans="1:20">
      <c r="A5">
        <v>-0.9399999999999999</v>
      </c>
      <c r="B5">
        <v>-28.157202</v>
      </c>
      <c r="C5">
        <v>-1.11</v>
      </c>
      <c r="D5">
        <v>-0.0517034</v>
      </c>
      <c r="E5">
        <v>-1.09</v>
      </c>
      <c r="F5">
        <v>0.6661924</v>
      </c>
      <c r="G5">
        <v>-1.07</v>
      </c>
      <c r="H5">
        <v>2.5544228</v>
      </c>
      <c r="I5">
        <v>-1.06</v>
      </c>
      <c r="J5">
        <v>2.9231882</v>
      </c>
      <c r="K5">
        <v>-1.04</v>
      </c>
      <c r="L5">
        <v>2.842973</v>
      </c>
      <c r="M5">
        <v>-1.02</v>
      </c>
      <c r="N5">
        <v>4.4168416</v>
      </c>
      <c r="O5">
        <v>-1</v>
      </c>
      <c r="P5">
        <v>5.3538312</v>
      </c>
      <c r="Q5">
        <v>-0.98</v>
      </c>
      <c r="R5">
        <v>4.757108000000001</v>
      </c>
      <c r="S5">
        <v>-0.96</v>
      </c>
      <c r="T5">
        <v>6.1326906</v>
      </c>
    </row>
    <row r="6" spans="1:20">
      <c r="A6">
        <v>-0.93</v>
      </c>
      <c r="B6">
        <v>-19.882982</v>
      </c>
      <c r="C6">
        <v>-1.1</v>
      </c>
      <c r="D6">
        <v>-1.0720128</v>
      </c>
      <c r="E6">
        <v>-1.08</v>
      </c>
      <c r="F6">
        <v>2.3995006</v>
      </c>
      <c r="G6">
        <v>-1.06</v>
      </c>
      <c r="H6">
        <v>1.7108918</v>
      </c>
      <c r="I6">
        <v>-1.05</v>
      </c>
      <c r="J6">
        <v>4.1426142</v>
      </c>
      <c r="K6">
        <v>-1.03</v>
      </c>
      <c r="L6">
        <v>3.8481112</v>
      </c>
      <c r="M6">
        <v>-1.01</v>
      </c>
      <c r="N6">
        <v>4.544986199999999</v>
      </c>
      <c r="O6">
        <v>-0.99</v>
      </c>
      <c r="P6">
        <v>5.8449652</v>
      </c>
      <c r="Q6">
        <v>-0.97</v>
      </c>
      <c r="R6">
        <v>5.3110132</v>
      </c>
      <c r="S6">
        <v>-0.95</v>
      </c>
      <c r="T6">
        <v>6.192109400000001</v>
      </c>
    </row>
    <row r="7" spans="1:20">
      <c r="A7">
        <v>-0.92</v>
      </c>
      <c r="B7">
        <v>-16.4593</v>
      </c>
      <c r="C7">
        <v>-1.09</v>
      </c>
      <c r="D7">
        <v>-1.1440792</v>
      </c>
      <c r="E7">
        <v>-1.07</v>
      </c>
      <c r="F7">
        <v>2.5600984</v>
      </c>
      <c r="G7">
        <v>-1.05</v>
      </c>
      <c r="H7">
        <v>3.7379114</v>
      </c>
      <c r="I7">
        <v>-1.04</v>
      </c>
      <c r="J7">
        <v>3.5782096</v>
      </c>
      <c r="K7">
        <v>-1.02</v>
      </c>
      <c r="L7">
        <v>5.1999844</v>
      </c>
      <c r="M7">
        <v>-1</v>
      </c>
      <c r="N7">
        <v>3.530129</v>
      </c>
      <c r="O7">
        <v>-0.98</v>
      </c>
      <c r="P7">
        <v>4.71594</v>
      </c>
      <c r="Q7">
        <v>-0.96</v>
      </c>
      <c r="R7">
        <v>6.989141800000001</v>
      </c>
      <c r="S7">
        <v>-0.9399999999999999</v>
      </c>
      <c r="T7">
        <v>5.6361016</v>
      </c>
    </row>
    <row r="8" spans="1:20">
      <c r="A8">
        <v>-0.91</v>
      </c>
      <c r="B8">
        <v>-13.130846</v>
      </c>
      <c r="C8">
        <v>-1.08</v>
      </c>
      <c r="D8">
        <v>-0.2951005999999999</v>
      </c>
      <c r="E8">
        <v>-1.06</v>
      </c>
      <c r="F8">
        <v>2.302012</v>
      </c>
      <c r="G8">
        <v>-1.04</v>
      </c>
      <c r="H8">
        <v>3.6682642</v>
      </c>
      <c r="I8">
        <v>-1.03</v>
      </c>
      <c r="J8">
        <v>3.2369648</v>
      </c>
      <c r="K8">
        <v>-1.01</v>
      </c>
      <c r="L8">
        <v>4.6151388</v>
      </c>
      <c r="M8">
        <v>-0.99</v>
      </c>
      <c r="N8">
        <v>4.7502784</v>
      </c>
      <c r="O8">
        <v>-0.97</v>
      </c>
      <c r="P8">
        <v>5.4440564</v>
      </c>
      <c r="Q8">
        <v>-0.95</v>
      </c>
      <c r="R8">
        <v>6.438185</v>
      </c>
      <c r="S8">
        <v>-0.93</v>
      </c>
      <c r="T8">
        <v>7.7144904</v>
      </c>
    </row>
    <row r="9" spans="1:20">
      <c r="A9">
        <v>-0.9</v>
      </c>
      <c r="B9">
        <v>-10.4268502</v>
      </c>
      <c r="C9">
        <v>-1.07</v>
      </c>
      <c r="D9">
        <v>1.0726708</v>
      </c>
      <c r="E9">
        <v>-1.05</v>
      </c>
      <c r="F9">
        <v>2.24664</v>
      </c>
      <c r="G9">
        <v>-1.03</v>
      </c>
      <c r="H9">
        <v>3.8731316</v>
      </c>
      <c r="I9">
        <v>-1.02</v>
      </c>
      <c r="J9">
        <v>3.6940326</v>
      </c>
      <c r="K9">
        <v>-1</v>
      </c>
      <c r="L9">
        <v>3.7918818</v>
      </c>
      <c r="M9">
        <v>-0.98</v>
      </c>
      <c r="N9">
        <v>5.9372078</v>
      </c>
      <c r="O9">
        <v>-0.96</v>
      </c>
      <c r="P9">
        <v>6.044244600000001</v>
      </c>
      <c r="Q9">
        <v>-0.9399999999999999</v>
      </c>
      <c r="R9">
        <v>6.0910454</v>
      </c>
      <c r="S9">
        <v>-0.92</v>
      </c>
      <c r="T9">
        <v>8.106589199999998</v>
      </c>
    </row>
    <row r="10" spans="1:20">
      <c r="A10">
        <v>-0.89</v>
      </c>
      <c r="B10">
        <v>-7.992230000000001</v>
      </c>
      <c r="C10">
        <v>-1.06</v>
      </c>
      <c r="D10">
        <v>0.5298869999999999</v>
      </c>
      <c r="E10">
        <v>-1.04</v>
      </c>
      <c r="F10">
        <v>3.679785</v>
      </c>
      <c r="G10">
        <v>-1.02</v>
      </c>
      <c r="H10">
        <v>3.2636546</v>
      </c>
      <c r="I10">
        <v>-1.01</v>
      </c>
      <c r="J10">
        <v>5.248305</v>
      </c>
      <c r="K10">
        <v>-0.99</v>
      </c>
      <c r="L10">
        <v>4.4876678</v>
      </c>
      <c r="M10">
        <v>-0.97</v>
      </c>
      <c r="N10">
        <v>5.499965</v>
      </c>
      <c r="O10">
        <v>-0.95</v>
      </c>
      <c r="P10">
        <v>7.006810799999999</v>
      </c>
      <c r="Q10">
        <v>-0.93</v>
      </c>
      <c r="R10">
        <v>6.4770892</v>
      </c>
      <c r="S10">
        <v>-0.91</v>
      </c>
      <c r="T10">
        <v>7.606095999999999</v>
      </c>
    </row>
    <row r="11" spans="1:20">
      <c r="A11">
        <v>-0.88</v>
      </c>
      <c r="B11">
        <v>-7.3227946</v>
      </c>
      <c r="C11">
        <v>-1.05</v>
      </c>
      <c r="D11">
        <v>0.2110812</v>
      </c>
      <c r="E11">
        <v>-1.03</v>
      </c>
      <c r="F11">
        <v>3.9288808</v>
      </c>
      <c r="G11">
        <v>-1.01</v>
      </c>
      <c r="H11">
        <v>3.904523</v>
      </c>
      <c r="I11">
        <v>-1</v>
      </c>
      <c r="J11">
        <v>3.409877199999999</v>
      </c>
      <c r="K11">
        <v>-0.98</v>
      </c>
      <c r="L11">
        <v>6.475523</v>
      </c>
      <c r="M11">
        <v>-0.96</v>
      </c>
      <c r="N11">
        <v>5.5313562</v>
      </c>
      <c r="O11">
        <v>-0.9399999999999999</v>
      </c>
      <c r="P11">
        <v>6.8466638</v>
      </c>
      <c r="Q11">
        <v>-0.92</v>
      </c>
      <c r="R11">
        <v>8.276025799999999</v>
      </c>
      <c r="S11">
        <v>-0.9</v>
      </c>
      <c r="T11">
        <v>7.3104044</v>
      </c>
    </row>
    <row r="12" spans="1:20">
      <c r="A12">
        <v>-0.87</v>
      </c>
      <c r="B12">
        <v>-5.621681600000001</v>
      </c>
      <c r="C12">
        <v>-1.04</v>
      </c>
      <c r="D12">
        <v>1.1387212</v>
      </c>
      <c r="E12">
        <v>-1.02</v>
      </c>
      <c r="F12">
        <v>3.2132168</v>
      </c>
      <c r="G12">
        <v>-1</v>
      </c>
      <c r="H12">
        <v>2.9230914</v>
      </c>
      <c r="I12">
        <v>-0.99</v>
      </c>
      <c r="J12">
        <v>4.3397748</v>
      </c>
      <c r="K12">
        <v>-0.97</v>
      </c>
      <c r="L12">
        <v>6.389262</v>
      </c>
      <c r="M12">
        <v>-0.95</v>
      </c>
      <c r="N12">
        <v>6.772373</v>
      </c>
      <c r="O12">
        <v>-0.93</v>
      </c>
      <c r="P12">
        <v>5.7853392</v>
      </c>
      <c r="Q12">
        <v>-0.91</v>
      </c>
      <c r="R12">
        <v>7.7576222</v>
      </c>
      <c r="S12">
        <v>-0.89</v>
      </c>
      <c r="T12">
        <v>8.595198400000001</v>
      </c>
    </row>
    <row r="13" spans="1:20">
      <c r="A13">
        <v>-0.86</v>
      </c>
      <c r="B13">
        <v>-3.3971884</v>
      </c>
      <c r="C13">
        <v>-1.03</v>
      </c>
      <c r="D13">
        <v>2.435585</v>
      </c>
      <c r="E13">
        <v>-1.01</v>
      </c>
      <c r="F13">
        <v>3.0870648</v>
      </c>
      <c r="G13">
        <v>-0.99</v>
      </c>
      <c r="H13">
        <v>5.0548278</v>
      </c>
      <c r="I13">
        <v>-0.98</v>
      </c>
      <c r="J13">
        <v>5.1371986</v>
      </c>
      <c r="K13">
        <v>-0.96</v>
      </c>
      <c r="L13">
        <v>5.2969158</v>
      </c>
      <c r="M13">
        <v>-0.9399999999999999</v>
      </c>
      <c r="N13">
        <v>7.467331199999999</v>
      </c>
      <c r="O13">
        <v>-0.92</v>
      </c>
      <c r="P13">
        <v>6.6177674</v>
      </c>
      <c r="Q13">
        <v>-0.9</v>
      </c>
      <c r="R13">
        <v>7.9286294</v>
      </c>
      <c r="S13">
        <v>-0.88</v>
      </c>
      <c r="T13">
        <v>9.431700599999999</v>
      </c>
    </row>
    <row r="14" spans="1:20">
      <c r="A14">
        <v>-0.85</v>
      </c>
      <c r="B14">
        <v>0.244717</v>
      </c>
      <c r="C14">
        <v>-1.02</v>
      </c>
      <c r="D14">
        <v>3.6625686</v>
      </c>
      <c r="E14">
        <v>-1</v>
      </c>
      <c r="F14">
        <v>2.8403214</v>
      </c>
      <c r="G14">
        <v>-0.98</v>
      </c>
      <c r="H14">
        <v>4.3431106</v>
      </c>
      <c r="I14">
        <v>-0.97</v>
      </c>
      <c r="J14">
        <v>6.5594704</v>
      </c>
      <c r="K14">
        <v>-0.95</v>
      </c>
      <c r="L14">
        <v>5.22773875</v>
      </c>
      <c r="M14">
        <v>-0.93</v>
      </c>
      <c r="N14">
        <v>6.684842000000001</v>
      </c>
      <c r="O14">
        <v>-0.91</v>
      </c>
      <c r="P14">
        <v>8.576720399999999</v>
      </c>
      <c r="Q14">
        <v>-0.89</v>
      </c>
      <c r="R14">
        <v>7.6244996</v>
      </c>
      <c r="S14">
        <v>-0.87</v>
      </c>
      <c r="T14">
        <v>8.853489400000001</v>
      </c>
    </row>
    <row r="15" spans="1:20">
      <c r="A15">
        <v>-0.84</v>
      </c>
      <c r="B15">
        <v>0.1272194</v>
      </c>
      <c r="C15">
        <v>-1.01</v>
      </c>
      <c r="D15">
        <v>1.815436</v>
      </c>
      <c r="E15">
        <v>-0.99</v>
      </c>
      <c r="F15">
        <v>4.3401558</v>
      </c>
      <c r="G15">
        <v>-0.97</v>
      </c>
      <c r="H15">
        <v>5.0422068</v>
      </c>
      <c r="I15">
        <v>-0.96</v>
      </c>
      <c r="J15">
        <v>5.867843</v>
      </c>
      <c r="K15">
        <v>-0.9399999999999999</v>
      </c>
      <c r="L15">
        <v>6.589496800000001</v>
      </c>
      <c r="M15">
        <v>-0.92</v>
      </c>
      <c r="N15">
        <v>6.885130800000001</v>
      </c>
      <c r="O15">
        <v>-0.9</v>
      </c>
      <c r="P15">
        <v>8.2381814</v>
      </c>
      <c r="Q15">
        <v>-0.88</v>
      </c>
      <c r="R15">
        <v>10.0029798</v>
      </c>
      <c r="S15">
        <v>-0.86</v>
      </c>
      <c r="T15">
        <v>9.619468399999999</v>
      </c>
    </row>
    <row r="16" spans="1:20">
      <c r="A16">
        <v>-0.83</v>
      </c>
      <c r="B16">
        <v>2.14744</v>
      </c>
      <c r="C16">
        <v>-1</v>
      </c>
      <c r="D16">
        <v>2.4379952</v>
      </c>
      <c r="E16">
        <v>-0.98</v>
      </c>
      <c r="F16">
        <v>4.186688</v>
      </c>
      <c r="G16">
        <v>-0.96</v>
      </c>
      <c r="H16">
        <v>6.7897482</v>
      </c>
      <c r="I16">
        <v>-0.95</v>
      </c>
      <c r="J16">
        <v>5.9986974</v>
      </c>
      <c r="K16">
        <v>-0.93</v>
      </c>
      <c r="L16">
        <v>7.521292</v>
      </c>
      <c r="M16">
        <v>-0.91</v>
      </c>
      <c r="N16">
        <v>7.071843000000001</v>
      </c>
      <c r="O16">
        <v>-0.89</v>
      </c>
      <c r="P16">
        <v>8.05481</v>
      </c>
      <c r="Q16">
        <v>-0.87</v>
      </c>
      <c r="R16">
        <v>9.904605399999999</v>
      </c>
      <c r="S16">
        <v>-0.85</v>
      </c>
      <c r="T16">
        <v>10.8977636</v>
      </c>
    </row>
    <row r="17" spans="1:20">
      <c r="A17">
        <v>-0.82</v>
      </c>
      <c r="B17">
        <v>3.650247</v>
      </c>
      <c r="C17">
        <v>-0.99</v>
      </c>
      <c r="D17">
        <v>3.8862522</v>
      </c>
      <c r="E17">
        <v>-0.97</v>
      </c>
      <c r="F17">
        <v>4.073984</v>
      </c>
      <c r="G17">
        <v>-0.95</v>
      </c>
      <c r="H17">
        <v>6.4897756</v>
      </c>
      <c r="I17">
        <v>-0.9399999999999999</v>
      </c>
      <c r="J17">
        <v>6.4001052</v>
      </c>
      <c r="K17">
        <v>-0.92</v>
      </c>
      <c r="L17">
        <v>7.279256800000001</v>
      </c>
      <c r="M17">
        <v>-0.9</v>
      </c>
      <c r="N17">
        <v>8.772337799999999</v>
      </c>
      <c r="O17">
        <v>-0.88</v>
      </c>
      <c r="P17">
        <v>8.422694400000001</v>
      </c>
      <c r="Q17">
        <v>-0.86</v>
      </c>
      <c r="R17">
        <v>10.589178</v>
      </c>
      <c r="S17">
        <v>-0.84</v>
      </c>
      <c r="T17">
        <v>13.02294</v>
      </c>
    </row>
    <row r="18" spans="1:20">
      <c r="A18">
        <v>-0.8100000000000001</v>
      </c>
      <c r="B18">
        <v>6.073347</v>
      </c>
      <c r="C18">
        <v>-0.98</v>
      </c>
      <c r="D18">
        <v>3.5400732</v>
      </c>
      <c r="E18">
        <v>-0.96</v>
      </c>
      <c r="F18">
        <v>5.429187799999999</v>
      </c>
      <c r="G18">
        <v>-0.9399999999999999</v>
      </c>
      <c r="H18">
        <v>5.7747304</v>
      </c>
      <c r="I18">
        <v>-0.93</v>
      </c>
      <c r="J18">
        <v>7.4763116</v>
      </c>
      <c r="K18">
        <v>-0.91</v>
      </c>
      <c r="L18">
        <v>6.87371</v>
      </c>
      <c r="M18">
        <v>-0.89</v>
      </c>
      <c r="N18">
        <v>8.514438999999999</v>
      </c>
      <c r="O18">
        <v>-0.87</v>
      </c>
      <c r="P18">
        <v>10.4043676</v>
      </c>
      <c r="Q18">
        <v>-0.85</v>
      </c>
      <c r="R18">
        <v>10.1272458</v>
      </c>
      <c r="S18">
        <v>-0.83</v>
      </c>
      <c r="T18">
        <v>12.317716</v>
      </c>
    </row>
    <row r="19" spans="1:20">
      <c r="A19">
        <v>-0.8</v>
      </c>
      <c r="B19">
        <v>7.8278526</v>
      </c>
      <c r="C19">
        <v>-0.97</v>
      </c>
      <c r="D19">
        <v>3.5527912</v>
      </c>
      <c r="E19">
        <v>-0.95</v>
      </c>
      <c r="F19">
        <v>6.2110008</v>
      </c>
      <c r="G19">
        <v>-0.93</v>
      </c>
      <c r="H19">
        <v>6.046318</v>
      </c>
      <c r="I19">
        <v>-0.92</v>
      </c>
      <c r="J19">
        <v>7.3820066</v>
      </c>
      <c r="K19">
        <v>-0.9</v>
      </c>
      <c r="L19">
        <v>7.7913568</v>
      </c>
      <c r="M19">
        <v>-0.88</v>
      </c>
      <c r="N19">
        <v>8.5192724</v>
      </c>
      <c r="O19">
        <v>-0.86</v>
      </c>
      <c r="P19">
        <v>10.735516</v>
      </c>
      <c r="Q19">
        <v>-0.84</v>
      </c>
      <c r="R19">
        <v>12.13629</v>
      </c>
      <c r="S19">
        <v>-0.82</v>
      </c>
      <c r="T19">
        <v>13.97208</v>
      </c>
    </row>
    <row r="20" spans="1:20">
      <c r="A20">
        <v>-0.79</v>
      </c>
      <c r="B20">
        <v>8.950286799999999</v>
      </c>
      <c r="C20">
        <v>-0.96</v>
      </c>
      <c r="D20">
        <v>3.3839432</v>
      </c>
      <c r="E20">
        <v>-0.9399999999999999</v>
      </c>
      <c r="F20">
        <v>5.8828832</v>
      </c>
      <c r="G20">
        <v>-0.92</v>
      </c>
      <c r="H20">
        <v>7.531905399999999</v>
      </c>
      <c r="I20">
        <v>-0.91</v>
      </c>
      <c r="J20">
        <v>6.9846744</v>
      </c>
      <c r="K20">
        <v>-0.89</v>
      </c>
      <c r="L20">
        <v>9.2356386</v>
      </c>
      <c r="M20">
        <v>-0.87</v>
      </c>
      <c r="N20">
        <v>8.9485314</v>
      </c>
      <c r="O20">
        <v>-0.85</v>
      </c>
      <c r="P20">
        <v>10.6021138</v>
      </c>
      <c r="Q20">
        <v>-0.83</v>
      </c>
      <c r="R20">
        <v>13.797174</v>
      </c>
      <c r="S20">
        <v>-0.8100000000000001</v>
      </c>
      <c r="T20">
        <v>15.767218</v>
      </c>
    </row>
    <row r="21" spans="1:20">
      <c r="A21">
        <v>-0.78</v>
      </c>
      <c r="B21">
        <v>9.976493999999999</v>
      </c>
      <c r="C21">
        <v>-0.95</v>
      </c>
      <c r="D21">
        <v>5.0546846</v>
      </c>
      <c r="E21">
        <v>-0.93</v>
      </c>
      <c r="F21">
        <v>5.6601976</v>
      </c>
      <c r="G21">
        <v>-0.91</v>
      </c>
      <c r="H21">
        <v>7.4198076</v>
      </c>
      <c r="I21">
        <v>-0.9</v>
      </c>
      <c r="J21">
        <v>6.799930399999999</v>
      </c>
      <c r="K21">
        <v>-0.88</v>
      </c>
      <c r="L21">
        <v>9.142946200000001</v>
      </c>
      <c r="M21">
        <v>-0.86</v>
      </c>
      <c r="N21">
        <v>11.318802</v>
      </c>
      <c r="O21">
        <v>-0.84</v>
      </c>
      <c r="P21">
        <v>11.355322</v>
      </c>
      <c r="Q21">
        <v>-0.82</v>
      </c>
      <c r="R21">
        <v>14.428954</v>
      </c>
      <c r="S21">
        <v>-0.8</v>
      </c>
      <c r="T21">
        <v>19.564126</v>
      </c>
    </row>
    <row r="22" spans="1:20">
      <c r="A22">
        <v>-0.77</v>
      </c>
      <c r="B22">
        <v>14.84783</v>
      </c>
      <c r="C22">
        <v>-0.9399999999999999</v>
      </c>
      <c r="D22">
        <v>5.3543266</v>
      </c>
      <c r="E22">
        <v>-0.92</v>
      </c>
      <c r="F22">
        <v>5.809088</v>
      </c>
      <c r="G22">
        <v>-0.9</v>
      </c>
      <c r="H22">
        <v>7.5569102</v>
      </c>
      <c r="I22">
        <v>-0.89</v>
      </c>
      <c r="J22">
        <v>9.274333</v>
      </c>
      <c r="K22">
        <v>-0.87</v>
      </c>
      <c r="L22">
        <v>9.0159494</v>
      </c>
      <c r="M22">
        <v>-0.85</v>
      </c>
      <c r="N22">
        <v>11.058198</v>
      </c>
      <c r="O22">
        <v>-0.83</v>
      </c>
      <c r="P22">
        <v>13.724738</v>
      </c>
      <c r="Q22">
        <v>-0.8100000000000001</v>
      </c>
      <c r="R22">
        <v>15.414324</v>
      </c>
      <c r="S22">
        <v>-0.79</v>
      </c>
      <c r="T22">
        <v>21.734318</v>
      </c>
    </row>
    <row r="23" spans="1:20">
      <c r="A23">
        <v>-0.76</v>
      </c>
      <c r="B23">
        <v>16.683772</v>
      </c>
      <c r="C23">
        <v>-0.93</v>
      </c>
      <c r="D23">
        <v>5.1111586</v>
      </c>
      <c r="E23">
        <v>-0.91</v>
      </c>
      <c r="F23">
        <v>7.854972800000001</v>
      </c>
      <c r="G23">
        <v>-0.89</v>
      </c>
      <c r="H23">
        <v>7.684288599999999</v>
      </c>
      <c r="I23">
        <v>-0.88</v>
      </c>
      <c r="J23">
        <v>9.486283199999999</v>
      </c>
      <c r="K23">
        <v>-0.86</v>
      </c>
      <c r="L23">
        <v>9.612406799999999</v>
      </c>
      <c r="M23">
        <v>-0.84</v>
      </c>
      <c r="N23">
        <v>11.002308</v>
      </c>
      <c r="O23">
        <v>-0.82</v>
      </c>
      <c r="P23">
        <v>15.348006</v>
      </c>
      <c r="Q23">
        <v>-0.8</v>
      </c>
      <c r="R23">
        <v>18.253052</v>
      </c>
      <c r="S23">
        <v>-0.78</v>
      </c>
      <c r="T23">
        <v>24.467262</v>
      </c>
    </row>
    <row r="24" spans="1:20">
      <c r="A24">
        <v>-0.75</v>
      </c>
      <c r="B24">
        <v>16.835438</v>
      </c>
      <c r="C24">
        <v>-0.92</v>
      </c>
      <c r="D24">
        <v>5.1357852</v>
      </c>
      <c r="E24">
        <v>-0.9</v>
      </c>
      <c r="F24">
        <v>7.170750200000001</v>
      </c>
      <c r="G24">
        <v>-0.88</v>
      </c>
      <c r="H24">
        <v>10.113775</v>
      </c>
      <c r="I24">
        <v>-0.87</v>
      </c>
      <c r="J24">
        <v>9.139321599999999</v>
      </c>
      <c r="K24">
        <v>-0.85</v>
      </c>
      <c r="L24">
        <v>11.816236</v>
      </c>
      <c r="M24">
        <v>-0.83</v>
      </c>
      <c r="N24">
        <v>11.991134</v>
      </c>
      <c r="O24">
        <v>-0.8100000000000001</v>
      </c>
      <c r="P24">
        <v>16.346848</v>
      </c>
      <c r="Q24">
        <v>-0.79</v>
      </c>
      <c r="R24">
        <v>22.199046</v>
      </c>
      <c r="S24">
        <v>-0.77</v>
      </c>
      <c r="T24">
        <v>27.374248</v>
      </c>
    </row>
    <row r="25" spans="1:20">
      <c r="A25">
        <v>-0.74</v>
      </c>
      <c r="B25">
        <v>16.998154</v>
      </c>
      <c r="C25">
        <v>-0.91</v>
      </c>
      <c r="D25">
        <v>5.3257208</v>
      </c>
      <c r="E25">
        <v>-0.89</v>
      </c>
      <c r="F25">
        <v>7.310417200000001</v>
      </c>
      <c r="G25">
        <v>-0.87</v>
      </c>
      <c r="H25">
        <v>9.6159164</v>
      </c>
      <c r="I25">
        <v>-0.86</v>
      </c>
      <c r="J25">
        <v>9.395063199999999</v>
      </c>
      <c r="K25">
        <v>-0.84</v>
      </c>
      <c r="L25">
        <v>11.621134</v>
      </c>
      <c r="M25">
        <v>-0.82</v>
      </c>
      <c r="N25">
        <v>15.266708</v>
      </c>
      <c r="O25">
        <v>-0.8</v>
      </c>
      <c r="P25">
        <v>18.208392</v>
      </c>
      <c r="Q25">
        <v>-0.78</v>
      </c>
      <c r="R25">
        <v>24.910442</v>
      </c>
      <c r="S25">
        <v>-0.76</v>
      </c>
      <c r="T25">
        <v>31.37287</v>
      </c>
    </row>
    <row r="26" spans="1:20">
      <c r="A26">
        <v>-0.73</v>
      </c>
      <c r="B26">
        <v>18.556612</v>
      </c>
      <c r="C26">
        <v>-0.9</v>
      </c>
      <c r="D26">
        <v>7.3057566</v>
      </c>
      <c r="E26">
        <v>-0.88</v>
      </c>
      <c r="F26">
        <v>7.391934600000001</v>
      </c>
      <c r="G26">
        <v>-0.86</v>
      </c>
      <c r="H26">
        <v>9.702266399999999</v>
      </c>
      <c r="I26">
        <v>-0.85</v>
      </c>
      <c r="J26">
        <v>10.809773</v>
      </c>
      <c r="K26">
        <v>-0.83</v>
      </c>
      <c r="L26">
        <v>11.774814</v>
      </c>
      <c r="M26">
        <v>-0.8100000000000001</v>
      </c>
      <c r="N26">
        <v>16.822408</v>
      </c>
      <c r="O26">
        <v>-0.79</v>
      </c>
      <c r="P26">
        <v>21.189494</v>
      </c>
      <c r="Q26">
        <v>-0.77</v>
      </c>
      <c r="R26">
        <v>27.59847</v>
      </c>
      <c r="S26">
        <v>-0.75</v>
      </c>
      <c r="T26">
        <v>30.922528</v>
      </c>
    </row>
    <row r="27" spans="1:20">
      <c r="A27">
        <v>-0.72</v>
      </c>
      <c r="B27">
        <v>19.509898</v>
      </c>
      <c r="C27">
        <v>-0.89</v>
      </c>
      <c r="D27">
        <v>6.6798276</v>
      </c>
      <c r="E27">
        <v>-0.87</v>
      </c>
      <c r="F27">
        <v>9.6075616</v>
      </c>
      <c r="G27">
        <v>-0.85</v>
      </c>
      <c r="H27">
        <v>9.8622856</v>
      </c>
      <c r="I27">
        <v>-0.84</v>
      </c>
      <c r="J27">
        <v>12.295546</v>
      </c>
      <c r="K27">
        <v>-0.82</v>
      </c>
      <c r="L27">
        <v>13.436732</v>
      </c>
      <c r="M27">
        <v>-0.8</v>
      </c>
      <c r="N27">
        <v>17.945164</v>
      </c>
      <c r="O27">
        <v>-0.78</v>
      </c>
      <c r="P27">
        <v>25.529872</v>
      </c>
      <c r="Q27">
        <v>-0.76</v>
      </c>
      <c r="R27">
        <v>29.554136</v>
      </c>
      <c r="S27">
        <v>-0.74</v>
      </c>
      <c r="T27">
        <v>30.294572</v>
      </c>
    </row>
    <row r="28" spans="1:20">
      <c r="A28">
        <v>-0.71</v>
      </c>
      <c r="B28">
        <v>19.127408</v>
      </c>
      <c r="C28">
        <v>-0.88</v>
      </c>
      <c r="D28">
        <v>7.1583752</v>
      </c>
      <c r="E28">
        <v>-0.86</v>
      </c>
      <c r="F28">
        <v>9.890839</v>
      </c>
      <c r="G28">
        <v>-0.84</v>
      </c>
      <c r="H28">
        <v>12.437512</v>
      </c>
      <c r="I28">
        <v>-0.83</v>
      </c>
      <c r="J28">
        <v>12.801468</v>
      </c>
      <c r="K28">
        <v>-0.8100000000000001</v>
      </c>
      <c r="L28">
        <v>16.937226</v>
      </c>
      <c r="M28">
        <v>-0.79</v>
      </c>
      <c r="N28">
        <v>20.263512</v>
      </c>
      <c r="O28">
        <v>-0.77</v>
      </c>
      <c r="P28">
        <v>27.915326</v>
      </c>
      <c r="Q28">
        <v>-0.75</v>
      </c>
      <c r="R28">
        <v>31.327606</v>
      </c>
      <c r="S28">
        <v>-0.73</v>
      </c>
      <c r="T28">
        <v>30.383718</v>
      </c>
    </row>
    <row r="29" spans="1:20">
      <c r="A29">
        <v>-0.7</v>
      </c>
      <c r="B29">
        <v>18.876634</v>
      </c>
      <c r="C29">
        <v>-0.87</v>
      </c>
      <c r="D29">
        <v>8.038941400000001</v>
      </c>
      <c r="E29">
        <v>-0.85</v>
      </c>
      <c r="F29">
        <v>10.1678504</v>
      </c>
      <c r="G29">
        <v>-0.83</v>
      </c>
      <c r="H29">
        <v>13.61248</v>
      </c>
      <c r="I29">
        <v>-0.82</v>
      </c>
      <c r="J29">
        <v>13.881682</v>
      </c>
      <c r="K29">
        <v>-0.8</v>
      </c>
      <c r="L29">
        <v>18.756438</v>
      </c>
      <c r="M29">
        <v>-0.78</v>
      </c>
      <c r="N29">
        <v>25.120094</v>
      </c>
      <c r="O29">
        <v>-0.76</v>
      </c>
      <c r="P29">
        <v>29.392874</v>
      </c>
      <c r="Q29">
        <v>-0.74</v>
      </c>
      <c r="R29">
        <v>30.26156</v>
      </c>
      <c r="S29">
        <v>-0.72</v>
      </c>
      <c r="T29">
        <v>32.191938</v>
      </c>
    </row>
    <row r="30" spans="1:20">
      <c r="A30">
        <v>-0.6899999999999999</v>
      </c>
      <c r="B30">
        <v>19.916218</v>
      </c>
      <c r="C30">
        <v>-0.86</v>
      </c>
      <c r="D30">
        <v>9.7719752</v>
      </c>
      <c r="E30">
        <v>-0.84</v>
      </c>
      <c r="F30">
        <v>11.231048</v>
      </c>
      <c r="G30">
        <v>-0.82</v>
      </c>
      <c r="H30">
        <v>13.980192</v>
      </c>
      <c r="I30">
        <v>-0.8100000000000001</v>
      </c>
      <c r="J30">
        <v>16.24548</v>
      </c>
      <c r="K30">
        <v>-0.79</v>
      </c>
      <c r="L30">
        <v>20.773392</v>
      </c>
      <c r="M30">
        <v>-0.77</v>
      </c>
      <c r="N30">
        <v>28.377258</v>
      </c>
      <c r="O30">
        <v>-0.75</v>
      </c>
      <c r="P30">
        <v>30.331688</v>
      </c>
      <c r="Q30">
        <v>-0.73</v>
      </c>
      <c r="R30">
        <v>30.541622</v>
      </c>
      <c r="S30">
        <v>-0.71</v>
      </c>
      <c r="T30">
        <v>31.639314</v>
      </c>
    </row>
    <row r="31" spans="1:20">
      <c r="A31">
        <v>-0.68</v>
      </c>
      <c r="B31">
        <v>20.315108</v>
      </c>
      <c r="C31">
        <v>-0.85</v>
      </c>
      <c r="D31">
        <v>9.878777400000001</v>
      </c>
      <c r="E31">
        <v>-0.83</v>
      </c>
      <c r="F31">
        <v>13.085366</v>
      </c>
      <c r="G31">
        <v>-0.8100000000000001</v>
      </c>
      <c r="H31">
        <v>15.545366</v>
      </c>
      <c r="I31">
        <v>-0.8</v>
      </c>
      <c r="J31">
        <v>19.901514</v>
      </c>
      <c r="K31">
        <v>-0.78</v>
      </c>
      <c r="L31">
        <v>23.79609</v>
      </c>
      <c r="M31">
        <v>-0.76</v>
      </c>
      <c r="N31">
        <v>29.614248</v>
      </c>
      <c r="O31">
        <v>-0.74</v>
      </c>
      <c r="P31">
        <v>30.957624</v>
      </c>
      <c r="Q31">
        <v>-0.72</v>
      </c>
      <c r="R31">
        <v>31.005834</v>
      </c>
      <c r="S31">
        <v>-0.7</v>
      </c>
      <c r="T31">
        <v>31.34722</v>
      </c>
    </row>
    <row r="32" spans="1:20">
      <c r="A32">
        <v>-0.67</v>
      </c>
      <c r="B32">
        <v>19.678196</v>
      </c>
      <c r="C32">
        <v>-0.84</v>
      </c>
      <c r="D32">
        <v>10.0343722</v>
      </c>
      <c r="E32">
        <v>-0.82</v>
      </c>
      <c r="F32">
        <v>14.488536</v>
      </c>
      <c r="G32">
        <v>-0.8</v>
      </c>
      <c r="H32">
        <v>19.059296</v>
      </c>
      <c r="I32">
        <v>-0.79</v>
      </c>
      <c r="J32">
        <v>22.513322</v>
      </c>
      <c r="K32">
        <v>-0.77</v>
      </c>
      <c r="L32">
        <v>28.648416</v>
      </c>
      <c r="M32">
        <v>-0.75</v>
      </c>
      <c r="N32">
        <v>29.510934</v>
      </c>
      <c r="O32">
        <v>-0.73</v>
      </c>
      <c r="P32">
        <v>30.963806</v>
      </c>
      <c r="Q32">
        <v>-0.71</v>
      </c>
      <c r="R32">
        <v>31.712192</v>
      </c>
      <c r="S32">
        <v>-0.6899999999999999</v>
      </c>
      <c r="T32">
        <v>30.694112</v>
      </c>
    </row>
    <row r="33" spans="1:20">
      <c r="A33">
        <v>-0.66</v>
      </c>
      <c r="B33">
        <v>19.583544</v>
      </c>
      <c r="C33">
        <v>-0.83</v>
      </c>
      <c r="D33">
        <v>11.794336</v>
      </c>
      <c r="E33">
        <v>-0.8100000000000001</v>
      </c>
      <c r="F33">
        <v>15.584348</v>
      </c>
      <c r="G33">
        <v>-0.79</v>
      </c>
      <c r="H33">
        <v>22.41081</v>
      </c>
      <c r="I33">
        <v>-0.78</v>
      </c>
      <c r="J33">
        <v>24.50814</v>
      </c>
      <c r="K33">
        <v>-0.76</v>
      </c>
      <c r="L33">
        <v>30.158344</v>
      </c>
      <c r="M33">
        <v>-0.74</v>
      </c>
      <c r="N33">
        <v>31.024596</v>
      </c>
      <c r="O33">
        <v>-0.72</v>
      </c>
      <c r="P33">
        <v>30.756446</v>
      </c>
      <c r="Q33">
        <v>-0.7</v>
      </c>
      <c r="R33">
        <v>31.86261</v>
      </c>
      <c r="S33">
        <v>-0.68</v>
      </c>
      <c r="T33">
        <v>31.733374</v>
      </c>
    </row>
    <row r="34" spans="1:20">
      <c r="A34">
        <v>-0.65</v>
      </c>
      <c r="B34">
        <v>19.37562</v>
      </c>
      <c r="C34">
        <v>-0.82</v>
      </c>
      <c r="D34">
        <v>14.566544</v>
      </c>
      <c r="E34">
        <v>-0.8</v>
      </c>
      <c r="F34">
        <v>18.164418</v>
      </c>
      <c r="G34">
        <v>-0.78</v>
      </c>
      <c r="H34">
        <v>25.48022</v>
      </c>
      <c r="I34">
        <v>-0.77</v>
      </c>
      <c r="J34">
        <v>27.97442</v>
      </c>
      <c r="K34">
        <v>-0.75</v>
      </c>
      <c r="L34">
        <v>30.261682</v>
      </c>
      <c r="M34">
        <v>-0.73</v>
      </c>
      <c r="N34">
        <v>31.921286</v>
      </c>
      <c r="O34">
        <v>-0.71</v>
      </c>
      <c r="P34">
        <v>30.919612</v>
      </c>
      <c r="Q34">
        <v>-0.6899999999999999</v>
      </c>
      <c r="R34">
        <v>31.142894</v>
      </c>
      <c r="S34">
        <v>-0.67</v>
      </c>
      <c r="T34">
        <v>32.248196</v>
      </c>
    </row>
    <row r="35" spans="1:20">
      <c r="A35">
        <v>-0.64</v>
      </c>
      <c r="B35">
        <v>20.897326</v>
      </c>
      <c r="C35">
        <v>-0.8100000000000001</v>
      </c>
      <c r="D35">
        <v>15.552218</v>
      </c>
      <c r="E35">
        <v>-0.79</v>
      </c>
      <c r="F35">
        <v>22.208788</v>
      </c>
      <c r="G35">
        <v>-0.77</v>
      </c>
      <c r="H35">
        <v>28.09708</v>
      </c>
      <c r="I35">
        <v>-0.76</v>
      </c>
      <c r="J35">
        <v>31.113438</v>
      </c>
      <c r="K35">
        <v>-0.74</v>
      </c>
      <c r="L35">
        <v>30.253726</v>
      </c>
      <c r="M35">
        <v>-0.72</v>
      </c>
      <c r="N35">
        <v>31.209102</v>
      </c>
      <c r="O35">
        <v>-0.7</v>
      </c>
      <c r="P35">
        <v>32.459828</v>
      </c>
      <c r="Q35">
        <v>-0.68</v>
      </c>
      <c r="R35">
        <v>31.046324</v>
      </c>
      <c r="S35">
        <v>-0.66</v>
      </c>
      <c r="T35">
        <v>31.598042</v>
      </c>
    </row>
    <row r="36" spans="1:20">
      <c r="A36">
        <v>-0.63</v>
      </c>
      <c r="B36">
        <v>19.643062</v>
      </c>
      <c r="C36">
        <v>-0.8</v>
      </c>
      <c r="D36">
        <v>17.462634</v>
      </c>
      <c r="E36">
        <v>-0.78</v>
      </c>
      <c r="F36">
        <v>26.218706</v>
      </c>
      <c r="G36">
        <v>-0.76</v>
      </c>
      <c r="H36">
        <v>30.390258</v>
      </c>
      <c r="I36">
        <v>-0.75</v>
      </c>
      <c r="J36">
        <v>29.962978</v>
      </c>
      <c r="K36">
        <v>-0.73</v>
      </c>
      <c r="L36">
        <v>31.609096</v>
      </c>
      <c r="M36">
        <v>-0.71</v>
      </c>
      <c r="N36">
        <v>31.100192</v>
      </c>
      <c r="O36">
        <v>-0.6899999999999999</v>
      </c>
      <c r="P36">
        <v>31.599228</v>
      </c>
      <c r="Q36">
        <v>-0.67</v>
      </c>
      <c r="R36">
        <v>31.930508</v>
      </c>
      <c r="S36">
        <v>-0.65</v>
      </c>
      <c r="T36">
        <v>30.57602</v>
      </c>
    </row>
    <row r="37" spans="1:20">
      <c r="A37">
        <v>-0.62</v>
      </c>
      <c r="B37">
        <v>19.67403</v>
      </c>
      <c r="C37">
        <v>-0.79</v>
      </c>
      <c r="D37">
        <v>21.107902</v>
      </c>
      <c r="E37">
        <v>-0.77</v>
      </c>
      <c r="F37">
        <v>28.180768</v>
      </c>
      <c r="G37">
        <v>-0.75</v>
      </c>
      <c r="H37">
        <v>31.053492</v>
      </c>
      <c r="I37">
        <v>-0.74</v>
      </c>
      <c r="J37">
        <v>30.456062</v>
      </c>
      <c r="K37">
        <v>-0.72</v>
      </c>
      <c r="L37">
        <v>32.003948</v>
      </c>
      <c r="M37">
        <v>-0.7</v>
      </c>
      <c r="N37">
        <v>31.285036</v>
      </c>
      <c r="O37">
        <v>-0.68</v>
      </c>
      <c r="P37">
        <v>30.95452</v>
      </c>
      <c r="Q37">
        <v>-0.66</v>
      </c>
      <c r="R37">
        <v>32.415404</v>
      </c>
      <c r="S37">
        <v>-0.64</v>
      </c>
      <c r="T37">
        <v>30.746616</v>
      </c>
    </row>
    <row r="38" spans="1:20">
      <c r="A38">
        <v>-0.61</v>
      </c>
      <c r="B38">
        <v>19.20465</v>
      </c>
      <c r="C38">
        <v>-0.78</v>
      </c>
      <c r="D38">
        <v>25.658624</v>
      </c>
      <c r="E38">
        <v>-0.76</v>
      </c>
      <c r="F38">
        <v>29.665798</v>
      </c>
      <c r="G38">
        <v>-0.74</v>
      </c>
      <c r="H38">
        <v>31.515072</v>
      </c>
      <c r="I38">
        <v>-0.73</v>
      </c>
      <c r="J38">
        <v>30.381164</v>
      </c>
      <c r="K38">
        <v>-0.71</v>
      </c>
      <c r="L38">
        <v>31.359482</v>
      </c>
      <c r="M38">
        <v>-0.6899999999999999</v>
      </c>
      <c r="N38">
        <v>32.28333</v>
      </c>
      <c r="O38">
        <v>-0.67</v>
      </c>
      <c r="P38">
        <v>31.106504</v>
      </c>
      <c r="Q38">
        <v>-0.65</v>
      </c>
      <c r="R38">
        <v>30.529954</v>
      </c>
      <c r="S38">
        <v>-0.63</v>
      </c>
      <c r="T38">
        <v>31.012152</v>
      </c>
    </row>
    <row r="39" spans="1:20">
      <c r="A39">
        <v>-0.6</v>
      </c>
      <c r="B39">
        <v>21.454426</v>
      </c>
      <c r="C39">
        <v>-0.77</v>
      </c>
      <c r="D39">
        <v>29.104048</v>
      </c>
      <c r="E39">
        <v>-0.75</v>
      </c>
      <c r="F39">
        <v>30.429378</v>
      </c>
      <c r="G39">
        <v>-0.73</v>
      </c>
      <c r="H39">
        <v>30.756118</v>
      </c>
      <c r="I39">
        <v>-0.72</v>
      </c>
      <c r="J39">
        <v>31.663282</v>
      </c>
      <c r="K39">
        <v>-0.7</v>
      </c>
      <c r="L39">
        <v>30.755134</v>
      </c>
      <c r="M39">
        <v>-0.68</v>
      </c>
      <c r="N39">
        <v>31.74002</v>
      </c>
      <c r="O39">
        <v>-0.66</v>
      </c>
      <c r="P39">
        <v>32.420434</v>
      </c>
      <c r="Q39">
        <v>-0.64</v>
      </c>
      <c r="R39">
        <v>30.714244</v>
      </c>
      <c r="S39">
        <v>-0.62</v>
      </c>
      <c r="T39">
        <v>29.688116</v>
      </c>
    </row>
    <row r="40" spans="1:20">
      <c r="A40">
        <v>-0.59</v>
      </c>
      <c r="B40">
        <v>20.37641</v>
      </c>
      <c r="C40">
        <v>-0.76</v>
      </c>
      <c r="D40">
        <v>30.027004</v>
      </c>
      <c r="E40">
        <v>-0.74</v>
      </c>
      <c r="F40">
        <v>32.347584</v>
      </c>
      <c r="G40">
        <v>-0.72</v>
      </c>
      <c r="H40">
        <v>31.505638</v>
      </c>
      <c r="I40">
        <v>-0.71</v>
      </c>
      <c r="J40">
        <v>31.774176</v>
      </c>
      <c r="K40">
        <v>-0.6899999999999999</v>
      </c>
      <c r="L40">
        <v>31.793732</v>
      </c>
      <c r="M40">
        <v>-0.67</v>
      </c>
      <c r="N40">
        <v>31.525766</v>
      </c>
      <c r="O40">
        <v>-0.65</v>
      </c>
      <c r="P40">
        <v>30.841664</v>
      </c>
      <c r="Q40">
        <v>-0.63</v>
      </c>
      <c r="R40">
        <v>30.583358</v>
      </c>
      <c r="S40">
        <v>-0.61</v>
      </c>
      <c r="T40">
        <v>28.97367</v>
      </c>
    </row>
    <row r="41" spans="1:20">
      <c r="A41">
        <v>-0.58</v>
      </c>
      <c r="B41">
        <v>20.487958</v>
      </c>
      <c r="C41">
        <v>-0.75</v>
      </c>
      <c r="D41">
        <v>30.232754</v>
      </c>
      <c r="E41">
        <v>-0.73</v>
      </c>
      <c r="F41">
        <v>31.59792</v>
      </c>
      <c r="G41">
        <v>-0.71</v>
      </c>
      <c r="H41">
        <v>32.803784</v>
      </c>
      <c r="I41">
        <v>-0.7</v>
      </c>
      <c r="J41">
        <v>31.176404</v>
      </c>
      <c r="K41">
        <v>-0.68</v>
      </c>
      <c r="L41">
        <v>32.051542</v>
      </c>
      <c r="M41">
        <v>-0.66</v>
      </c>
      <c r="N41">
        <v>30.67801</v>
      </c>
      <c r="O41">
        <v>-0.64</v>
      </c>
      <c r="P41">
        <v>30.508794</v>
      </c>
      <c r="Q41">
        <v>-0.62</v>
      </c>
      <c r="R41">
        <v>29.88378</v>
      </c>
      <c r="S41">
        <v>-0.6</v>
      </c>
      <c r="T41">
        <v>29.50158</v>
      </c>
    </row>
    <row r="42" spans="1:20">
      <c r="A42">
        <v>-0.57</v>
      </c>
      <c r="B42">
        <v>20.914322</v>
      </c>
      <c r="C42">
        <v>-0.74</v>
      </c>
      <c r="D42">
        <v>31.35056</v>
      </c>
      <c r="E42">
        <v>-0.72</v>
      </c>
      <c r="F42">
        <v>30.889028</v>
      </c>
      <c r="G42">
        <v>-0.7</v>
      </c>
      <c r="H42">
        <v>31.974356</v>
      </c>
      <c r="I42">
        <v>-0.6899999999999999</v>
      </c>
      <c r="J42">
        <v>31.496178</v>
      </c>
      <c r="K42">
        <v>-0.67</v>
      </c>
      <c r="L42">
        <v>31.439864</v>
      </c>
      <c r="M42">
        <v>-0.65</v>
      </c>
      <c r="N42">
        <v>32.014082</v>
      </c>
      <c r="O42">
        <v>-0.63</v>
      </c>
      <c r="P42">
        <v>30.205746</v>
      </c>
      <c r="Q42">
        <v>-0.61</v>
      </c>
      <c r="R42">
        <v>29.12125</v>
      </c>
      <c r="S42">
        <v>-0.59</v>
      </c>
      <c r="T42">
        <v>29.914716</v>
      </c>
    </row>
    <row r="43" spans="1:20">
      <c r="A43">
        <v>-0.5600000000000001</v>
      </c>
      <c r="B43">
        <v>21.918296</v>
      </c>
      <c r="C43">
        <v>-0.73</v>
      </c>
      <c r="D43">
        <v>32.263096</v>
      </c>
      <c r="E43">
        <v>-0.71</v>
      </c>
      <c r="F43">
        <v>30.873844</v>
      </c>
      <c r="G43">
        <v>-0.6899999999999999</v>
      </c>
      <c r="H43">
        <v>30.997948</v>
      </c>
      <c r="I43">
        <v>-0.68</v>
      </c>
      <c r="J43">
        <v>31.921902</v>
      </c>
      <c r="K43">
        <v>-0.66</v>
      </c>
      <c r="L43">
        <v>31.155626</v>
      </c>
      <c r="M43">
        <v>-0.64</v>
      </c>
      <c r="N43">
        <v>31.2111</v>
      </c>
      <c r="O43">
        <v>-0.62</v>
      </c>
      <c r="P43">
        <v>31.031206</v>
      </c>
      <c r="Q43">
        <v>-0.6</v>
      </c>
      <c r="R43">
        <v>29.126162</v>
      </c>
      <c r="S43">
        <v>-0.58</v>
      </c>
      <c r="T43">
        <v>29.299262</v>
      </c>
    </row>
    <row r="44" spans="1:20">
      <c r="A44">
        <v>-0.55</v>
      </c>
      <c r="B44">
        <v>22.033004</v>
      </c>
      <c r="C44">
        <v>-0.72</v>
      </c>
      <c r="D44">
        <v>31.599442</v>
      </c>
      <c r="E44">
        <v>-0.7</v>
      </c>
      <c r="F44">
        <v>33.121136</v>
      </c>
      <c r="G44">
        <v>-0.68</v>
      </c>
      <c r="H44">
        <v>31.613716</v>
      </c>
      <c r="I44">
        <v>-0.67</v>
      </c>
      <c r="J44">
        <v>31.556506</v>
      </c>
      <c r="K44">
        <v>-0.65</v>
      </c>
      <c r="L44">
        <v>30.85798</v>
      </c>
      <c r="M44">
        <v>-0.63</v>
      </c>
      <c r="N44">
        <v>30.188494</v>
      </c>
      <c r="O44">
        <v>-0.61</v>
      </c>
      <c r="P44">
        <v>30.646114</v>
      </c>
      <c r="Q44">
        <v>-0.59</v>
      </c>
      <c r="R44">
        <v>29.916328</v>
      </c>
      <c r="S44">
        <v>-0.57</v>
      </c>
      <c r="T44">
        <v>28.874698</v>
      </c>
    </row>
    <row r="45" spans="1:20">
      <c r="A45">
        <v>-0.54</v>
      </c>
      <c r="B45">
        <v>21.509592</v>
      </c>
      <c r="C45">
        <v>-0.71</v>
      </c>
      <c r="D45">
        <v>30.858942</v>
      </c>
      <c r="E45">
        <v>-0.6899999999999999</v>
      </c>
      <c r="F45">
        <v>32.18898</v>
      </c>
      <c r="G45">
        <v>-0.67</v>
      </c>
      <c r="H45">
        <v>32.339958</v>
      </c>
      <c r="I45">
        <v>-0.66</v>
      </c>
      <c r="J45">
        <v>31.398932</v>
      </c>
      <c r="K45">
        <v>-0.64</v>
      </c>
      <c r="L45">
        <v>31.664414</v>
      </c>
      <c r="M45">
        <v>-0.62</v>
      </c>
      <c r="N45">
        <v>29.83146</v>
      </c>
      <c r="O45">
        <v>-0.6</v>
      </c>
      <c r="P45">
        <v>29.204588</v>
      </c>
      <c r="Q45">
        <v>-0.58</v>
      </c>
      <c r="R45">
        <v>29.603094</v>
      </c>
      <c r="S45">
        <v>-0.5600000000000001</v>
      </c>
      <c r="T45">
        <v>29.182028</v>
      </c>
    </row>
    <row r="46" spans="1:20">
      <c r="A46">
        <v>-0.53</v>
      </c>
      <c r="B46">
        <v>22.069368</v>
      </c>
      <c r="C46">
        <v>-0.7</v>
      </c>
      <c r="D46">
        <v>31.640702</v>
      </c>
      <c r="E46">
        <v>-0.68</v>
      </c>
      <c r="F46">
        <v>31.539966</v>
      </c>
      <c r="G46">
        <v>-0.66</v>
      </c>
      <c r="H46">
        <v>32.061586</v>
      </c>
      <c r="I46">
        <v>-0.65</v>
      </c>
      <c r="J46">
        <v>30.292168</v>
      </c>
      <c r="K46">
        <v>-0.63</v>
      </c>
      <c r="L46">
        <v>30.623748</v>
      </c>
      <c r="M46">
        <v>-0.61</v>
      </c>
      <c r="N46">
        <v>30.536052</v>
      </c>
      <c r="O46">
        <v>-0.59</v>
      </c>
      <c r="P46">
        <v>28.943912</v>
      </c>
      <c r="Q46">
        <v>-0.57</v>
      </c>
      <c r="R46">
        <v>29.25121</v>
      </c>
      <c r="S46">
        <v>-0.55</v>
      </c>
      <c r="T46">
        <v>30.452364</v>
      </c>
    </row>
    <row r="47" spans="1:20">
      <c r="A47">
        <v>-0.52</v>
      </c>
      <c r="B47">
        <v>23.30425</v>
      </c>
      <c r="C47">
        <v>-0.6899999999999999</v>
      </c>
      <c r="D47">
        <v>32.889982</v>
      </c>
      <c r="E47">
        <v>-0.67</v>
      </c>
      <c r="F47">
        <v>31.227342</v>
      </c>
      <c r="G47">
        <v>-0.65</v>
      </c>
      <c r="H47">
        <v>31.136296</v>
      </c>
      <c r="I47">
        <v>-0.64</v>
      </c>
      <c r="J47">
        <v>31.254228</v>
      </c>
      <c r="K47">
        <v>-0.62</v>
      </c>
      <c r="L47">
        <v>29.679746</v>
      </c>
      <c r="M47">
        <v>-0.6</v>
      </c>
      <c r="N47">
        <v>30.195234</v>
      </c>
      <c r="O47">
        <v>-0.58</v>
      </c>
      <c r="P47">
        <v>30.100832</v>
      </c>
      <c r="Q47">
        <v>-0.5600000000000001</v>
      </c>
      <c r="R47">
        <v>28.514008</v>
      </c>
      <c r="S47">
        <v>-0.54</v>
      </c>
      <c r="T47">
        <v>29.62053</v>
      </c>
    </row>
    <row r="48" spans="1:20">
      <c r="A48">
        <v>-0.51</v>
      </c>
      <c r="B48">
        <v>24.362212</v>
      </c>
      <c r="C48">
        <v>-0.68</v>
      </c>
      <c r="D48">
        <v>31.045044</v>
      </c>
      <c r="E48">
        <v>-0.66</v>
      </c>
      <c r="F48">
        <v>32.794618</v>
      </c>
      <c r="G48">
        <v>-0.64</v>
      </c>
      <c r="H48">
        <v>29.642678</v>
      </c>
      <c r="I48">
        <v>-0.63</v>
      </c>
      <c r="J48">
        <v>31.197088</v>
      </c>
      <c r="K48">
        <v>-0.61</v>
      </c>
      <c r="L48">
        <v>29.454962</v>
      </c>
      <c r="M48">
        <v>-0.59</v>
      </c>
      <c r="N48">
        <v>28.673966</v>
      </c>
      <c r="O48">
        <v>-0.57</v>
      </c>
      <c r="P48">
        <v>29.749532</v>
      </c>
      <c r="Q48">
        <v>-0.55</v>
      </c>
      <c r="R48">
        <v>28.993476</v>
      </c>
      <c r="S48">
        <v>-0.53</v>
      </c>
      <c r="T48">
        <v>29.822874</v>
      </c>
    </row>
    <row r="49" spans="1:20">
      <c r="A49">
        <v>-0.5</v>
      </c>
      <c r="B49">
        <v>22.231528</v>
      </c>
      <c r="C49">
        <v>-0.67</v>
      </c>
      <c r="D49">
        <v>30.899716</v>
      </c>
      <c r="E49">
        <v>-0.65</v>
      </c>
      <c r="F49">
        <v>31.766758</v>
      </c>
      <c r="G49">
        <v>-0.63</v>
      </c>
      <c r="H49">
        <v>31.072734</v>
      </c>
      <c r="I49">
        <v>-0.62</v>
      </c>
      <c r="J49">
        <v>29.992778</v>
      </c>
      <c r="K49">
        <v>-0.6</v>
      </c>
      <c r="L49">
        <v>30.12104</v>
      </c>
      <c r="M49">
        <v>-0.58</v>
      </c>
      <c r="N49">
        <v>28.8388</v>
      </c>
      <c r="O49">
        <v>-0.5600000000000001</v>
      </c>
      <c r="P49">
        <v>29.684324</v>
      </c>
      <c r="Q49">
        <v>-0.54</v>
      </c>
      <c r="R49">
        <v>30.676092</v>
      </c>
      <c r="S49">
        <v>-0.52</v>
      </c>
      <c r="T49">
        <v>30.158376</v>
      </c>
    </row>
    <row r="50" spans="1:20">
      <c r="A50">
        <v>-0.51</v>
      </c>
      <c r="B50">
        <v>20.304122</v>
      </c>
      <c r="C50">
        <v>-0.66</v>
      </c>
      <c r="D50">
        <v>31.211326</v>
      </c>
      <c r="E50">
        <v>-0.64</v>
      </c>
      <c r="F50">
        <v>30.675898</v>
      </c>
      <c r="G50">
        <v>-0.62</v>
      </c>
      <c r="H50">
        <v>30.719926</v>
      </c>
      <c r="I50">
        <v>-0.61</v>
      </c>
      <c r="J50">
        <v>29.331248</v>
      </c>
      <c r="K50">
        <v>-0.59</v>
      </c>
      <c r="L50">
        <v>30.177122</v>
      </c>
      <c r="M50">
        <v>-0.57</v>
      </c>
      <c r="N50">
        <v>30.188044</v>
      </c>
      <c r="O50">
        <v>-0.55</v>
      </c>
      <c r="P50">
        <v>28.220776</v>
      </c>
      <c r="Q50">
        <v>-0.53</v>
      </c>
      <c r="R50">
        <v>29.439586</v>
      </c>
      <c r="S50">
        <v>-0.51</v>
      </c>
      <c r="T50">
        <v>31.072504</v>
      </c>
    </row>
    <row r="51" spans="1:20">
      <c r="A51">
        <v>-0.52</v>
      </c>
      <c r="B51">
        <v>19.268748</v>
      </c>
      <c r="C51">
        <v>-0.65</v>
      </c>
      <c r="D51">
        <v>31.783642</v>
      </c>
      <c r="E51">
        <v>-0.63</v>
      </c>
      <c r="F51">
        <v>30.073784</v>
      </c>
      <c r="G51">
        <v>-0.61</v>
      </c>
      <c r="H51">
        <v>30.16826</v>
      </c>
      <c r="I51">
        <v>-0.6</v>
      </c>
      <c r="J51">
        <v>29.16481</v>
      </c>
      <c r="K51">
        <v>-0.58</v>
      </c>
      <c r="L51">
        <v>28.677636</v>
      </c>
      <c r="M51">
        <v>-0.5600000000000001</v>
      </c>
      <c r="N51">
        <v>30.083158</v>
      </c>
      <c r="O51">
        <v>-0.54</v>
      </c>
      <c r="P51">
        <v>29.622482</v>
      </c>
      <c r="Q51">
        <v>-0.52</v>
      </c>
      <c r="R51">
        <v>29.385586</v>
      </c>
      <c r="S51">
        <v>-0.5</v>
      </c>
      <c r="T51">
        <v>29.59784</v>
      </c>
    </row>
    <row r="52" spans="1:20">
      <c r="A52">
        <v>-0.53</v>
      </c>
      <c r="B52">
        <v>17.172408</v>
      </c>
      <c r="C52">
        <v>-0.64</v>
      </c>
      <c r="D52">
        <v>30.695672</v>
      </c>
      <c r="E52">
        <v>-0.62</v>
      </c>
      <c r="F52">
        <v>31.060464</v>
      </c>
      <c r="G52">
        <v>-0.6</v>
      </c>
      <c r="H52">
        <v>29.264294</v>
      </c>
      <c r="I52">
        <v>-0.59</v>
      </c>
      <c r="J52">
        <v>30.361884</v>
      </c>
      <c r="K52">
        <v>-0.57</v>
      </c>
      <c r="L52">
        <v>29.469346</v>
      </c>
      <c r="M52">
        <v>-0.55</v>
      </c>
      <c r="N52">
        <v>29.33251</v>
      </c>
      <c r="O52">
        <v>-0.53</v>
      </c>
      <c r="P52">
        <v>30.12844</v>
      </c>
      <c r="Q52">
        <v>-0.51</v>
      </c>
      <c r="R52">
        <v>30.0963</v>
      </c>
      <c r="S52">
        <v>-0.51</v>
      </c>
      <c r="T52">
        <v>26.51353</v>
      </c>
    </row>
    <row r="53" spans="1:20">
      <c r="A53">
        <v>-0.54</v>
      </c>
      <c r="B53">
        <v>16.309184</v>
      </c>
      <c r="C53">
        <v>-0.63</v>
      </c>
      <c r="D53">
        <v>30.001696</v>
      </c>
      <c r="E53">
        <v>-0.61</v>
      </c>
      <c r="F53">
        <v>29.934244</v>
      </c>
      <c r="G53">
        <v>-0.59</v>
      </c>
      <c r="H53">
        <v>29.374842</v>
      </c>
      <c r="I53">
        <v>-0.58</v>
      </c>
      <c r="J53">
        <v>28.573422</v>
      </c>
      <c r="K53">
        <v>-0.5600000000000001</v>
      </c>
      <c r="L53">
        <v>30.049508</v>
      </c>
      <c r="M53">
        <v>-0.54</v>
      </c>
      <c r="N53">
        <v>28.835052</v>
      </c>
      <c r="O53">
        <v>-0.52</v>
      </c>
      <c r="P53">
        <v>30.12236</v>
      </c>
      <c r="Q53">
        <v>-0.5</v>
      </c>
      <c r="R53">
        <v>30.988902</v>
      </c>
      <c r="S53">
        <v>-0.52</v>
      </c>
      <c r="T53">
        <v>24.717078</v>
      </c>
    </row>
    <row r="54" spans="1:20">
      <c r="A54">
        <v>-0.55</v>
      </c>
      <c r="B54">
        <v>15.402918</v>
      </c>
      <c r="C54">
        <v>-0.62</v>
      </c>
      <c r="D54">
        <v>29.239002</v>
      </c>
      <c r="E54">
        <v>-0.6</v>
      </c>
      <c r="F54">
        <v>29.428176</v>
      </c>
      <c r="G54">
        <v>-0.58</v>
      </c>
      <c r="H54">
        <v>30.372846</v>
      </c>
      <c r="I54">
        <v>-0.57</v>
      </c>
      <c r="J54">
        <v>29.129524</v>
      </c>
      <c r="K54">
        <v>-0.55</v>
      </c>
      <c r="L54">
        <v>30.299302</v>
      </c>
      <c r="M54">
        <v>-0.53</v>
      </c>
      <c r="N54">
        <v>29.600682</v>
      </c>
      <c r="O54">
        <v>-0.51</v>
      </c>
      <c r="P54">
        <v>30.061464</v>
      </c>
      <c r="Q54">
        <v>-0.51</v>
      </c>
      <c r="R54">
        <v>26.065956</v>
      </c>
      <c r="S54">
        <v>-0.53</v>
      </c>
      <c r="T54">
        <v>23.402594</v>
      </c>
    </row>
    <row r="55" spans="1:20">
      <c r="A55">
        <v>-0.5600000000000001</v>
      </c>
      <c r="B55">
        <v>15.033208</v>
      </c>
      <c r="C55">
        <v>-0.61</v>
      </c>
      <c r="D55">
        <v>30.482828</v>
      </c>
      <c r="E55">
        <v>-0.59</v>
      </c>
      <c r="F55">
        <v>28.980614</v>
      </c>
      <c r="G55">
        <v>-0.57</v>
      </c>
      <c r="H55">
        <v>29.314716</v>
      </c>
      <c r="I55">
        <v>-0.5600000000000001</v>
      </c>
      <c r="J55">
        <v>29.164632</v>
      </c>
      <c r="K55">
        <v>-0.54</v>
      </c>
      <c r="L55">
        <v>29.734034</v>
      </c>
      <c r="M55">
        <v>-0.52</v>
      </c>
      <c r="N55">
        <v>31.08317</v>
      </c>
      <c r="O55">
        <v>-0.5</v>
      </c>
      <c r="P55">
        <v>29.09161</v>
      </c>
      <c r="Q55">
        <v>-0.52</v>
      </c>
      <c r="R55">
        <v>24.498752</v>
      </c>
      <c r="S55">
        <v>-0.54</v>
      </c>
      <c r="T55">
        <v>20.636228</v>
      </c>
    </row>
    <row r="56" spans="1:20">
      <c r="A56">
        <v>-0.57</v>
      </c>
      <c r="B56">
        <v>13.928192</v>
      </c>
      <c r="C56">
        <v>-0.6</v>
      </c>
      <c r="D56">
        <v>29.428948</v>
      </c>
      <c r="E56">
        <v>-0.58</v>
      </c>
      <c r="F56">
        <v>29.581752</v>
      </c>
      <c r="G56">
        <v>-0.5600000000000001</v>
      </c>
      <c r="H56">
        <v>29.280076</v>
      </c>
      <c r="I56">
        <v>-0.55</v>
      </c>
      <c r="J56">
        <v>30.553978</v>
      </c>
      <c r="K56">
        <v>-0.53</v>
      </c>
      <c r="L56">
        <v>29.235364</v>
      </c>
      <c r="M56">
        <v>-0.51</v>
      </c>
      <c r="N56">
        <v>30.264792</v>
      </c>
      <c r="O56">
        <v>-0.51</v>
      </c>
      <c r="P56">
        <v>26.672404</v>
      </c>
      <c r="Q56">
        <v>-0.53</v>
      </c>
      <c r="R56">
        <v>23.709196</v>
      </c>
      <c r="S56">
        <v>-0.55</v>
      </c>
      <c r="T56">
        <v>19.969462</v>
      </c>
    </row>
    <row r="57" spans="1:20">
      <c r="A57">
        <v>-0.58</v>
      </c>
      <c r="B57">
        <v>12.526254</v>
      </c>
      <c r="C57">
        <v>-0.59</v>
      </c>
      <c r="D57">
        <v>29.251554</v>
      </c>
      <c r="E57">
        <v>-0.57</v>
      </c>
      <c r="F57">
        <v>29.335346</v>
      </c>
      <c r="G57">
        <v>-0.55</v>
      </c>
      <c r="H57">
        <v>29.07814</v>
      </c>
      <c r="I57">
        <v>-0.54</v>
      </c>
      <c r="J57">
        <v>29.611918</v>
      </c>
      <c r="K57">
        <v>-0.52</v>
      </c>
      <c r="L57">
        <v>31.005422</v>
      </c>
      <c r="M57">
        <v>-0.5</v>
      </c>
      <c r="N57">
        <v>29.366132</v>
      </c>
      <c r="O57">
        <v>-0.52</v>
      </c>
      <c r="P57">
        <v>23.712202</v>
      </c>
      <c r="Q57">
        <v>-0.54</v>
      </c>
      <c r="R57">
        <v>21.72592</v>
      </c>
      <c r="S57">
        <v>-0.5600000000000001</v>
      </c>
      <c r="T57">
        <v>19.09632</v>
      </c>
    </row>
    <row r="58" spans="1:20">
      <c r="A58">
        <v>-0.59</v>
      </c>
      <c r="B58">
        <v>12.702142</v>
      </c>
      <c r="C58">
        <v>-0.58</v>
      </c>
      <c r="D58">
        <v>27.81203</v>
      </c>
      <c r="E58">
        <v>-0.5600000000000001</v>
      </c>
      <c r="F58">
        <v>28.99031</v>
      </c>
      <c r="G58">
        <v>-0.54</v>
      </c>
      <c r="H58">
        <v>30.573058</v>
      </c>
      <c r="I58">
        <v>-0.53</v>
      </c>
      <c r="J58">
        <v>28.983974</v>
      </c>
      <c r="K58">
        <v>-0.51</v>
      </c>
      <c r="L58">
        <v>30.872694</v>
      </c>
      <c r="M58">
        <v>-0.51</v>
      </c>
      <c r="N58">
        <v>26.176654</v>
      </c>
      <c r="O58">
        <v>-0.53</v>
      </c>
      <c r="P58">
        <v>22.242306</v>
      </c>
      <c r="Q58">
        <v>-0.55</v>
      </c>
      <c r="R58">
        <v>20.158818</v>
      </c>
      <c r="S58">
        <v>-0.57</v>
      </c>
      <c r="T58">
        <v>18.962592</v>
      </c>
    </row>
    <row r="59" spans="1:20">
      <c r="A59">
        <v>-0.6</v>
      </c>
      <c r="B59">
        <v>11.923732</v>
      </c>
      <c r="C59">
        <v>-0.57</v>
      </c>
      <c r="D59">
        <v>29.47374</v>
      </c>
      <c r="E59">
        <v>-0.55</v>
      </c>
      <c r="F59">
        <v>28.885654</v>
      </c>
      <c r="G59">
        <v>-0.53</v>
      </c>
      <c r="H59">
        <v>30.070806</v>
      </c>
      <c r="I59">
        <v>-0.52</v>
      </c>
      <c r="J59">
        <v>29.445556</v>
      </c>
      <c r="K59">
        <v>-0.5</v>
      </c>
      <c r="L59">
        <v>29.770794</v>
      </c>
      <c r="M59">
        <v>-0.52</v>
      </c>
      <c r="N59">
        <v>24.819132</v>
      </c>
      <c r="O59">
        <v>-0.54</v>
      </c>
      <c r="P59">
        <v>22.843782</v>
      </c>
      <c r="Q59">
        <v>-0.5600000000000001</v>
      </c>
      <c r="R59">
        <v>18.871762</v>
      </c>
      <c r="S59">
        <v>-0.58</v>
      </c>
      <c r="T59">
        <v>16.867414</v>
      </c>
    </row>
    <row r="60" spans="1:20">
      <c r="A60">
        <v>-0.61</v>
      </c>
      <c r="B60">
        <v>11.811088</v>
      </c>
      <c r="C60">
        <v>-0.5600000000000001</v>
      </c>
      <c r="D60">
        <v>29.18</v>
      </c>
      <c r="E60">
        <v>-0.54</v>
      </c>
      <c r="F60">
        <v>29.61923</v>
      </c>
      <c r="G60">
        <v>-0.52</v>
      </c>
      <c r="H60">
        <v>30.025</v>
      </c>
      <c r="I60">
        <v>-0.51</v>
      </c>
      <c r="J60">
        <v>31.627574</v>
      </c>
      <c r="K60">
        <v>-0.51</v>
      </c>
      <c r="L60">
        <v>26.681688</v>
      </c>
      <c r="M60">
        <v>-0.53</v>
      </c>
      <c r="N60">
        <v>22.240098</v>
      </c>
      <c r="O60">
        <v>-0.55</v>
      </c>
      <c r="P60">
        <v>20.949416</v>
      </c>
      <c r="Q60">
        <v>-0.57</v>
      </c>
      <c r="R60">
        <v>19.112914</v>
      </c>
      <c r="S60">
        <v>-0.59</v>
      </c>
      <c r="T60">
        <v>15.744946</v>
      </c>
    </row>
    <row r="61" spans="1:20">
      <c r="A61">
        <v>-0.62</v>
      </c>
      <c r="B61">
        <v>9.8289344</v>
      </c>
      <c r="C61">
        <v>-0.55</v>
      </c>
      <c r="D61">
        <v>28.5946</v>
      </c>
      <c r="E61">
        <v>-0.53</v>
      </c>
      <c r="F61">
        <v>29.379408</v>
      </c>
      <c r="G61">
        <v>-0.51</v>
      </c>
      <c r="H61">
        <v>30.173778</v>
      </c>
      <c r="I61">
        <v>-0.5</v>
      </c>
      <c r="J61">
        <v>29.138504</v>
      </c>
      <c r="K61">
        <v>-0.52</v>
      </c>
      <c r="L61">
        <v>24.236746</v>
      </c>
      <c r="M61">
        <v>-0.54</v>
      </c>
      <c r="N61">
        <v>21.51427</v>
      </c>
      <c r="O61">
        <v>-0.5600000000000001</v>
      </c>
      <c r="P61">
        <v>18.590884</v>
      </c>
      <c r="Q61">
        <v>-0.58</v>
      </c>
      <c r="R61">
        <v>17.933152</v>
      </c>
      <c r="S61">
        <v>-0.6</v>
      </c>
      <c r="T61">
        <v>16.024168</v>
      </c>
    </row>
    <row r="62" spans="1:20">
      <c r="A62">
        <v>-0.63</v>
      </c>
      <c r="B62">
        <v>9.9564714</v>
      </c>
      <c r="C62">
        <v>-0.54</v>
      </c>
      <c r="D62">
        <v>28.82923</v>
      </c>
      <c r="E62">
        <v>-0.52</v>
      </c>
      <c r="F62">
        <v>29.53207</v>
      </c>
      <c r="G62">
        <v>-0.5</v>
      </c>
      <c r="H62">
        <v>29.290244</v>
      </c>
      <c r="I62">
        <v>-0.51</v>
      </c>
      <c r="J62">
        <v>25.454984</v>
      </c>
      <c r="K62">
        <v>-0.53</v>
      </c>
      <c r="L62">
        <v>22.298184</v>
      </c>
      <c r="M62">
        <v>-0.55</v>
      </c>
      <c r="N62">
        <v>20.905318</v>
      </c>
      <c r="O62">
        <v>-0.57</v>
      </c>
      <c r="P62">
        <v>17.902024</v>
      </c>
      <c r="Q62">
        <v>-0.59</v>
      </c>
      <c r="R62">
        <v>16.528078</v>
      </c>
      <c r="S62">
        <v>-0.61</v>
      </c>
      <c r="T62">
        <v>15.537492</v>
      </c>
    </row>
    <row r="63" spans="1:20">
      <c r="A63">
        <v>-0.64</v>
      </c>
      <c r="B63">
        <v>10.0724188</v>
      </c>
      <c r="C63">
        <v>-0.53</v>
      </c>
      <c r="D63">
        <v>29.222242</v>
      </c>
      <c r="E63">
        <v>-0.51</v>
      </c>
      <c r="F63">
        <v>29.167266</v>
      </c>
      <c r="G63">
        <v>-0.51</v>
      </c>
      <c r="H63">
        <v>25.04359</v>
      </c>
      <c r="I63">
        <v>-0.52</v>
      </c>
      <c r="J63">
        <v>24.350872</v>
      </c>
      <c r="K63">
        <v>-0.54</v>
      </c>
      <c r="L63">
        <v>21.077252</v>
      </c>
      <c r="M63">
        <v>-0.5600000000000001</v>
      </c>
      <c r="N63">
        <v>19.171046</v>
      </c>
      <c r="O63">
        <v>-0.58</v>
      </c>
      <c r="P63">
        <v>17.877744</v>
      </c>
      <c r="Q63">
        <v>-0.6</v>
      </c>
      <c r="R63">
        <v>15.26345</v>
      </c>
      <c r="S63">
        <v>-0.62</v>
      </c>
      <c r="T63">
        <v>13.913254</v>
      </c>
    </row>
    <row r="64" spans="1:20">
      <c r="A64">
        <v>-0.65</v>
      </c>
      <c r="B64">
        <v>9.5940674</v>
      </c>
      <c r="C64">
        <v>-0.52</v>
      </c>
      <c r="D64">
        <v>29.667416</v>
      </c>
      <c r="E64">
        <v>-0.5</v>
      </c>
      <c r="F64">
        <v>28.849404</v>
      </c>
      <c r="G64">
        <v>-0.52</v>
      </c>
      <c r="H64">
        <v>24.141438</v>
      </c>
      <c r="I64">
        <v>-0.53</v>
      </c>
      <c r="J64">
        <v>23.27715</v>
      </c>
      <c r="K64">
        <v>-0.55</v>
      </c>
      <c r="L64">
        <v>20.74899</v>
      </c>
      <c r="M64">
        <v>-0.57</v>
      </c>
      <c r="N64">
        <v>17.787424</v>
      </c>
      <c r="O64">
        <v>-0.59</v>
      </c>
      <c r="P64">
        <v>17.22624</v>
      </c>
      <c r="Q64">
        <v>-0.61</v>
      </c>
      <c r="R64">
        <v>14.747184</v>
      </c>
      <c r="S64">
        <v>-0.63</v>
      </c>
      <c r="T64">
        <v>12.996098</v>
      </c>
    </row>
    <row r="65" spans="1:20">
      <c r="A65">
        <v>-0.66</v>
      </c>
      <c r="B65">
        <v>7.8338088</v>
      </c>
      <c r="C65">
        <v>-0.51</v>
      </c>
      <c r="D65">
        <v>28.796546</v>
      </c>
      <c r="E65">
        <v>-0.51</v>
      </c>
      <c r="F65">
        <v>26.28176</v>
      </c>
      <c r="G65">
        <v>-0.53</v>
      </c>
      <c r="H65">
        <v>23.263766</v>
      </c>
      <c r="I65">
        <v>-0.54</v>
      </c>
      <c r="J65">
        <v>20.727586</v>
      </c>
      <c r="K65">
        <v>-0.5600000000000001</v>
      </c>
      <c r="L65">
        <v>20.393204</v>
      </c>
      <c r="M65">
        <v>-0.58</v>
      </c>
      <c r="N65">
        <v>17.580622</v>
      </c>
      <c r="O65">
        <v>-0.6</v>
      </c>
      <c r="P65">
        <v>15.28365</v>
      </c>
      <c r="Q65">
        <v>-0.62</v>
      </c>
      <c r="R65">
        <v>14.794014</v>
      </c>
      <c r="S65">
        <v>-0.64</v>
      </c>
      <c r="T65">
        <v>12.20005</v>
      </c>
    </row>
    <row r="66" spans="1:20">
      <c r="A66">
        <v>-0.67</v>
      </c>
      <c r="B66">
        <v>7.7626684</v>
      </c>
      <c r="C66">
        <v>-0.5</v>
      </c>
      <c r="D66">
        <v>27.845844</v>
      </c>
      <c r="E66">
        <v>-0.52</v>
      </c>
      <c r="F66">
        <v>22.837858</v>
      </c>
      <c r="G66">
        <v>-0.54</v>
      </c>
      <c r="H66">
        <v>21.24062</v>
      </c>
      <c r="I66">
        <v>-0.55</v>
      </c>
      <c r="J66">
        <v>19.674728</v>
      </c>
      <c r="K66">
        <v>-0.57</v>
      </c>
      <c r="L66">
        <v>18.104464</v>
      </c>
      <c r="M66">
        <v>-0.59</v>
      </c>
      <c r="N66">
        <v>16.366944</v>
      </c>
      <c r="O66">
        <v>-0.61</v>
      </c>
      <c r="P66">
        <v>15.050934</v>
      </c>
      <c r="Q66">
        <v>-0.63</v>
      </c>
      <c r="R66">
        <v>13.728066</v>
      </c>
      <c r="S66">
        <v>-0.65</v>
      </c>
      <c r="T66">
        <v>12.449368</v>
      </c>
    </row>
    <row r="67" spans="1:20">
      <c r="A67">
        <v>-0.68</v>
      </c>
      <c r="B67">
        <v>7.585378</v>
      </c>
      <c r="C67">
        <v>-0.51</v>
      </c>
      <c r="D67">
        <v>25.541718</v>
      </c>
      <c r="E67">
        <v>-0.53</v>
      </c>
      <c r="F67">
        <v>22.098234</v>
      </c>
      <c r="G67">
        <v>-0.55</v>
      </c>
      <c r="H67">
        <v>19.674488</v>
      </c>
      <c r="I67">
        <v>-0.5600000000000001</v>
      </c>
      <c r="J67">
        <v>19.258352</v>
      </c>
      <c r="K67">
        <v>-0.58</v>
      </c>
      <c r="L67">
        <v>17.14209</v>
      </c>
      <c r="M67">
        <v>-0.6</v>
      </c>
      <c r="N67">
        <v>16.578946</v>
      </c>
      <c r="O67">
        <v>-0.62</v>
      </c>
      <c r="P67">
        <v>14.217544</v>
      </c>
      <c r="Q67">
        <v>-0.64</v>
      </c>
      <c r="R67">
        <v>12.292976</v>
      </c>
      <c r="S67">
        <v>-0.66</v>
      </c>
      <c r="T67">
        <v>12.454676</v>
      </c>
    </row>
    <row r="68" spans="1:20">
      <c r="A68">
        <v>-0.6899999999999999</v>
      </c>
      <c r="B68">
        <v>7.6802104</v>
      </c>
      <c r="C68">
        <v>-0.52</v>
      </c>
      <c r="D68">
        <v>23.218992</v>
      </c>
      <c r="E68">
        <v>-0.54</v>
      </c>
      <c r="F68">
        <v>21.40881</v>
      </c>
      <c r="G68">
        <v>-0.5600000000000001</v>
      </c>
      <c r="H68">
        <v>19.189538</v>
      </c>
      <c r="I68">
        <v>-0.57</v>
      </c>
      <c r="J68">
        <v>18.435844</v>
      </c>
      <c r="K68">
        <v>-0.59</v>
      </c>
      <c r="L68">
        <v>16.866832</v>
      </c>
      <c r="M68">
        <v>-0.61</v>
      </c>
      <c r="N68">
        <v>14.405726</v>
      </c>
      <c r="O68">
        <v>-0.63</v>
      </c>
      <c r="P68">
        <v>14.495742</v>
      </c>
      <c r="Q68">
        <v>-0.65</v>
      </c>
      <c r="R68">
        <v>12.29291</v>
      </c>
      <c r="S68">
        <v>-0.67</v>
      </c>
      <c r="T68">
        <v>10.2734614</v>
      </c>
    </row>
    <row r="69" spans="1:20">
      <c r="A69">
        <v>-0.7</v>
      </c>
      <c r="B69">
        <v>5.693628800000001</v>
      </c>
      <c r="C69">
        <v>-0.53</v>
      </c>
      <c r="D69">
        <v>20.312728</v>
      </c>
      <c r="E69">
        <v>-0.55</v>
      </c>
      <c r="F69">
        <v>20.575386</v>
      </c>
      <c r="G69">
        <v>-0.57</v>
      </c>
      <c r="H69">
        <v>18.672276</v>
      </c>
      <c r="I69">
        <v>-0.58</v>
      </c>
      <c r="J69">
        <v>16.940956</v>
      </c>
      <c r="K69">
        <v>-0.6</v>
      </c>
      <c r="L69">
        <v>16.379762</v>
      </c>
      <c r="M69">
        <v>-0.62</v>
      </c>
      <c r="N69">
        <v>14.380308</v>
      </c>
      <c r="O69">
        <v>-0.64</v>
      </c>
      <c r="P69">
        <v>12.280844</v>
      </c>
      <c r="Q69">
        <v>-0.66</v>
      </c>
      <c r="R69">
        <v>11.376622</v>
      </c>
      <c r="S69">
        <v>-0.68</v>
      </c>
      <c r="T69">
        <v>10.0926324</v>
      </c>
    </row>
    <row r="70" spans="1:20">
      <c r="A70">
        <v>-0.71</v>
      </c>
      <c r="B70">
        <v>5.310962999999999</v>
      </c>
      <c r="C70">
        <v>-0.54</v>
      </c>
      <c r="D70">
        <v>20.51516</v>
      </c>
      <c r="E70">
        <v>-0.5600000000000001</v>
      </c>
      <c r="F70">
        <v>18.564498</v>
      </c>
      <c r="G70">
        <v>-0.58</v>
      </c>
      <c r="H70">
        <v>17.792304</v>
      </c>
      <c r="I70">
        <v>-0.59</v>
      </c>
      <c r="J70">
        <v>15.820336</v>
      </c>
      <c r="K70">
        <v>-0.61</v>
      </c>
      <c r="L70">
        <v>15.190864</v>
      </c>
      <c r="M70">
        <v>-0.63</v>
      </c>
      <c r="N70">
        <v>13.445156</v>
      </c>
      <c r="O70">
        <v>-0.65</v>
      </c>
      <c r="P70">
        <v>11.532214</v>
      </c>
      <c r="Q70">
        <v>-0.67</v>
      </c>
      <c r="R70">
        <v>11.315604</v>
      </c>
      <c r="S70">
        <v>-0.6899999999999999</v>
      </c>
      <c r="T70">
        <v>10.82847</v>
      </c>
    </row>
    <row r="71" spans="1:20">
      <c r="A71">
        <v>-0.72</v>
      </c>
      <c r="B71">
        <v>6.2316606</v>
      </c>
      <c r="C71">
        <v>-0.55</v>
      </c>
      <c r="D71">
        <v>19.815912</v>
      </c>
      <c r="E71">
        <v>-0.57</v>
      </c>
      <c r="F71">
        <v>17.00548</v>
      </c>
      <c r="G71">
        <v>-0.59</v>
      </c>
      <c r="H71">
        <v>16.200068</v>
      </c>
      <c r="I71">
        <v>-0.6</v>
      </c>
      <c r="J71">
        <v>15.772094</v>
      </c>
      <c r="K71">
        <v>-0.62</v>
      </c>
      <c r="L71">
        <v>14.23709</v>
      </c>
      <c r="M71">
        <v>-0.64</v>
      </c>
      <c r="N71">
        <v>13.71783</v>
      </c>
      <c r="O71">
        <v>-0.66</v>
      </c>
      <c r="P71">
        <v>10.858162</v>
      </c>
      <c r="Q71">
        <v>-0.68</v>
      </c>
      <c r="R71">
        <v>10.170758</v>
      </c>
      <c r="S71">
        <v>-0.7</v>
      </c>
      <c r="T71">
        <v>10.4113206</v>
      </c>
    </row>
    <row r="72" spans="1:20">
      <c r="A72">
        <v>-0.73</v>
      </c>
      <c r="B72">
        <v>5.601289599999999</v>
      </c>
      <c r="C72">
        <v>-0.5600000000000001</v>
      </c>
      <c r="D72">
        <v>18.907912</v>
      </c>
      <c r="E72">
        <v>-0.58</v>
      </c>
      <c r="F72">
        <v>17.539338</v>
      </c>
      <c r="G72">
        <v>-0.6</v>
      </c>
      <c r="H72">
        <v>14.753974</v>
      </c>
      <c r="I72">
        <v>-0.61</v>
      </c>
      <c r="J72">
        <v>15.720284</v>
      </c>
      <c r="K72">
        <v>-0.63</v>
      </c>
      <c r="L72">
        <v>14.066796</v>
      </c>
      <c r="M72">
        <v>-0.65</v>
      </c>
      <c r="N72">
        <v>11.97023</v>
      </c>
      <c r="O72">
        <v>-0.67</v>
      </c>
      <c r="P72">
        <v>11.898736</v>
      </c>
      <c r="Q72">
        <v>-0.6899999999999999</v>
      </c>
      <c r="R72">
        <v>10.38228</v>
      </c>
      <c r="S72">
        <v>-0.71</v>
      </c>
      <c r="T72">
        <v>7.8395568</v>
      </c>
    </row>
    <row r="73" spans="1:20">
      <c r="A73">
        <v>-0.74</v>
      </c>
      <c r="B73">
        <v>4.6206516</v>
      </c>
      <c r="C73">
        <v>-0.57</v>
      </c>
      <c r="D73">
        <v>16.662382</v>
      </c>
      <c r="E73">
        <v>-0.59</v>
      </c>
      <c r="F73">
        <v>16.66727</v>
      </c>
      <c r="G73">
        <v>-0.61</v>
      </c>
      <c r="H73">
        <v>14.972442</v>
      </c>
      <c r="I73">
        <v>-0.62</v>
      </c>
      <c r="J73">
        <v>14.231096</v>
      </c>
      <c r="K73">
        <v>-0.64</v>
      </c>
      <c r="L73">
        <v>13.122192</v>
      </c>
      <c r="M73">
        <v>-0.66</v>
      </c>
      <c r="N73">
        <v>10.89642</v>
      </c>
      <c r="O73">
        <v>-0.68</v>
      </c>
      <c r="P73">
        <v>10.107995</v>
      </c>
      <c r="Q73">
        <v>-0.7</v>
      </c>
      <c r="R73">
        <v>9.7167034</v>
      </c>
      <c r="S73">
        <v>-0.72</v>
      </c>
      <c r="T73">
        <v>8.4582196</v>
      </c>
    </row>
    <row r="74" spans="1:20">
      <c r="A74">
        <v>-0.75</v>
      </c>
      <c r="B74">
        <v>4.106781199999999</v>
      </c>
      <c r="C74">
        <v>-0.58</v>
      </c>
      <c r="D74">
        <v>16.74304</v>
      </c>
      <c r="E74">
        <v>-0.6</v>
      </c>
      <c r="F74">
        <v>14.629856</v>
      </c>
      <c r="G74">
        <v>-0.62</v>
      </c>
      <c r="H74">
        <v>14.470028</v>
      </c>
      <c r="I74">
        <v>-0.63</v>
      </c>
      <c r="J74">
        <v>12.919804</v>
      </c>
      <c r="K74">
        <v>-0.65</v>
      </c>
      <c r="L74">
        <v>13.138036</v>
      </c>
      <c r="M74">
        <v>-0.67</v>
      </c>
      <c r="N74">
        <v>11.0447276</v>
      </c>
      <c r="O74">
        <v>-0.6899999999999999</v>
      </c>
      <c r="P74">
        <v>9.517026599999999</v>
      </c>
      <c r="Q74">
        <v>-0.71</v>
      </c>
      <c r="R74">
        <v>9.465892800000001</v>
      </c>
      <c r="S74">
        <v>-0.73</v>
      </c>
      <c r="T74">
        <v>7.5336932</v>
      </c>
    </row>
    <row r="75" spans="1:20">
      <c r="A75">
        <v>-0.76</v>
      </c>
      <c r="B75">
        <v>4.4581596</v>
      </c>
      <c r="C75">
        <v>-0.59</v>
      </c>
      <c r="D75">
        <v>15.736408</v>
      </c>
      <c r="E75">
        <v>-0.61</v>
      </c>
      <c r="F75">
        <v>13.548986</v>
      </c>
      <c r="G75">
        <v>-0.63</v>
      </c>
      <c r="H75">
        <v>13.139114</v>
      </c>
      <c r="I75">
        <v>-0.64</v>
      </c>
      <c r="J75">
        <v>13.035576</v>
      </c>
      <c r="K75">
        <v>-0.66</v>
      </c>
      <c r="L75">
        <v>10.6203516</v>
      </c>
      <c r="M75">
        <v>-0.68</v>
      </c>
      <c r="N75">
        <v>10.7230562</v>
      </c>
      <c r="O75">
        <v>-0.7</v>
      </c>
      <c r="P75">
        <v>9.890768</v>
      </c>
      <c r="Q75">
        <v>-0.72</v>
      </c>
      <c r="R75">
        <v>7.5673828</v>
      </c>
      <c r="S75">
        <v>-0.74</v>
      </c>
      <c r="T75">
        <v>8.3725668</v>
      </c>
    </row>
    <row r="76" spans="1:20">
      <c r="A76">
        <v>-0.77</v>
      </c>
      <c r="B76">
        <v>3.6823642</v>
      </c>
      <c r="C76">
        <v>-0.6</v>
      </c>
      <c r="D76">
        <v>15.886448</v>
      </c>
      <c r="E76">
        <v>-0.62</v>
      </c>
      <c r="F76">
        <v>14.416012</v>
      </c>
      <c r="G76">
        <v>-0.64</v>
      </c>
      <c r="H76">
        <v>12.400116</v>
      </c>
      <c r="I76">
        <v>-0.65</v>
      </c>
      <c r="J76">
        <v>12.982248</v>
      </c>
      <c r="K76">
        <v>-0.67</v>
      </c>
      <c r="L76">
        <v>10.7145</v>
      </c>
      <c r="M76">
        <v>-0.6899999999999999</v>
      </c>
      <c r="N76">
        <v>9.436214799999998</v>
      </c>
      <c r="O76">
        <v>-0.71</v>
      </c>
      <c r="P76">
        <v>9.201084</v>
      </c>
      <c r="Q76">
        <v>-0.73</v>
      </c>
      <c r="R76">
        <v>7.5540318</v>
      </c>
      <c r="S76">
        <v>-0.75</v>
      </c>
      <c r="T76">
        <v>7.0622794</v>
      </c>
    </row>
    <row r="77" spans="1:20">
      <c r="A77">
        <v>-0.78</v>
      </c>
      <c r="B77">
        <v>2.4948642</v>
      </c>
      <c r="C77">
        <v>-0.61</v>
      </c>
      <c r="D77">
        <v>12.786298</v>
      </c>
      <c r="E77">
        <v>-0.63</v>
      </c>
      <c r="F77">
        <v>14.505984</v>
      </c>
      <c r="G77">
        <v>-0.65</v>
      </c>
      <c r="H77">
        <v>11.773876</v>
      </c>
      <c r="I77">
        <v>-0.66</v>
      </c>
      <c r="J77">
        <v>12.056842</v>
      </c>
      <c r="K77">
        <v>-0.68</v>
      </c>
      <c r="L77">
        <v>10.6688116</v>
      </c>
      <c r="M77">
        <v>-0.7</v>
      </c>
      <c r="N77">
        <v>8.806337000000001</v>
      </c>
      <c r="O77">
        <v>-0.72</v>
      </c>
      <c r="P77">
        <v>8.551733200000001</v>
      </c>
      <c r="Q77">
        <v>-0.74</v>
      </c>
      <c r="R77">
        <v>7.755278800000001</v>
      </c>
      <c r="S77">
        <v>-0.76</v>
      </c>
      <c r="T77">
        <v>5.7420372</v>
      </c>
    </row>
    <row r="78" spans="1:20">
      <c r="A78">
        <v>-0.79</v>
      </c>
      <c r="B78">
        <v>0.9592476</v>
      </c>
      <c r="C78">
        <v>-0.62</v>
      </c>
      <c r="D78">
        <v>12.920472</v>
      </c>
      <c r="E78">
        <v>-0.64</v>
      </c>
      <c r="F78">
        <v>12.476568</v>
      </c>
      <c r="G78">
        <v>-0.66</v>
      </c>
      <c r="H78">
        <v>11.936508</v>
      </c>
      <c r="I78">
        <v>-0.67</v>
      </c>
      <c r="J78">
        <v>9.630489399999998</v>
      </c>
      <c r="K78">
        <v>-0.6899999999999999</v>
      </c>
      <c r="L78">
        <v>10.8391246</v>
      </c>
      <c r="M78">
        <v>-0.71</v>
      </c>
      <c r="N78">
        <v>8.824312600000001</v>
      </c>
      <c r="O78">
        <v>-0.73</v>
      </c>
      <c r="P78">
        <v>6.8748788</v>
      </c>
      <c r="Q78">
        <v>-0.75</v>
      </c>
      <c r="R78">
        <v>7.3991138</v>
      </c>
      <c r="S78">
        <v>-0.77</v>
      </c>
      <c r="T78">
        <v>5.8547544</v>
      </c>
    </row>
    <row r="79" spans="1:20">
      <c r="A79">
        <v>-0.8</v>
      </c>
      <c r="B79">
        <v>0.7256292</v>
      </c>
      <c r="C79">
        <v>-0.63</v>
      </c>
      <c r="D79">
        <v>12.7397</v>
      </c>
      <c r="E79">
        <v>-0.65</v>
      </c>
      <c r="F79">
        <v>11.32976</v>
      </c>
      <c r="G79">
        <v>-0.67</v>
      </c>
      <c r="H79">
        <v>10.7467302</v>
      </c>
      <c r="I79">
        <v>-0.68</v>
      </c>
      <c r="J79">
        <v>10.3066518</v>
      </c>
      <c r="K79">
        <v>-0.7</v>
      </c>
      <c r="L79">
        <v>8.610045400000001</v>
      </c>
      <c r="M79">
        <v>-0.72</v>
      </c>
      <c r="N79">
        <v>8.5155096</v>
      </c>
      <c r="O79">
        <v>-0.74</v>
      </c>
      <c r="P79">
        <v>7.376741</v>
      </c>
      <c r="Q79">
        <v>-0.76</v>
      </c>
      <c r="R79">
        <v>5.052716800000001</v>
      </c>
      <c r="S79">
        <v>-0.78</v>
      </c>
      <c r="T79">
        <v>5.9830028</v>
      </c>
    </row>
    <row r="80" spans="1:20">
      <c r="A80">
        <v>-0.8100000000000001</v>
      </c>
      <c r="B80">
        <v>0.8983148</v>
      </c>
      <c r="C80">
        <v>-0.64</v>
      </c>
      <c r="D80">
        <v>13.349984</v>
      </c>
      <c r="E80">
        <v>-0.66</v>
      </c>
      <c r="F80">
        <v>11.493544</v>
      </c>
      <c r="G80">
        <v>-0.68</v>
      </c>
      <c r="H80">
        <v>8.821334</v>
      </c>
      <c r="I80">
        <v>-0.6899999999999999</v>
      </c>
      <c r="J80">
        <v>10.713132</v>
      </c>
      <c r="K80">
        <v>-0.71</v>
      </c>
      <c r="L80">
        <v>8.466477600000001</v>
      </c>
      <c r="M80">
        <v>-0.73</v>
      </c>
      <c r="N80">
        <v>7.999486999999999</v>
      </c>
      <c r="O80">
        <v>-0.75</v>
      </c>
      <c r="P80">
        <v>6.607855000000001</v>
      </c>
      <c r="Q80">
        <v>-0.77</v>
      </c>
      <c r="R80">
        <v>5.8913482</v>
      </c>
      <c r="S80">
        <v>-0.79</v>
      </c>
      <c r="T80">
        <v>3.6461052</v>
      </c>
    </row>
    <row r="81" spans="1:20">
      <c r="A81">
        <v>-0.82</v>
      </c>
      <c r="B81">
        <v>-1.3701028</v>
      </c>
      <c r="C81">
        <v>-0.65</v>
      </c>
      <c r="D81">
        <v>10.7326304</v>
      </c>
      <c r="E81">
        <v>-0.67</v>
      </c>
      <c r="F81">
        <v>11.477086</v>
      </c>
      <c r="G81">
        <v>-0.6899999999999999</v>
      </c>
      <c r="H81">
        <v>9.6203492</v>
      </c>
      <c r="I81">
        <v>-0.7</v>
      </c>
      <c r="J81">
        <v>10.0564136</v>
      </c>
      <c r="K81">
        <v>-0.72</v>
      </c>
      <c r="L81">
        <v>8.229293</v>
      </c>
      <c r="M81">
        <v>-0.74</v>
      </c>
      <c r="N81">
        <v>6.4477036</v>
      </c>
      <c r="O81">
        <v>-0.76</v>
      </c>
      <c r="P81">
        <v>7.1569732</v>
      </c>
      <c r="Q81">
        <v>-0.78</v>
      </c>
      <c r="R81">
        <v>5.4216418</v>
      </c>
      <c r="S81">
        <v>-0.8</v>
      </c>
      <c r="T81">
        <v>3.784955</v>
      </c>
    </row>
    <row r="82" spans="1:20">
      <c r="A82">
        <v>-0.83</v>
      </c>
      <c r="B82">
        <v>-4.341150600000001</v>
      </c>
      <c r="C82">
        <v>-0.66</v>
      </c>
      <c r="D82">
        <v>10.4523568</v>
      </c>
      <c r="E82">
        <v>-0.68</v>
      </c>
      <c r="F82">
        <v>9.1033922</v>
      </c>
      <c r="G82">
        <v>-0.7</v>
      </c>
      <c r="H82">
        <v>9.979609399999999</v>
      </c>
      <c r="I82">
        <v>-0.71</v>
      </c>
      <c r="J82">
        <v>8.048204800000001</v>
      </c>
      <c r="K82">
        <v>-0.73</v>
      </c>
      <c r="L82">
        <v>8.5281538</v>
      </c>
      <c r="M82">
        <v>-0.75</v>
      </c>
      <c r="N82">
        <v>6.789503600000001</v>
      </c>
      <c r="O82">
        <v>-0.77</v>
      </c>
      <c r="P82">
        <v>5.6213856</v>
      </c>
      <c r="Q82">
        <v>-0.79</v>
      </c>
      <c r="R82">
        <v>5.3519234</v>
      </c>
      <c r="S82">
        <v>-0.8100000000000001</v>
      </c>
      <c r="T82">
        <v>3.6872552</v>
      </c>
    </row>
    <row r="83" spans="1:20">
      <c r="A83">
        <v>-0.84</v>
      </c>
      <c r="B83">
        <v>-3.9420918</v>
      </c>
      <c r="C83">
        <v>-0.67</v>
      </c>
      <c r="D83">
        <v>10.994552</v>
      </c>
      <c r="E83">
        <v>-0.6899999999999999</v>
      </c>
      <c r="F83">
        <v>8.901694000000001</v>
      </c>
      <c r="G83">
        <v>-0.71</v>
      </c>
      <c r="H83">
        <v>8.8726916</v>
      </c>
      <c r="I83">
        <v>-0.72</v>
      </c>
      <c r="J83">
        <v>8.628256</v>
      </c>
      <c r="K83">
        <v>-0.74</v>
      </c>
      <c r="L83">
        <v>6.928884800000001</v>
      </c>
      <c r="M83">
        <v>-0.76</v>
      </c>
      <c r="N83">
        <v>6.7840048</v>
      </c>
      <c r="O83">
        <v>-0.78</v>
      </c>
      <c r="P83">
        <v>5.260081</v>
      </c>
      <c r="Q83">
        <v>-0.8</v>
      </c>
      <c r="R83">
        <v>2.749726</v>
      </c>
      <c r="S83">
        <v>-0.82</v>
      </c>
      <c r="T83">
        <v>2.5798218</v>
      </c>
    </row>
    <row r="84" spans="1:20">
      <c r="A84">
        <v>-0.85</v>
      </c>
      <c r="B84">
        <v>-4.378931400000001</v>
      </c>
      <c r="C84">
        <v>-0.68</v>
      </c>
      <c r="D84">
        <v>10.1699628</v>
      </c>
      <c r="E84">
        <v>-0.7</v>
      </c>
      <c r="F84">
        <v>8.8111166</v>
      </c>
      <c r="G84">
        <v>-0.72</v>
      </c>
      <c r="H84">
        <v>7.74213</v>
      </c>
      <c r="I84">
        <v>-0.73</v>
      </c>
      <c r="J84">
        <v>8.1004828</v>
      </c>
      <c r="K84">
        <v>-0.75</v>
      </c>
      <c r="L84">
        <v>6.3448288</v>
      </c>
      <c r="M84">
        <v>-0.77</v>
      </c>
      <c r="N84">
        <v>6.554477400000001</v>
      </c>
      <c r="O84">
        <v>-0.79</v>
      </c>
      <c r="P84">
        <v>4.846895200000001</v>
      </c>
      <c r="Q84">
        <v>-0.8100000000000001</v>
      </c>
      <c r="R84">
        <v>2.7097448</v>
      </c>
      <c r="S84">
        <v>-0.83</v>
      </c>
      <c r="T84">
        <v>0.2062582</v>
      </c>
    </row>
    <row r="85" spans="1:20">
      <c r="A85">
        <v>-0.86</v>
      </c>
      <c r="B85">
        <v>-5.872839</v>
      </c>
      <c r="C85">
        <v>-0.6899999999999999</v>
      </c>
      <c r="D85">
        <v>8.660446799999999</v>
      </c>
      <c r="E85">
        <v>-0.71</v>
      </c>
      <c r="F85">
        <v>8.7076578</v>
      </c>
      <c r="G85">
        <v>-0.73</v>
      </c>
      <c r="H85">
        <v>7.7961928</v>
      </c>
      <c r="I85">
        <v>-0.74</v>
      </c>
      <c r="J85">
        <v>7.5755404</v>
      </c>
      <c r="K85">
        <v>-0.76</v>
      </c>
      <c r="L85">
        <v>7.004375</v>
      </c>
      <c r="M85">
        <v>-0.78</v>
      </c>
      <c r="N85">
        <v>4.6129982</v>
      </c>
      <c r="O85">
        <v>-0.8</v>
      </c>
      <c r="P85">
        <v>5.0635258</v>
      </c>
      <c r="Q85">
        <v>-0.82</v>
      </c>
      <c r="R85">
        <v>1.5701074</v>
      </c>
      <c r="S85">
        <v>-0.84</v>
      </c>
      <c r="T85">
        <v>-2.2145116</v>
      </c>
    </row>
    <row r="86" spans="1:20">
      <c r="A86">
        <v>-0.87</v>
      </c>
      <c r="B86">
        <v>-7.141149400000001</v>
      </c>
      <c r="C86">
        <v>-0.7</v>
      </c>
      <c r="D86">
        <v>7.6558516</v>
      </c>
      <c r="E86">
        <v>-0.72</v>
      </c>
      <c r="F86">
        <v>7.8524232</v>
      </c>
      <c r="G86">
        <v>-0.74</v>
      </c>
      <c r="H86">
        <v>7.889993599999999</v>
      </c>
      <c r="I86">
        <v>-0.75</v>
      </c>
      <c r="J86">
        <v>6.5801896</v>
      </c>
      <c r="K86">
        <v>-0.77</v>
      </c>
      <c r="L86">
        <v>6.4901332</v>
      </c>
      <c r="M86">
        <v>-0.79</v>
      </c>
      <c r="N86">
        <v>5.0456982</v>
      </c>
      <c r="O86">
        <v>-0.8100000000000001</v>
      </c>
      <c r="P86">
        <v>2.739283</v>
      </c>
      <c r="Q86">
        <v>-0.83</v>
      </c>
      <c r="R86">
        <v>0.2926318</v>
      </c>
      <c r="S86">
        <v>-0.85</v>
      </c>
      <c r="T86">
        <v>-3.40085</v>
      </c>
    </row>
    <row r="87" spans="1:20">
      <c r="A87">
        <v>-0.88</v>
      </c>
      <c r="B87">
        <v>-6.860794799999999</v>
      </c>
      <c r="C87">
        <v>-0.71</v>
      </c>
      <c r="D87">
        <v>9.231223</v>
      </c>
      <c r="E87">
        <v>-0.73</v>
      </c>
      <c r="F87">
        <v>7.0535082</v>
      </c>
      <c r="G87">
        <v>-0.75</v>
      </c>
      <c r="H87">
        <v>7.565726</v>
      </c>
      <c r="I87">
        <v>-0.76</v>
      </c>
      <c r="J87">
        <v>5.9391106</v>
      </c>
      <c r="K87">
        <v>-0.78</v>
      </c>
      <c r="L87">
        <v>5.3014492</v>
      </c>
      <c r="M87">
        <v>-0.8</v>
      </c>
      <c r="N87">
        <v>4.693692400000001</v>
      </c>
      <c r="O87">
        <v>-0.82</v>
      </c>
      <c r="P87">
        <v>1.7036534</v>
      </c>
      <c r="Q87">
        <v>-0.84</v>
      </c>
      <c r="R87">
        <v>-1.5061124</v>
      </c>
      <c r="S87">
        <v>-0.86</v>
      </c>
      <c r="T87">
        <v>-3.589445</v>
      </c>
    </row>
    <row r="88" spans="1:20">
      <c r="A88">
        <v>-0.89</v>
      </c>
      <c r="B88">
        <v>-6.842371</v>
      </c>
      <c r="C88">
        <v>-0.72</v>
      </c>
      <c r="D88">
        <v>8.193251200000001</v>
      </c>
      <c r="E88">
        <v>-0.74</v>
      </c>
      <c r="F88">
        <v>6.517863199999999</v>
      </c>
      <c r="G88">
        <v>-0.76</v>
      </c>
      <c r="H88">
        <v>5.5160856</v>
      </c>
      <c r="I88">
        <v>-0.77</v>
      </c>
      <c r="J88">
        <v>5.8165026</v>
      </c>
      <c r="K88">
        <v>-0.79</v>
      </c>
      <c r="L88">
        <v>4.7019838</v>
      </c>
      <c r="M88">
        <v>-0.8100000000000001</v>
      </c>
      <c r="N88">
        <v>3.6688826</v>
      </c>
      <c r="O88">
        <v>-0.83</v>
      </c>
      <c r="P88">
        <v>0.2240362</v>
      </c>
      <c r="Q88">
        <v>-0.85</v>
      </c>
      <c r="R88">
        <v>-4.1999004</v>
      </c>
      <c r="S88">
        <v>-0.87</v>
      </c>
      <c r="T88">
        <v>-5.1298626</v>
      </c>
    </row>
    <row r="89" spans="1:20">
      <c r="A89">
        <v>-0.9</v>
      </c>
      <c r="B89">
        <v>-6.700597</v>
      </c>
      <c r="C89">
        <v>-0.73</v>
      </c>
      <c r="D89">
        <v>6.9506554</v>
      </c>
      <c r="E89">
        <v>-0.75</v>
      </c>
      <c r="F89">
        <v>7.0555696</v>
      </c>
      <c r="G89">
        <v>-0.77</v>
      </c>
      <c r="H89">
        <v>5.333467199999999</v>
      </c>
      <c r="I89">
        <v>-0.78</v>
      </c>
      <c r="J89">
        <v>5.8143172</v>
      </c>
      <c r="K89">
        <v>-0.8</v>
      </c>
      <c r="L89">
        <v>4.3365834</v>
      </c>
      <c r="M89">
        <v>-0.82</v>
      </c>
      <c r="N89">
        <v>1.5755996</v>
      </c>
      <c r="O89">
        <v>-0.84</v>
      </c>
      <c r="P89">
        <v>-1.063412</v>
      </c>
      <c r="Q89">
        <v>-0.86</v>
      </c>
      <c r="R89">
        <v>-3.8002632</v>
      </c>
      <c r="S89">
        <v>-0.88</v>
      </c>
      <c r="T89">
        <v>-6.2027606</v>
      </c>
    </row>
    <row r="90" spans="1:20">
      <c r="A90">
        <v>-0.91</v>
      </c>
      <c r="B90">
        <v>-8.191652600000001</v>
      </c>
      <c r="C90">
        <v>-0.74</v>
      </c>
      <c r="D90">
        <v>5.79847</v>
      </c>
      <c r="E90">
        <v>-0.76</v>
      </c>
      <c r="F90">
        <v>6.0876934</v>
      </c>
      <c r="G90">
        <v>-0.78</v>
      </c>
      <c r="H90">
        <v>5.2586068</v>
      </c>
      <c r="I90">
        <v>-0.79</v>
      </c>
      <c r="J90">
        <v>3.9228542</v>
      </c>
      <c r="K90">
        <v>-0.8100000000000001</v>
      </c>
      <c r="L90">
        <v>3.6907234</v>
      </c>
      <c r="M90">
        <v>-0.83</v>
      </c>
      <c r="N90">
        <v>-0.2075376</v>
      </c>
      <c r="O90">
        <v>-0.85</v>
      </c>
      <c r="P90">
        <v>-3.386527800000001</v>
      </c>
      <c r="Q90">
        <v>-0.87</v>
      </c>
      <c r="R90">
        <v>-4.145437599999999</v>
      </c>
      <c r="S90">
        <v>-0.89</v>
      </c>
      <c r="T90">
        <v>-5.5663992</v>
      </c>
    </row>
    <row r="91" spans="1:20">
      <c r="A91">
        <v>-0.92</v>
      </c>
      <c r="B91">
        <v>-7.765679</v>
      </c>
      <c r="C91">
        <v>-0.75</v>
      </c>
      <c r="D91">
        <v>6.648907400000001</v>
      </c>
      <c r="E91">
        <v>-0.77</v>
      </c>
      <c r="F91">
        <v>4.715261</v>
      </c>
      <c r="G91">
        <v>-0.79</v>
      </c>
      <c r="H91">
        <v>4.8140312</v>
      </c>
      <c r="I91">
        <v>-0.8</v>
      </c>
      <c r="J91">
        <v>3.7074252</v>
      </c>
      <c r="K91">
        <v>-0.82</v>
      </c>
      <c r="L91">
        <v>2.6205394</v>
      </c>
      <c r="M91">
        <v>-0.84</v>
      </c>
      <c r="N91">
        <v>-1.3621948</v>
      </c>
      <c r="O91">
        <v>-0.86</v>
      </c>
      <c r="P91">
        <v>-4.6842312</v>
      </c>
      <c r="Q91">
        <v>-0.88</v>
      </c>
      <c r="R91">
        <v>-5.1317076</v>
      </c>
      <c r="S91">
        <v>-0.9</v>
      </c>
      <c r="T91">
        <v>-5.5612396</v>
      </c>
    </row>
    <row r="92" spans="1:20">
      <c r="A92">
        <v>-0.93</v>
      </c>
      <c r="B92">
        <v>-7.642420199999999</v>
      </c>
      <c r="C92">
        <v>-0.76</v>
      </c>
      <c r="D92">
        <v>6.4761306</v>
      </c>
      <c r="E92">
        <v>-0.78</v>
      </c>
      <c r="F92">
        <v>4.7830998</v>
      </c>
      <c r="G92">
        <v>-0.8</v>
      </c>
      <c r="H92">
        <v>3.4562954</v>
      </c>
      <c r="I92">
        <v>-0.8100000000000001</v>
      </c>
      <c r="J92">
        <v>3.2427864</v>
      </c>
      <c r="K92">
        <v>-0.83</v>
      </c>
      <c r="L92">
        <v>-0.8849112</v>
      </c>
      <c r="M92">
        <v>-0.85</v>
      </c>
      <c r="N92">
        <v>-2.2079918</v>
      </c>
      <c r="O92">
        <v>-0.87</v>
      </c>
      <c r="P92">
        <v>-4.1596894</v>
      </c>
      <c r="Q92">
        <v>-0.89</v>
      </c>
      <c r="R92">
        <v>-6.774095</v>
      </c>
      <c r="S92">
        <v>-0.91</v>
      </c>
      <c r="T92">
        <v>-5.652802400000001</v>
      </c>
    </row>
    <row r="93" spans="1:20">
      <c r="A93">
        <v>-0.9399999999999999</v>
      </c>
      <c r="B93">
        <v>-7.8508916</v>
      </c>
      <c r="C93">
        <v>-0.77</v>
      </c>
      <c r="D93">
        <v>4.9407902</v>
      </c>
      <c r="E93">
        <v>-0.79</v>
      </c>
      <c r="F93">
        <v>5.0969026</v>
      </c>
      <c r="G93">
        <v>-0.8100000000000001</v>
      </c>
      <c r="H93">
        <v>3.1199926</v>
      </c>
      <c r="I93">
        <v>-0.82</v>
      </c>
      <c r="J93">
        <v>2.2066422</v>
      </c>
      <c r="K93">
        <v>-0.84</v>
      </c>
      <c r="L93">
        <v>-1.2040326</v>
      </c>
      <c r="M93">
        <v>-0.86</v>
      </c>
      <c r="N93">
        <v>-4.2006412</v>
      </c>
      <c r="O93">
        <v>-0.88</v>
      </c>
      <c r="P93">
        <v>-4.4541206</v>
      </c>
      <c r="Q93">
        <v>-0.9</v>
      </c>
      <c r="R93">
        <v>-5.681342</v>
      </c>
      <c r="S93">
        <v>-0.92</v>
      </c>
      <c r="T93">
        <v>-7.192330200000001</v>
      </c>
    </row>
    <row r="94" spans="1:20">
      <c r="A94">
        <v>-0.95</v>
      </c>
      <c r="B94">
        <v>-9.7378806</v>
      </c>
      <c r="C94">
        <v>-0.78</v>
      </c>
      <c r="D94">
        <v>3.9699164</v>
      </c>
      <c r="E94">
        <v>-0.8</v>
      </c>
      <c r="F94">
        <v>4.591366</v>
      </c>
      <c r="G94">
        <v>-0.82</v>
      </c>
      <c r="H94">
        <v>1.1809372</v>
      </c>
      <c r="I94">
        <v>-0.83</v>
      </c>
      <c r="J94">
        <v>-0.04139660000000003</v>
      </c>
      <c r="K94">
        <v>-0.85</v>
      </c>
      <c r="L94">
        <v>-2.3331124</v>
      </c>
      <c r="M94">
        <v>-0.87</v>
      </c>
      <c r="N94">
        <v>-5.454112</v>
      </c>
      <c r="O94">
        <v>-0.89</v>
      </c>
      <c r="P94">
        <v>-5.6119786</v>
      </c>
      <c r="Q94">
        <v>-0.91</v>
      </c>
      <c r="R94">
        <v>-5.3660578</v>
      </c>
      <c r="S94">
        <v>-0.93</v>
      </c>
      <c r="T94">
        <v>-6.635172</v>
      </c>
    </row>
    <row r="95" spans="1:20">
      <c r="A95">
        <v>-0.96</v>
      </c>
      <c r="B95">
        <v>-9.6293252</v>
      </c>
      <c r="C95">
        <v>-0.79</v>
      </c>
      <c r="D95">
        <v>3.8602638</v>
      </c>
      <c r="E95">
        <v>-0.8100000000000001</v>
      </c>
      <c r="F95">
        <v>2.2338482</v>
      </c>
      <c r="G95">
        <v>-0.83</v>
      </c>
      <c r="H95">
        <v>0.6199528</v>
      </c>
      <c r="I95">
        <v>-0.84</v>
      </c>
      <c r="J95">
        <v>-2.5943798</v>
      </c>
      <c r="K95">
        <v>-0.86</v>
      </c>
      <c r="L95">
        <v>-3.0704956</v>
      </c>
      <c r="M95">
        <v>-0.88</v>
      </c>
      <c r="N95">
        <v>-4.5526286</v>
      </c>
      <c r="O95">
        <v>-0.9</v>
      </c>
      <c r="P95">
        <v>-6.771063</v>
      </c>
      <c r="Q95">
        <v>-0.92</v>
      </c>
      <c r="R95">
        <v>-6.2976332</v>
      </c>
      <c r="S95">
        <v>-0.9399999999999999</v>
      </c>
      <c r="T95">
        <v>-5.4104282</v>
      </c>
    </row>
    <row r="96" spans="1:20">
      <c r="A96">
        <v>-0.97</v>
      </c>
      <c r="B96">
        <v>-9.604319200000001</v>
      </c>
      <c r="C96">
        <v>-0.8</v>
      </c>
      <c r="D96">
        <v>3.4336394</v>
      </c>
      <c r="E96">
        <v>-0.82</v>
      </c>
      <c r="F96">
        <v>0.9523552000000001</v>
      </c>
      <c r="G96">
        <v>-0.84</v>
      </c>
      <c r="H96">
        <v>-2.2852808</v>
      </c>
      <c r="I96">
        <v>-0.85</v>
      </c>
      <c r="J96">
        <v>-3.2200406</v>
      </c>
      <c r="K96">
        <v>-0.87</v>
      </c>
      <c r="L96">
        <v>-5.6055154</v>
      </c>
      <c r="M96">
        <v>-0.89</v>
      </c>
      <c r="N96">
        <v>-4.9098986</v>
      </c>
      <c r="O96">
        <v>-0.91</v>
      </c>
      <c r="P96">
        <v>-5.8463452</v>
      </c>
      <c r="Q96">
        <v>-0.93</v>
      </c>
      <c r="R96">
        <v>-7.306495200000001</v>
      </c>
      <c r="S96">
        <v>-0.95</v>
      </c>
      <c r="T96">
        <v>-6.529757200000001</v>
      </c>
    </row>
    <row r="97" spans="1:20">
      <c r="A97">
        <v>-0.98</v>
      </c>
      <c r="B97">
        <v>-8.653825599999999</v>
      </c>
      <c r="C97">
        <v>-0.8100000000000001</v>
      </c>
      <c r="D97">
        <v>2.9102876</v>
      </c>
      <c r="E97">
        <v>-0.83</v>
      </c>
      <c r="F97">
        <v>0.5620470000000001</v>
      </c>
      <c r="G97">
        <v>-0.85</v>
      </c>
      <c r="H97">
        <v>-3.545894</v>
      </c>
      <c r="I97">
        <v>-0.86</v>
      </c>
      <c r="J97">
        <v>-3.7647232</v>
      </c>
      <c r="K97">
        <v>-0.88</v>
      </c>
      <c r="L97">
        <v>-5.013831000000001</v>
      </c>
      <c r="M97">
        <v>-0.9</v>
      </c>
      <c r="N97">
        <v>-6.2652512</v>
      </c>
      <c r="O97">
        <v>-0.92</v>
      </c>
      <c r="P97">
        <v>-5.9582296</v>
      </c>
      <c r="Q97">
        <v>-0.9399999999999999</v>
      </c>
      <c r="R97">
        <v>-6.734046000000001</v>
      </c>
      <c r="S97">
        <v>-0.96</v>
      </c>
      <c r="T97">
        <v>-7.922260799999999</v>
      </c>
    </row>
    <row r="98" spans="1:20">
      <c r="A98">
        <v>-0.99</v>
      </c>
      <c r="B98">
        <v>-10.981539</v>
      </c>
      <c r="C98">
        <v>-0.82</v>
      </c>
      <c r="D98">
        <v>-0.5206734000000001</v>
      </c>
      <c r="E98">
        <v>-0.84</v>
      </c>
      <c r="F98">
        <v>-1.14819</v>
      </c>
      <c r="G98">
        <v>-0.86</v>
      </c>
      <c r="H98">
        <v>-3.5307866</v>
      </c>
      <c r="I98">
        <v>-0.87</v>
      </c>
      <c r="J98">
        <v>-4.3038648</v>
      </c>
      <c r="K98">
        <v>-0.89</v>
      </c>
      <c r="L98">
        <v>-4.9288728</v>
      </c>
      <c r="M98">
        <v>-0.91</v>
      </c>
      <c r="N98">
        <v>-7.117171999999999</v>
      </c>
      <c r="O98">
        <v>-0.93</v>
      </c>
      <c r="P98">
        <v>-6.2779978</v>
      </c>
      <c r="Q98">
        <v>-0.95</v>
      </c>
      <c r="R98">
        <v>-6.592541</v>
      </c>
      <c r="S98">
        <v>-0.97</v>
      </c>
      <c r="T98">
        <v>-8.365247200000001</v>
      </c>
    </row>
    <row r="99" spans="1:20">
      <c r="A99">
        <v>-1</v>
      </c>
      <c r="B99">
        <v>-9.257532000000001</v>
      </c>
      <c r="C99">
        <v>-0.83</v>
      </c>
      <c r="D99">
        <v>-0.7456334</v>
      </c>
      <c r="E99">
        <v>-0.85</v>
      </c>
      <c r="F99">
        <v>-3.6747884</v>
      </c>
      <c r="G99">
        <v>-0.87</v>
      </c>
      <c r="H99">
        <v>-4.5020074</v>
      </c>
      <c r="I99">
        <v>-0.88</v>
      </c>
      <c r="J99">
        <v>-6.252307</v>
      </c>
      <c r="K99">
        <v>-0.9</v>
      </c>
      <c r="L99">
        <v>-4.9593514</v>
      </c>
      <c r="M99">
        <v>-0.92</v>
      </c>
      <c r="N99">
        <v>-6.5214558</v>
      </c>
      <c r="O99">
        <v>-0.9399999999999999</v>
      </c>
      <c r="P99">
        <v>-7.592699999999999</v>
      </c>
      <c r="Q99">
        <v>-0.96</v>
      </c>
      <c r="R99">
        <v>-6.723181200000001</v>
      </c>
      <c r="S99">
        <v>-0.98</v>
      </c>
      <c r="T99">
        <v>-7.3017258</v>
      </c>
    </row>
    <row r="100" spans="1:20">
      <c r="A100">
        <v>-1.01</v>
      </c>
      <c r="B100">
        <v>-10.475763</v>
      </c>
      <c r="C100">
        <v>-0.84</v>
      </c>
      <c r="D100">
        <v>-1.2015318</v>
      </c>
      <c r="E100">
        <v>-0.86</v>
      </c>
      <c r="F100">
        <v>-4.148538</v>
      </c>
      <c r="G100">
        <v>-0.88</v>
      </c>
      <c r="H100">
        <v>-5.4968802</v>
      </c>
      <c r="I100">
        <v>-0.89</v>
      </c>
      <c r="J100">
        <v>-5.5613138</v>
      </c>
      <c r="K100">
        <v>-0.91</v>
      </c>
      <c r="L100">
        <v>-6.9136126</v>
      </c>
      <c r="M100">
        <v>-0.93</v>
      </c>
      <c r="N100">
        <v>-6.0681208</v>
      </c>
      <c r="O100">
        <v>-0.95</v>
      </c>
      <c r="P100">
        <v>-7.240839599999999</v>
      </c>
      <c r="Q100">
        <v>-0.97</v>
      </c>
      <c r="R100">
        <v>-8.5354338</v>
      </c>
      <c r="S100">
        <v>-0.99</v>
      </c>
      <c r="T100">
        <v>-7.430936200000001</v>
      </c>
    </row>
    <row r="101" spans="1:20">
      <c r="A101">
        <v>-1.02</v>
      </c>
      <c r="B101">
        <v>-10.245072</v>
      </c>
      <c r="C101">
        <v>-0.85</v>
      </c>
      <c r="D101">
        <v>-2.2023236</v>
      </c>
      <c r="E101">
        <v>-0.87</v>
      </c>
      <c r="F101">
        <v>-4.4516118</v>
      </c>
      <c r="G101">
        <v>-0.89</v>
      </c>
      <c r="H101">
        <v>-6.0431778</v>
      </c>
      <c r="I101">
        <v>-0.9</v>
      </c>
      <c r="J101">
        <v>-5.7142004</v>
      </c>
      <c r="K101">
        <v>-0.92</v>
      </c>
      <c r="L101">
        <v>-7.6601892</v>
      </c>
      <c r="M101">
        <v>-0.9399999999999999</v>
      </c>
      <c r="N101">
        <v>-6.869614400000001</v>
      </c>
      <c r="O101">
        <v>-0.96</v>
      </c>
      <c r="P101">
        <v>-7.0735778</v>
      </c>
      <c r="Q101">
        <v>-0.98</v>
      </c>
      <c r="R101">
        <v>-8.432742000000001</v>
      </c>
      <c r="S101">
        <v>-1</v>
      </c>
      <c r="T101">
        <v>-7.0696374</v>
      </c>
    </row>
    <row r="102" spans="1:20">
      <c r="A102">
        <v>-1.03</v>
      </c>
      <c r="B102">
        <v>-11.219012</v>
      </c>
      <c r="C102">
        <v>-0.86</v>
      </c>
      <c r="D102">
        <v>-5.3713824</v>
      </c>
      <c r="E102">
        <v>-0.88</v>
      </c>
      <c r="F102">
        <v>-4.6067066</v>
      </c>
      <c r="G102">
        <v>-0.9</v>
      </c>
      <c r="H102">
        <v>-6.307119200000001</v>
      </c>
      <c r="I102">
        <v>-0.91</v>
      </c>
      <c r="J102">
        <v>-5.8890074</v>
      </c>
      <c r="K102">
        <v>-0.93</v>
      </c>
      <c r="L102">
        <v>-6.7919776</v>
      </c>
      <c r="M102">
        <v>-0.95</v>
      </c>
      <c r="N102">
        <v>-8.0476274</v>
      </c>
      <c r="O102">
        <v>-0.97</v>
      </c>
      <c r="P102">
        <v>-7.4693744</v>
      </c>
      <c r="Q102">
        <v>-0.99</v>
      </c>
      <c r="R102">
        <v>-7.634720799999999</v>
      </c>
      <c r="S102">
        <v>-1.01</v>
      </c>
      <c r="T102">
        <v>-8.749300999999999</v>
      </c>
    </row>
    <row r="103" spans="1:20">
      <c r="A103">
        <v>-1.04</v>
      </c>
      <c r="B103">
        <v>-12.661372</v>
      </c>
      <c r="C103">
        <v>-0.87</v>
      </c>
      <c r="D103">
        <v>-5.7098996</v>
      </c>
      <c r="E103">
        <v>-0.89</v>
      </c>
      <c r="F103">
        <v>-6.2043956</v>
      </c>
      <c r="G103">
        <v>-0.91</v>
      </c>
      <c r="H103">
        <v>-5.3814968</v>
      </c>
      <c r="I103">
        <v>-0.92</v>
      </c>
      <c r="J103">
        <v>-7.221275</v>
      </c>
      <c r="K103">
        <v>-0.9399999999999999</v>
      </c>
      <c r="L103">
        <v>-6.4433468</v>
      </c>
      <c r="M103">
        <v>-0.96</v>
      </c>
      <c r="N103">
        <v>-7.2727058</v>
      </c>
      <c r="O103">
        <v>-0.98</v>
      </c>
      <c r="P103">
        <v>-9.3075654</v>
      </c>
      <c r="Q103">
        <v>-1</v>
      </c>
      <c r="R103">
        <v>-7.4983992</v>
      </c>
      <c r="S103">
        <v>-1.02</v>
      </c>
      <c r="T103">
        <v>-8.474323</v>
      </c>
    </row>
    <row r="104" spans="1:20">
      <c r="A104">
        <v>-1.05</v>
      </c>
      <c r="B104">
        <v>-12.18213</v>
      </c>
      <c r="C104">
        <v>-0.88</v>
      </c>
      <c r="D104">
        <v>-5.3450514</v>
      </c>
      <c r="E104">
        <v>-0.9</v>
      </c>
      <c r="F104">
        <v>-6.4735134</v>
      </c>
      <c r="G104">
        <v>-0.92</v>
      </c>
      <c r="H104">
        <v>-6.545058999999999</v>
      </c>
      <c r="I104">
        <v>-0.93</v>
      </c>
      <c r="J104">
        <v>-6.812710200000001</v>
      </c>
      <c r="K104">
        <v>-0.95</v>
      </c>
      <c r="L104">
        <v>-7.216586</v>
      </c>
      <c r="M104">
        <v>-0.97</v>
      </c>
      <c r="N104">
        <v>-7.3375938</v>
      </c>
      <c r="O104">
        <v>-0.99</v>
      </c>
      <c r="P104">
        <v>-8.584751799999999</v>
      </c>
      <c r="Q104">
        <v>-1.01</v>
      </c>
      <c r="R104">
        <v>-8.8945708</v>
      </c>
      <c r="S104">
        <v>-1.03</v>
      </c>
      <c r="T104">
        <v>-7.9281932</v>
      </c>
    </row>
    <row r="105" spans="1:20">
      <c r="A105">
        <v>-1.06</v>
      </c>
      <c r="B105">
        <v>-11.614986</v>
      </c>
      <c r="C105">
        <v>-0.89</v>
      </c>
      <c r="D105">
        <v>-5.1120414</v>
      </c>
      <c r="E105">
        <v>-0.91</v>
      </c>
      <c r="F105">
        <v>-6.140902</v>
      </c>
      <c r="G105">
        <v>-0.93</v>
      </c>
      <c r="H105">
        <v>-7.863811</v>
      </c>
      <c r="I105">
        <v>-0.9399999999999999</v>
      </c>
      <c r="J105">
        <v>-6.459379</v>
      </c>
      <c r="K105">
        <v>-0.96</v>
      </c>
      <c r="L105">
        <v>-7.721321399999999</v>
      </c>
      <c r="M105">
        <v>-0.98</v>
      </c>
      <c r="N105">
        <v>-7.4371414</v>
      </c>
      <c r="O105">
        <v>-1</v>
      </c>
      <c r="P105">
        <v>-7.9800428</v>
      </c>
      <c r="Q105">
        <v>-1.02</v>
      </c>
      <c r="R105">
        <v>-8.862856799999999</v>
      </c>
      <c r="S105">
        <v>-1.04</v>
      </c>
      <c r="T105">
        <v>-8.6682852</v>
      </c>
    </row>
    <row r="106" spans="1:20">
      <c r="A106">
        <v>-1.07</v>
      </c>
      <c r="B106">
        <v>-12.094278</v>
      </c>
      <c r="C106">
        <v>-0.9</v>
      </c>
      <c r="D106">
        <v>-6.7713734</v>
      </c>
      <c r="E106">
        <v>-0.92</v>
      </c>
      <c r="F106">
        <v>-5.990149</v>
      </c>
      <c r="G106">
        <v>-0.9399999999999999</v>
      </c>
      <c r="H106">
        <v>-7.240441200000001</v>
      </c>
      <c r="I106">
        <v>-0.95</v>
      </c>
      <c r="J106">
        <v>-6.7602926</v>
      </c>
      <c r="K106">
        <v>-0.97</v>
      </c>
      <c r="L106">
        <v>-7.93027</v>
      </c>
      <c r="M106">
        <v>-0.99</v>
      </c>
      <c r="N106">
        <v>-9.2753812</v>
      </c>
      <c r="O106">
        <v>-1.01</v>
      </c>
      <c r="P106">
        <v>-7.496381599999999</v>
      </c>
      <c r="Q106">
        <v>-1.03</v>
      </c>
      <c r="R106">
        <v>-8.211529000000001</v>
      </c>
      <c r="S106">
        <v>-1.05</v>
      </c>
      <c r="T106">
        <v>-10.0816462</v>
      </c>
    </row>
    <row r="107" spans="1:20">
      <c r="A107">
        <v>-1.08</v>
      </c>
      <c r="B107">
        <v>-13.439456</v>
      </c>
      <c r="C107">
        <v>-0.91</v>
      </c>
      <c r="D107">
        <v>-6.723282</v>
      </c>
      <c r="E107">
        <v>-0.93</v>
      </c>
      <c r="F107">
        <v>-6.6823954</v>
      </c>
      <c r="G107">
        <v>-0.95</v>
      </c>
      <c r="H107">
        <v>-6.940025</v>
      </c>
      <c r="I107">
        <v>-0.96</v>
      </c>
      <c r="J107">
        <v>-8.247120599999999</v>
      </c>
      <c r="K107">
        <v>-0.98</v>
      </c>
      <c r="L107">
        <v>-7.1649778</v>
      </c>
      <c r="M107">
        <v>-1</v>
      </c>
      <c r="N107">
        <v>-8.358373</v>
      </c>
      <c r="O107">
        <v>-1.02</v>
      </c>
      <c r="P107">
        <v>-9.247598399999999</v>
      </c>
      <c r="Q107">
        <v>-1.04</v>
      </c>
      <c r="R107">
        <v>-8.7049982</v>
      </c>
      <c r="S107">
        <v>-1.06</v>
      </c>
      <c r="T107">
        <v>-9.706637000000001</v>
      </c>
    </row>
    <row r="108" spans="1:20">
      <c r="A108">
        <v>-1.09</v>
      </c>
      <c r="B108">
        <v>-13.135304</v>
      </c>
      <c r="C108">
        <v>-0.92</v>
      </c>
      <c r="D108">
        <v>-6.553670199999999</v>
      </c>
      <c r="E108">
        <v>-0.9399999999999999</v>
      </c>
      <c r="F108">
        <v>-8.0829434</v>
      </c>
      <c r="G108">
        <v>-0.96</v>
      </c>
      <c r="H108">
        <v>-7.706526200000001</v>
      </c>
      <c r="I108">
        <v>-0.97</v>
      </c>
      <c r="J108">
        <v>-8.1690506</v>
      </c>
      <c r="K108">
        <v>-0.99</v>
      </c>
      <c r="L108">
        <v>-8.212110200000001</v>
      </c>
      <c r="M108">
        <v>-1.01</v>
      </c>
      <c r="N108">
        <v>-8.0969312</v>
      </c>
      <c r="O108">
        <v>-1.03</v>
      </c>
      <c r="P108">
        <v>-9.7801682</v>
      </c>
      <c r="Q108">
        <v>-1.05</v>
      </c>
      <c r="R108">
        <v>-9.566927799999998</v>
      </c>
      <c r="S108">
        <v>-1.07</v>
      </c>
      <c r="T108">
        <v>-9.2496388</v>
      </c>
    </row>
    <row r="109" spans="1:20">
      <c r="A109">
        <v>-1.1</v>
      </c>
      <c r="B109">
        <v>-12.505972</v>
      </c>
      <c r="C109">
        <v>-0.93</v>
      </c>
      <c r="D109">
        <v>-6.9909538</v>
      </c>
      <c r="E109">
        <v>-0.95</v>
      </c>
      <c r="F109">
        <v>-7.469861400000001</v>
      </c>
      <c r="G109">
        <v>-0.97</v>
      </c>
      <c r="H109">
        <v>-8.397857999999999</v>
      </c>
      <c r="I109">
        <v>-0.98</v>
      </c>
      <c r="J109">
        <v>-7.569504</v>
      </c>
      <c r="K109">
        <v>-1</v>
      </c>
      <c r="L109">
        <v>-8.762663</v>
      </c>
      <c r="M109">
        <v>-1.02</v>
      </c>
      <c r="N109">
        <v>-7.947238199999999</v>
      </c>
      <c r="O109">
        <v>-1.04</v>
      </c>
      <c r="P109">
        <v>-8.55151</v>
      </c>
      <c r="Q109">
        <v>-1.06</v>
      </c>
      <c r="R109">
        <v>-10.3605166</v>
      </c>
      <c r="S109">
        <v>-1.08</v>
      </c>
      <c r="T109">
        <v>-9.917671799999999</v>
      </c>
    </row>
    <row r="110" spans="1:20">
      <c r="A110">
        <v>-1.11</v>
      </c>
      <c r="B110">
        <v>-12.606344</v>
      </c>
      <c r="C110">
        <v>-0.9399999999999999</v>
      </c>
      <c r="D110">
        <v>-8.0851758</v>
      </c>
      <c r="E110">
        <v>-0.96</v>
      </c>
      <c r="F110">
        <v>-7.051463</v>
      </c>
      <c r="G110">
        <v>-0.98</v>
      </c>
      <c r="H110">
        <v>-8.6913296</v>
      </c>
      <c r="I110">
        <v>-0.99</v>
      </c>
      <c r="J110">
        <v>-8.2121984</v>
      </c>
      <c r="K110">
        <v>-1.01</v>
      </c>
      <c r="L110">
        <v>-8.054221</v>
      </c>
      <c r="M110">
        <v>-1.03</v>
      </c>
      <c r="N110">
        <v>-9.3826304</v>
      </c>
      <c r="O110">
        <v>-1.05</v>
      </c>
      <c r="P110">
        <v>-8.794625399999999</v>
      </c>
      <c r="Q110">
        <v>-1.07</v>
      </c>
      <c r="R110">
        <v>-9.6732558</v>
      </c>
      <c r="S110">
        <v>-1.09</v>
      </c>
      <c r="T110">
        <v>-10.935582</v>
      </c>
    </row>
    <row r="111" spans="1:20">
      <c r="A111">
        <v>-1.12</v>
      </c>
      <c r="B111">
        <v>-14.650944</v>
      </c>
      <c r="C111">
        <v>-0.95</v>
      </c>
      <c r="D111">
        <v>-8.792191600000001</v>
      </c>
      <c r="E111">
        <v>-0.97</v>
      </c>
      <c r="F111">
        <v>-7.7093744</v>
      </c>
      <c r="G111">
        <v>-0.99</v>
      </c>
      <c r="H111">
        <v>-8.136720800000001</v>
      </c>
      <c r="I111">
        <v>-1</v>
      </c>
      <c r="J111">
        <v>-8.8189642</v>
      </c>
      <c r="K111">
        <v>-1.02</v>
      </c>
      <c r="L111">
        <v>-8.181782800000001</v>
      </c>
      <c r="M111">
        <v>-1.04</v>
      </c>
      <c r="N111">
        <v>-9.766512000000001</v>
      </c>
      <c r="O111">
        <v>-1.06</v>
      </c>
      <c r="P111">
        <v>-9.969348800000001</v>
      </c>
      <c r="Q111">
        <v>-1.08</v>
      </c>
      <c r="R111">
        <v>-9.5056034</v>
      </c>
      <c r="S111">
        <v>-1.1</v>
      </c>
      <c r="T111">
        <v>-10.219136</v>
      </c>
    </row>
    <row r="112" spans="1:20">
      <c r="A112">
        <v>-1.13</v>
      </c>
      <c r="B112">
        <v>-14.96891</v>
      </c>
      <c r="C112">
        <v>-0.96</v>
      </c>
      <c r="D112">
        <v>-7.8254108</v>
      </c>
      <c r="E112">
        <v>-0.98</v>
      </c>
      <c r="F112">
        <v>-9.452044799999999</v>
      </c>
      <c r="G112">
        <v>-1</v>
      </c>
      <c r="H112">
        <v>-7.797641199999999</v>
      </c>
      <c r="I112">
        <v>-1.01</v>
      </c>
      <c r="J112">
        <v>-9.399718799999999</v>
      </c>
      <c r="K112">
        <v>-1.03</v>
      </c>
      <c r="L112">
        <v>-9.0435886</v>
      </c>
      <c r="M112">
        <v>-1.05</v>
      </c>
      <c r="N112">
        <v>-9.119755999999999</v>
      </c>
      <c r="O112">
        <v>-1.07</v>
      </c>
      <c r="P112">
        <v>-10.720682</v>
      </c>
      <c r="Q112">
        <v>-1.09</v>
      </c>
      <c r="R112">
        <v>-10.3759144</v>
      </c>
      <c r="S112">
        <v>-1.11</v>
      </c>
      <c r="T112">
        <v>-10.1487988</v>
      </c>
    </row>
    <row r="113" spans="1:20">
      <c r="A113">
        <v>-1.14</v>
      </c>
      <c r="B113">
        <v>-13.98082</v>
      </c>
      <c r="C113">
        <v>-0.97</v>
      </c>
      <c r="D113">
        <v>-7.720106599999999</v>
      </c>
      <c r="E113">
        <v>-0.99</v>
      </c>
      <c r="F113">
        <v>-8.8605786</v>
      </c>
      <c r="G113">
        <v>-1.01</v>
      </c>
      <c r="H113">
        <v>-8.9069924</v>
      </c>
      <c r="I113">
        <v>-1.02</v>
      </c>
      <c r="J113">
        <v>-8.429169400000001</v>
      </c>
      <c r="K113">
        <v>-1.04</v>
      </c>
      <c r="L113">
        <v>-10.4340802</v>
      </c>
      <c r="M113">
        <v>-1.06</v>
      </c>
      <c r="N113">
        <v>-9.114941200000001</v>
      </c>
      <c r="O113">
        <v>-1.08</v>
      </c>
      <c r="P113">
        <v>-9.835609</v>
      </c>
      <c r="Q113">
        <v>-1.1</v>
      </c>
      <c r="R113">
        <v>-11.251304</v>
      </c>
      <c r="S113">
        <v>-1.12</v>
      </c>
      <c r="T113">
        <v>-10.6889</v>
      </c>
    </row>
    <row r="114" spans="1:20">
      <c r="A114">
        <v>-1.15</v>
      </c>
      <c r="B114">
        <v>-14.025324</v>
      </c>
      <c r="C114">
        <v>-0.98</v>
      </c>
      <c r="D114">
        <v>-8.720976799999999</v>
      </c>
      <c r="E114">
        <v>-1</v>
      </c>
      <c r="F114">
        <v>-7.170228199999999</v>
      </c>
      <c r="G114">
        <v>-1.02</v>
      </c>
      <c r="H114">
        <v>-9.666332000000001</v>
      </c>
      <c r="I114">
        <v>-1.03</v>
      </c>
      <c r="J114">
        <v>-8.505931200000001</v>
      </c>
      <c r="K114">
        <v>-1.05</v>
      </c>
      <c r="L114">
        <v>-9.5256566</v>
      </c>
      <c r="M114">
        <v>-1.07</v>
      </c>
      <c r="N114">
        <v>-11.349214</v>
      </c>
      <c r="O114">
        <v>-1.09</v>
      </c>
      <c r="P114">
        <v>-9.709306999999999</v>
      </c>
      <c r="Q114">
        <v>-1.11</v>
      </c>
      <c r="R114">
        <v>-10.7453992</v>
      </c>
      <c r="S114">
        <v>-1.13</v>
      </c>
      <c r="T114">
        <v>-11.655432</v>
      </c>
    </row>
    <row r="115" spans="1:20">
      <c r="A115">
        <v>-1.16</v>
      </c>
      <c r="B115">
        <v>-15.317314</v>
      </c>
      <c r="C115">
        <v>-0.99</v>
      </c>
      <c r="D115">
        <v>-10.1148462</v>
      </c>
      <c r="E115">
        <v>-1.01</v>
      </c>
      <c r="F115">
        <v>-8.4934446</v>
      </c>
      <c r="G115">
        <v>-1.03</v>
      </c>
      <c r="H115">
        <v>-9.1451852</v>
      </c>
      <c r="I115">
        <v>-1.04</v>
      </c>
      <c r="J115">
        <v>-9.769946999999998</v>
      </c>
      <c r="K115">
        <v>-1.06</v>
      </c>
      <c r="L115">
        <v>-9.2056088</v>
      </c>
      <c r="M115">
        <v>-1.08</v>
      </c>
      <c r="N115">
        <v>-10.4776374</v>
      </c>
      <c r="O115">
        <v>-1.1</v>
      </c>
      <c r="P115">
        <v>-10.6316078</v>
      </c>
      <c r="Q115">
        <v>-1.12</v>
      </c>
      <c r="R115">
        <v>-10.856968</v>
      </c>
      <c r="S115">
        <v>-1.14</v>
      </c>
      <c r="T115">
        <v>-11.473182</v>
      </c>
    </row>
    <row r="116" spans="1:20">
      <c r="A116">
        <v>-1.17</v>
      </c>
      <c r="B116">
        <v>-15.64179</v>
      </c>
      <c r="C116">
        <v>-1</v>
      </c>
      <c r="D116">
        <v>-8.0014986</v>
      </c>
      <c r="E116">
        <v>-1.02</v>
      </c>
      <c r="F116">
        <v>-9.703079600000001</v>
      </c>
      <c r="G116">
        <v>-1.04</v>
      </c>
      <c r="H116">
        <v>-9.0683598</v>
      </c>
      <c r="I116">
        <v>-1.05</v>
      </c>
      <c r="J116">
        <v>-10.3524218</v>
      </c>
      <c r="K116">
        <v>-1.07</v>
      </c>
      <c r="L116">
        <v>-9.4632898</v>
      </c>
      <c r="M116">
        <v>-1.09</v>
      </c>
      <c r="N116">
        <v>-10.2848486</v>
      </c>
      <c r="O116">
        <v>-1.11</v>
      </c>
      <c r="P116">
        <v>-11.326834</v>
      </c>
      <c r="Q116">
        <v>-1.13</v>
      </c>
      <c r="R116">
        <v>-10.8894616</v>
      </c>
      <c r="S116">
        <v>-1.15</v>
      </c>
      <c r="T116">
        <v>-11.071426</v>
      </c>
    </row>
    <row r="117" spans="1:20">
      <c r="A117">
        <v>-1.18</v>
      </c>
      <c r="B117">
        <v>-15.170482</v>
      </c>
      <c r="C117">
        <v>-1.01</v>
      </c>
      <c r="D117">
        <v>-8.4191608</v>
      </c>
      <c r="E117">
        <v>-1.03</v>
      </c>
      <c r="F117">
        <v>-9.561439799999999</v>
      </c>
      <c r="G117">
        <v>-1.05</v>
      </c>
      <c r="H117">
        <v>-10.3901888</v>
      </c>
      <c r="I117">
        <v>-1.06</v>
      </c>
      <c r="J117">
        <v>-10.0401298</v>
      </c>
      <c r="K117">
        <v>-1.08</v>
      </c>
      <c r="L117">
        <v>-10.890754</v>
      </c>
      <c r="M117">
        <v>-1.1</v>
      </c>
      <c r="N117">
        <v>-9.819443799999998</v>
      </c>
      <c r="O117">
        <v>-1.12</v>
      </c>
      <c r="P117">
        <v>-11.198208</v>
      </c>
      <c r="Q117">
        <v>-1.14</v>
      </c>
      <c r="R117">
        <v>-12.41342</v>
      </c>
      <c r="S117">
        <v>-1.16</v>
      </c>
      <c r="T117">
        <v>-11.352482</v>
      </c>
    </row>
    <row r="118" spans="1:20">
      <c r="A118">
        <v>-1.19</v>
      </c>
      <c r="B118">
        <v>-14.928188</v>
      </c>
      <c r="C118">
        <v>-1.02</v>
      </c>
      <c r="D118">
        <v>-9.1737664</v>
      </c>
      <c r="E118">
        <v>-1.04</v>
      </c>
      <c r="F118">
        <v>-9.6903556</v>
      </c>
      <c r="G118">
        <v>-1.06</v>
      </c>
      <c r="H118">
        <v>-10.4352538</v>
      </c>
      <c r="I118">
        <v>-1.07</v>
      </c>
      <c r="J118">
        <v>-9.7532348</v>
      </c>
      <c r="K118">
        <v>-1.09</v>
      </c>
      <c r="L118">
        <v>-10.668456</v>
      </c>
      <c r="M118">
        <v>-1.11</v>
      </c>
      <c r="N118">
        <v>-11.074033</v>
      </c>
      <c r="O118">
        <v>-1.13</v>
      </c>
      <c r="P118">
        <v>-10.996884</v>
      </c>
      <c r="Q118">
        <v>-1.15</v>
      </c>
      <c r="R118">
        <v>-11.232082</v>
      </c>
      <c r="S118">
        <v>-1.17</v>
      </c>
      <c r="T118">
        <v>-12.698998</v>
      </c>
    </row>
    <row r="119" spans="1:20">
      <c r="A119">
        <v>-1.2</v>
      </c>
      <c r="B119">
        <v>-16.134928</v>
      </c>
      <c r="C119">
        <v>-1.03</v>
      </c>
      <c r="D119">
        <v>-10.7637652</v>
      </c>
      <c r="E119">
        <v>-1.05</v>
      </c>
      <c r="F119">
        <v>-9.2945326</v>
      </c>
      <c r="G119">
        <v>-1.07</v>
      </c>
      <c r="H119">
        <v>-10.069964</v>
      </c>
      <c r="I119">
        <v>-1.08</v>
      </c>
      <c r="J119">
        <v>-10.4873408</v>
      </c>
      <c r="K119">
        <v>-1.1</v>
      </c>
      <c r="L119">
        <v>-10.0275996</v>
      </c>
      <c r="M119">
        <v>-1.12</v>
      </c>
      <c r="N119">
        <v>-11.903956</v>
      </c>
      <c r="O119">
        <v>-1.14</v>
      </c>
      <c r="P119">
        <v>-11.45506</v>
      </c>
      <c r="Q119">
        <v>-1.16</v>
      </c>
      <c r="R119">
        <v>-11.293944</v>
      </c>
      <c r="S119">
        <v>-1.18</v>
      </c>
      <c r="T119">
        <v>-12.76392</v>
      </c>
    </row>
    <row r="120" spans="1:20">
      <c r="A120">
        <v>-1.21</v>
      </c>
      <c r="B120">
        <v>-16.761862</v>
      </c>
      <c r="C120">
        <v>-1.04</v>
      </c>
      <c r="D120">
        <v>-10.2668462</v>
      </c>
      <c r="E120">
        <v>-1.06</v>
      </c>
      <c r="F120">
        <v>-10.4634198</v>
      </c>
      <c r="G120">
        <v>-1.08</v>
      </c>
      <c r="H120">
        <v>-9.6277366</v>
      </c>
      <c r="I120">
        <v>-1.09</v>
      </c>
      <c r="J120">
        <v>-11.624722</v>
      </c>
      <c r="K120">
        <v>-1.11</v>
      </c>
      <c r="L120">
        <v>-10.683846</v>
      </c>
      <c r="M120">
        <v>-1.13</v>
      </c>
      <c r="N120">
        <v>-10.8665494</v>
      </c>
      <c r="O120">
        <v>-1.15</v>
      </c>
      <c r="P120">
        <v>-12.925358</v>
      </c>
      <c r="Q120">
        <v>-1.17</v>
      </c>
      <c r="R120">
        <v>-11.76375</v>
      </c>
      <c r="S120">
        <v>-1.19</v>
      </c>
      <c r="T120">
        <v>-12.402758</v>
      </c>
    </row>
    <row r="121" spans="1:20">
      <c r="A121">
        <v>-1.22</v>
      </c>
      <c r="B121">
        <v>-16.134358</v>
      </c>
      <c r="C121">
        <v>-1.05</v>
      </c>
      <c r="D121">
        <v>-9.7811962</v>
      </c>
      <c r="E121">
        <v>-1.07</v>
      </c>
      <c r="F121">
        <v>-10.888066</v>
      </c>
      <c r="G121">
        <v>-1.09</v>
      </c>
      <c r="H121">
        <v>-10.5310932</v>
      </c>
      <c r="I121">
        <v>-1.1</v>
      </c>
      <c r="J121">
        <v>-11.287834</v>
      </c>
      <c r="K121">
        <v>-1.12</v>
      </c>
      <c r="L121">
        <v>-11.770804</v>
      </c>
      <c r="M121">
        <v>-1.14</v>
      </c>
      <c r="N121">
        <v>-10.946298</v>
      </c>
      <c r="O121">
        <v>-1.16</v>
      </c>
      <c r="P121">
        <v>-11.928482</v>
      </c>
      <c r="Q121">
        <v>-1.18</v>
      </c>
      <c r="R121">
        <v>-12.915284</v>
      </c>
      <c r="S121">
        <v>-1.2</v>
      </c>
      <c r="T121">
        <v>-12.042488</v>
      </c>
    </row>
    <row r="122" spans="1:20">
      <c r="A122">
        <v>-1.23</v>
      </c>
      <c r="B122">
        <v>-16.085048</v>
      </c>
      <c r="C122">
        <v>-1.06</v>
      </c>
      <c r="D122">
        <v>-10.1263026</v>
      </c>
      <c r="E122">
        <v>-1.08</v>
      </c>
      <c r="F122">
        <v>-10.2109656</v>
      </c>
      <c r="G122">
        <v>-1.1</v>
      </c>
      <c r="H122">
        <v>-11.713464</v>
      </c>
      <c r="I122">
        <v>-1.11</v>
      </c>
      <c r="J122">
        <v>-10.582286</v>
      </c>
      <c r="K122">
        <v>-1.13</v>
      </c>
      <c r="L122">
        <v>-10.953974</v>
      </c>
      <c r="M122">
        <v>-1.15</v>
      </c>
      <c r="N122">
        <v>-12.197016</v>
      </c>
      <c r="O122">
        <v>-1.17</v>
      </c>
      <c r="P122">
        <v>-11.696068</v>
      </c>
      <c r="Q122">
        <v>-1.19</v>
      </c>
      <c r="R122">
        <v>-12.852266</v>
      </c>
      <c r="S122">
        <v>-1.21</v>
      </c>
      <c r="T122">
        <v>-13.369284</v>
      </c>
    </row>
    <row r="123" spans="1:20">
      <c r="A123">
        <v>-1.24</v>
      </c>
      <c r="B123">
        <v>-16.5825</v>
      </c>
      <c r="C123">
        <v>-1.07</v>
      </c>
      <c r="D123">
        <v>-11.574622</v>
      </c>
      <c r="E123">
        <v>-1.09</v>
      </c>
      <c r="F123">
        <v>-10.0204188</v>
      </c>
      <c r="G123">
        <v>-1.11</v>
      </c>
      <c r="H123">
        <v>-11.050522</v>
      </c>
      <c r="I123">
        <v>-1.12</v>
      </c>
      <c r="J123">
        <v>-10.9992486</v>
      </c>
      <c r="K123">
        <v>-1.14</v>
      </c>
      <c r="L123">
        <v>-11.54034</v>
      </c>
      <c r="M123">
        <v>-1.16</v>
      </c>
      <c r="N123">
        <v>-13.034098</v>
      </c>
      <c r="O123">
        <v>-1.18</v>
      </c>
      <c r="P123">
        <v>-11.91142</v>
      </c>
      <c r="Q123">
        <v>-1.2</v>
      </c>
      <c r="R123">
        <v>-12.000286</v>
      </c>
      <c r="S123">
        <v>-1.22</v>
      </c>
      <c r="T123">
        <v>-14.37628</v>
      </c>
    </row>
    <row r="124" spans="1:20">
      <c r="A124">
        <v>-1.25</v>
      </c>
      <c r="B124">
        <v>-17.209886</v>
      </c>
      <c r="C124">
        <v>-1.08</v>
      </c>
      <c r="D124">
        <v>-11.234132</v>
      </c>
      <c r="E124">
        <v>-1.1</v>
      </c>
      <c r="F124">
        <v>-11.256226</v>
      </c>
      <c r="G124">
        <v>-1.12</v>
      </c>
      <c r="H124">
        <v>-10.956836</v>
      </c>
      <c r="I124">
        <v>-1.13</v>
      </c>
      <c r="J124">
        <v>-12.231268</v>
      </c>
      <c r="K124">
        <v>-1.15</v>
      </c>
      <c r="L124">
        <v>-10.7571092</v>
      </c>
      <c r="M124">
        <v>-1.17</v>
      </c>
      <c r="N124">
        <v>-12.305348</v>
      </c>
      <c r="O124">
        <v>-1.19</v>
      </c>
      <c r="P124">
        <v>-13.49878</v>
      </c>
      <c r="Q124">
        <v>-1.21</v>
      </c>
      <c r="R124">
        <v>-12.010312</v>
      </c>
      <c r="S124">
        <v>-1.23</v>
      </c>
      <c r="T124">
        <v>-13.856344</v>
      </c>
    </row>
    <row r="125" spans="1:20">
      <c r="A125">
        <v>-1.26</v>
      </c>
      <c r="B125">
        <v>-17.637218</v>
      </c>
      <c r="C125">
        <v>-1.09</v>
      </c>
      <c r="D125">
        <v>-10.97382</v>
      </c>
      <c r="E125">
        <v>-1.11</v>
      </c>
      <c r="F125">
        <v>-12.215918</v>
      </c>
      <c r="G125">
        <v>-1.13</v>
      </c>
      <c r="H125">
        <v>-11.130022</v>
      </c>
      <c r="I125">
        <v>-1.14</v>
      </c>
      <c r="J125">
        <v>-11.51954</v>
      </c>
      <c r="K125">
        <v>-1.16</v>
      </c>
      <c r="L125">
        <v>-12.448294</v>
      </c>
      <c r="M125">
        <v>-1.18</v>
      </c>
      <c r="N125">
        <v>-11.817768</v>
      </c>
      <c r="O125">
        <v>-1.2</v>
      </c>
      <c r="P125">
        <v>-13.065728</v>
      </c>
      <c r="Q125">
        <v>-1.22</v>
      </c>
      <c r="R125">
        <v>-14.055948</v>
      </c>
      <c r="S125">
        <v>-1.24</v>
      </c>
      <c r="T125">
        <v>-13.766832</v>
      </c>
    </row>
    <row r="126" spans="1:20">
      <c r="A126">
        <v>-1.27</v>
      </c>
      <c r="B126">
        <v>-17.781566</v>
      </c>
      <c r="C126">
        <v>-1.1</v>
      </c>
      <c r="D126">
        <v>-10.98017</v>
      </c>
      <c r="E126">
        <v>-1.12</v>
      </c>
      <c r="F126">
        <v>-11.846606</v>
      </c>
      <c r="G126">
        <v>-1.14</v>
      </c>
      <c r="H126">
        <v>-12.418064</v>
      </c>
      <c r="I126">
        <v>-1.15</v>
      </c>
      <c r="J126">
        <v>-11.407474</v>
      </c>
      <c r="K126">
        <v>-1.17</v>
      </c>
      <c r="L126">
        <v>-12.863168</v>
      </c>
      <c r="M126">
        <v>-1.19</v>
      </c>
      <c r="N126">
        <v>-12.191836</v>
      </c>
      <c r="O126">
        <v>-1.21</v>
      </c>
      <c r="P126">
        <v>-12.802436</v>
      </c>
      <c r="Q126">
        <v>-1.23</v>
      </c>
      <c r="R126">
        <v>-14.194088</v>
      </c>
      <c r="S126">
        <v>-1.25</v>
      </c>
      <c r="T126">
        <v>-13.971236</v>
      </c>
    </row>
    <row r="127" spans="1:20">
      <c r="A127">
        <v>-1.28</v>
      </c>
      <c r="B127">
        <v>-17.439412</v>
      </c>
      <c r="C127">
        <v>-1.11</v>
      </c>
      <c r="D127">
        <v>-12.571902</v>
      </c>
      <c r="E127">
        <v>-1.13</v>
      </c>
      <c r="F127">
        <v>-11.169818</v>
      </c>
      <c r="G127">
        <v>-1.15</v>
      </c>
      <c r="H127">
        <v>-12.33956</v>
      </c>
      <c r="I127">
        <v>-1.16</v>
      </c>
      <c r="J127">
        <v>-11.854794</v>
      </c>
      <c r="K127">
        <v>-1.18</v>
      </c>
      <c r="L127">
        <v>-12.757792</v>
      </c>
      <c r="M127">
        <v>-1.2</v>
      </c>
      <c r="N127">
        <v>-13.82094</v>
      </c>
      <c r="O127">
        <v>-1.22</v>
      </c>
      <c r="P127">
        <v>-12.830798</v>
      </c>
      <c r="Q127">
        <v>-1.24</v>
      </c>
      <c r="R127">
        <v>-13.816108</v>
      </c>
      <c r="S127">
        <v>-1.26</v>
      </c>
      <c r="T127">
        <v>-15.294848</v>
      </c>
    </row>
    <row r="128" spans="1:20">
      <c r="A128">
        <v>-1.29</v>
      </c>
      <c r="B128">
        <v>-19.741938</v>
      </c>
      <c r="C128">
        <v>-1.12</v>
      </c>
      <c r="D128">
        <v>-12.836042</v>
      </c>
      <c r="E128">
        <v>-1.14</v>
      </c>
      <c r="F128">
        <v>-11.25446</v>
      </c>
      <c r="G128">
        <v>-1.16</v>
      </c>
      <c r="H128">
        <v>-11.800724</v>
      </c>
      <c r="I128">
        <v>-1.17</v>
      </c>
      <c r="J128">
        <v>-13.399332</v>
      </c>
      <c r="K128">
        <v>-1.19</v>
      </c>
      <c r="L128">
        <v>-12.4497</v>
      </c>
      <c r="M128">
        <v>-1.21</v>
      </c>
      <c r="N128">
        <v>-13.151644</v>
      </c>
      <c r="O128">
        <v>-1.23</v>
      </c>
      <c r="P128">
        <v>-15.100382</v>
      </c>
      <c r="Q128">
        <v>-1.25</v>
      </c>
      <c r="R128">
        <v>-13.259672</v>
      </c>
      <c r="S128">
        <v>-1.27</v>
      </c>
      <c r="T128">
        <v>-14.673008</v>
      </c>
    </row>
    <row r="129" spans="1:20">
      <c r="A129">
        <v>-1.3</v>
      </c>
      <c r="B129">
        <v>-19.986124</v>
      </c>
      <c r="C129">
        <v>-1.13</v>
      </c>
      <c r="D129">
        <v>-12.13859</v>
      </c>
      <c r="E129">
        <v>-1.15</v>
      </c>
      <c r="F129">
        <v>-13.20967</v>
      </c>
      <c r="G129">
        <v>-1.17</v>
      </c>
      <c r="H129">
        <v>-12.366392</v>
      </c>
      <c r="I129">
        <v>-1.18</v>
      </c>
      <c r="J129">
        <v>-13.279558</v>
      </c>
      <c r="K129">
        <v>-1.2</v>
      </c>
      <c r="L129">
        <v>-13.19176</v>
      </c>
      <c r="M129">
        <v>-1.22</v>
      </c>
      <c r="N129">
        <v>-12.691742</v>
      </c>
      <c r="O129">
        <v>-1.24</v>
      </c>
      <c r="P129">
        <v>-14.814698</v>
      </c>
      <c r="Q129">
        <v>-1.26</v>
      </c>
      <c r="R129">
        <v>-14.845216</v>
      </c>
      <c r="S129">
        <v>-1.28</v>
      </c>
      <c r="T129">
        <v>-14.66944</v>
      </c>
    </row>
    <row r="130" spans="1:20">
      <c r="A130">
        <v>-1.31</v>
      </c>
      <c r="B130">
        <v>-19.581978</v>
      </c>
      <c r="C130">
        <v>-1.14</v>
      </c>
      <c r="D130">
        <v>-12.084008</v>
      </c>
      <c r="E130">
        <v>-1.16</v>
      </c>
      <c r="F130">
        <v>-12.499148</v>
      </c>
      <c r="G130">
        <v>-1.18</v>
      </c>
      <c r="H130">
        <v>-14.38267</v>
      </c>
      <c r="I130">
        <v>-1.19</v>
      </c>
      <c r="J130">
        <v>-12.206354</v>
      </c>
      <c r="K130">
        <v>-1.21</v>
      </c>
      <c r="L130">
        <v>-14.620494</v>
      </c>
      <c r="M130">
        <v>-1.23</v>
      </c>
      <c r="N130">
        <v>-13.378804</v>
      </c>
      <c r="O130">
        <v>-1.25</v>
      </c>
      <c r="P130">
        <v>-14.280876</v>
      </c>
      <c r="Q130">
        <v>-1.27</v>
      </c>
      <c r="R130">
        <v>-15.407612</v>
      </c>
      <c r="S130">
        <v>-1.29</v>
      </c>
      <c r="T130">
        <v>-15.803292</v>
      </c>
    </row>
    <row r="131" spans="1:20">
      <c r="A131">
        <v>-1.32</v>
      </c>
      <c r="B131">
        <v>-20.003982</v>
      </c>
      <c r="C131">
        <v>-1.15</v>
      </c>
      <c r="D131">
        <v>-12.9162</v>
      </c>
      <c r="E131">
        <v>-1.17</v>
      </c>
      <c r="F131">
        <v>-12.606788</v>
      </c>
      <c r="G131">
        <v>-1.19</v>
      </c>
      <c r="H131">
        <v>-13.219828</v>
      </c>
      <c r="I131">
        <v>-1.2</v>
      </c>
      <c r="J131">
        <v>-12.764106</v>
      </c>
      <c r="K131">
        <v>-1.22</v>
      </c>
      <c r="L131">
        <v>-13.468106</v>
      </c>
      <c r="M131">
        <v>-1.24</v>
      </c>
      <c r="N131">
        <v>-14.822906</v>
      </c>
      <c r="O131">
        <v>-1.26</v>
      </c>
      <c r="P131">
        <v>-14.172344</v>
      </c>
      <c r="Q131">
        <v>-1.28</v>
      </c>
      <c r="R131">
        <v>-15.566468</v>
      </c>
      <c r="S131">
        <v>-1.3</v>
      </c>
      <c r="T131">
        <v>-17.235688</v>
      </c>
    </row>
    <row r="132" spans="1:20">
      <c r="A132">
        <v>-1.33</v>
      </c>
      <c r="B132">
        <v>-22.002818</v>
      </c>
      <c r="C132">
        <v>-1.16</v>
      </c>
      <c r="D132">
        <v>-13.749624</v>
      </c>
      <c r="E132">
        <v>-1.18</v>
      </c>
      <c r="F132">
        <v>-12.586094</v>
      </c>
      <c r="G132">
        <v>-1.2</v>
      </c>
      <c r="H132">
        <v>-12.830256</v>
      </c>
      <c r="I132">
        <v>-1.21</v>
      </c>
      <c r="J132">
        <v>-14.096568</v>
      </c>
      <c r="K132">
        <v>-1.23</v>
      </c>
      <c r="L132">
        <v>-13.146042</v>
      </c>
      <c r="M132">
        <v>-1.25</v>
      </c>
      <c r="N132">
        <v>-14.350988</v>
      </c>
      <c r="O132">
        <v>-1.27</v>
      </c>
      <c r="P132">
        <v>-15.1586</v>
      </c>
      <c r="Q132">
        <v>-1.29</v>
      </c>
      <c r="R132">
        <v>-15.587364</v>
      </c>
      <c r="S132">
        <v>-1.31</v>
      </c>
      <c r="T132">
        <v>-16.758156</v>
      </c>
    </row>
    <row r="133" spans="1:20">
      <c r="A133">
        <v>-1.34</v>
      </c>
      <c r="B133">
        <v>-22.599248</v>
      </c>
      <c r="C133">
        <v>-1.17</v>
      </c>
      <c r="D133">
        <v>-13.48537</v>
      </c>
      <c r="E133">
        <v>-1.19</v>
      </c>
      <c r="F133">
        <v>-14.639738</v>
      </c>
      <c r="G133">
        <v>-1.21</v>
      </c>
      <c r="H133">
        <v>-12.180558</v>
      </c>
      <c r="I133">
        <v>-1.22</v>
      </c>
      <c r="J133">
        <v>-14.397974</v>
      </c>
      <c r="K133">
        <v>-1.24</v>
      </c>
      <c r="L133">
        <v>-13.433878</v>
      </c>
      <c r="M133">
        <v>-1.26</v>
      </c>
      <c r="N133">
        <v>-14.203882</v>
      </c>
      <c r="O133">
        <v>-1.28</v>
      </c>
      <c r="P133">
        <v>-15.72605</v>
      </c>
      <c r="Q133">
        <v>-1.3</v>
      </c>
      <c r="R133">
        <v>-16.019914</v>
      </c>
      <c r="S133">
        <v>-1.32</v>
      </c>
      <c r="T133">
        <v>-16.999648</v>
      </c>
    </row>
    <row r="134" spans="1:20">
      <c r="A134">
        <v>-1.35</v>
      </c>
      <c r="B134">
        <v>-22.86661</v>
      </c>
      <c r="C134">
        <v>-1.18</v>
      </c>
      <c r="D134">
        <v>-13.127208</v>
      </c>
      <c r="E134">
        <v>-1.2</v>
      </c>
      <c r="F134">
        <v>-13.879228</v>
      </c>
      <c r="G134">
        <v>-1.22</v>
      </c>
      <c r="H134">
        <v>-14.759874</v>
      </c>
      <c r="I134">
        <v>-1.23</v>
      </c>
      <c r="J134">
        <v>-14.011106</v>
      </c>
      <c r="K134">
        <v>-1.25</v>
      </c>
      <c r="L134">
        <v>-16.334076</v>
      </c>
      <c r="M134">
        <v>-1.27</v>
      </c>
      <c r="N134">
        <v>-14.30214</v>
      </c>
      <c r="O134">
        <v>-1.29</v>
      </c>
      <c r="P134">
        <v>-15.8075</v>
      </c>
      <c r="Q134">
        <v>-1.31</v>
      </c>
      <c r="R134">
        <v>-17.842488</v>
      </c>
      <c r="S134">
        <v>-1.33</v>
      </c>
      <c r="T134">
        <v>-17.66818</v>
      </c>
    </row>
    <row r="135" spans="1:20">
      <c r="A135">
        <v>-1.36</v>
      </c>
      <c r="B135">
        <v>-24.04776</v>
      </c>
      <c r="C135">
        <v>-1.19</v>
      </c>
      <c r="D135">
        <v>-14.00751</v>
      </c>
      <c r="E135">
        <v>-1.21</v>
      </c>
      <c r="F135">
        <v>-13.507858</v>
      </c>
      <c r="G135">
        <v>-1.23</v>
      </c>
      <c r="H135">
        <v>-14.560152</v>
      </c>
      <c r="I135">
        <v>-1.24</v>
      </c>
      <c r="J135">
        <v>-13.371776</v>
      </c>
      <c r="K135">
        <v>-1.26</v>
      </c>
      <c r="L135">
        <v>-14.852722</v>
      </c>
      <c r="M135">
        <v>-1.28</v>
      </c>
      <c r="N135">
        <v>-15.748728</v>
      </c>
      <c r="O135">
        <v>-1.3</v>
      </c>
      <c r="P135">
        <v>-15.35467</v>
      </c>
      <c r="Q135">
        <v>-1.32</v>
      </c>
      <c r="R135">
        <v>-17.543032</v>
      </c>
      <c r="S135">
        <v>-1.34</v>
      </c>
      <c r="T135">
        <v>-19.916036</v>
      </c>
    </row>
    <row r="136" spans="1:20">
      <c r="A136">
        <v>-1.37</v>
      </c>
      <c r="B136">
        <v>-27.766144</v>
      </c>
      <c r="C136">
        <v>-1.2</v>
      </c>
      <c r="D136">
        <v>-14.995308</v>
      </c>
      <c r="E136">
        <v>-1.22</v>
      </c>
      <c r="F136">
        <v>-13.349124</v>
      </c>
      <c r="G136">
        <v>-1.24</v>
      </c>
      <c r="H136">
        <v>-14.46188</v>
      </c>
      <c r="I136">
        <v>-1.25</v>
      </c>
      <c r="J136">
        <v>-15.041206</v>
      </c>
      <c r="K136">
        <v>-1.27</v>
      </c>
      <c r="L136">
        <v>-15.499036</v>
      </c>
      <c r="M136">
        <v>-1.29</v>
      </c>
      <c r="N136">
        <v>-16.424234</v>
      </c>
      <c r="O136">
        <v>-1.31</v>
      </c>
      <c r="P136">
        <v>-17.504078</v>
      </c>
      <c r="Q136">
        <v>-1.33</v>
      </c>
      <c r="R136">
        <v>-17.575752</v>
      </c>
      <c r="S136">
        <v>-1.35</v>
      </c>
      <c r="T136">
        <v>-20.426068</v>
      </c>
    </row>
    <row r="137" spans="1:20">
      <c r="A137">
        <v>-1.38</v>
      </c>
      <c r="B137">
        <v>-28.760346</v>
      </c>
      <c r="C137">
        <v>-1.21</v>
      </c>
      <c r="D137">
        <v>-14.163724</v>
      </c>
      <c r="E137">
        <v>-1.23</v>
      </c>
      <c r="F137">
        <v>-15.52787</v>
      </c>
      <c r="G137">
        <v>-1.25</v>
      </c>
      <c r="H137">
        <v>-13.61144</v>
      </c>
      <c r="I137">
        <v>-1.26</v>
      </c>
      <c r="J137">
        <v>-15.656752</v>
      </c>
      <c r="K137">
        <v>-1.28</v>
      </c>
      <c r="L137">
        <v>-15.33449</v>
      </c>
      <c r="M137">
        <v>-1.3</v>
      </c>
      <c r="N137">
        <v>-16.151206</v>
      </c>
      <c r="O137">
        <v>-1.32</v>
      </c>
      <c r="P137">
        <v>-18.630064</v>
      </c>
      <c r="Q137">
        <v>-1.34</v>
      </c>
      <c r="R137">
        <v>-18.631358</v>
      </c>
      <c r="S137">
        <v>-1.36</v>
      </c>
      <c r="T137">
        <v>-20.87213</v>
      </c>
    </row>
    <row r="138" spans="1:20">
      <c r="A138">
        <v>-1.39</v>
      </c>
      <c r="B138">
        <v>-30.457142</v>
      </c>
      <c r="C138">
        <v>-1.22</v>
      </c>
      <c r="D138">
        <v>-13.923778</v>
      </c>
      <c r="E138">
        <v>-1.24</v>
      </c>
      <c r="F138">
        <v>-14.358414</v>
      </c>
      <c r="G138">
        <v>-1.26</v>
      </c>
      <c r="H138">
        <v>-15.673368</v>
      </c>
      <c r="I138">
        <v>-1.27</v>
      </c>
      <c r="J138">
        <v>-15.017176</v>
      </c>
      <c r="K138">
        <v>-1.29</v>
      </c>
      <c r="L138">
        <v>-17.03229</v>
      </c>
      <c r="M138">
        <v>-1.31</v>
      </c>
      <c r="N138">
        <v>-16.4774</v>
      </c>
      <c r="O138">
        <v>-1.33</v>
      </c>
      <c r="P138">
        <v>-18.360686</v>
      </c>
      <c r="Q138">
        <v>-1.35</v>
      </c>
      <c r="R138">
        <v>-21.249714</v>
      </c>
      <c r="S138">
        <v>-1.37</v>
      </c>
      <c r="T138">
        <v>-22.22605</v>
      </c>
    </row>
    <row r="139" spans="1:20">
      <c r="A139">
        <v>-1.4</v>
      </c>
      <c r="B139">
        <v>-31.360132</v>
      </c>
      <c r="C139">
        <v>-1.23</v>
      </c>
      <c r="D139">
        <v>-14.530108</v>
      </c>
      <c r="E139">
        <v>-1.25</v>
      </c>
      <c r="F139">
        <v>-14.060322</v>
      </c>
      <c r="G139">
        <v>-1.27</v>
      </c>
      <c r="H139">
        <v>-15.819886</v>
      </c>
      <c r="I139">
        <v>-1.28</v>
      </c>
      <c r="J139">
        <v>-15.049852</v>
      </c>
      <c r="K139">
        <v>-1.3</v>
      </c>
      <c r="L139">
        <v>-16.550192</v>
      </c>
      <c r="M139">
        <v>-1.32</v>
      </c>
      <c r="N139">
        <v>-17.98515</v>
      </c>
      <c r="O139">
        <v>-1.34</v>
      </c>
      <c r="P139">
        <v>-18.33864</v>
      </c>
      <c r="Q139">
        <v>-1.36</v>
      </c>
      <c r="R139">
        <v>-20.918224</v>
      </c>
      <c r="S139">
        <v>-1.38</v>
      </c>
      <c r="T139">
        <v>-25.671056</v>
      </c>
    </row>
    <row r="140" spans="1:20">
      <c r="A140">
        <v>-1.39</v>
      </c>
      <c r="B140">
        <v>-25.311088</v>
      </c>
      <c r="C140">
        <v>-1.24</v>
      </c>
      <c r="D140">
        <v>-15.81675</v>
      </c>
      <c r="E140">
        <v>-1.26</v>
      </c>
      <c r="F140">
        <v>-14.670682</v>
      </c>
      <c r="G140">
        <v>-1.28</v>
      </c>
      <c r="H140">
        <v>-15.661808</v>
      </c>
      <c r="I140">
        <v>-1.29</v>
      </c>
      <c r="J140">
        <v>-16.373814</v>
      </c>
      <c r="K140">
        <v>-1.31</v>
      </c>
      <c r="L140">
        <v>-15.962652</v>
      </c>
      <c r="M140">
        <v>-1.33</v>
      </c>
      <c r="N140">
        <v>-18.9382</v>
      </c>
      <c r="O140">
        <v>-1.35</v>
      </c>
      <c r="P140">
        <v>-19.882002</v>
      </c>
      <c r="Q140">
        <v>-1.37</v>
      </c>
      <c r="R140">
        <v>-21.979754</v>
      </c>
      <c r="S140">
        <v>-1.39</v>
      </c>
      <c r="T140">
        <v>-27.76656</v>
      </c>
    </row>
    <row r="141" spans="1:20">
      <c r="A141">
        <v>-1.38</v>
      </c>
      <c r="B141">
        <v>-22.279882</v>
      </c>
      <c r="C141">
        <v>-1.25</v>
      </c>
      <c r="D141">
        <v>-14.774484</v>
      </c>
      <c r="E141">
        <v>-1.27</v>
      </c>
      <c r="F141">
        <v>-16.238056</v>
      </c>
      <c r="G141">
        <v>-1.29</v>
      </c>
      <c r="H141">
        <v>-15.807012</v>
      </c>
      <c r="I141">
        <v>-1.3</v>
      </c>
      <c r="J141">
        <v>-17.46563</v>
      </c>
      <c r="K141">
        <v>-1.32</v>
      </c>
      <c r="L141">
        <v>-16.666784</v>
      </c>
      <c r="M141">
        <v>-1.34</v>
      </c>
      <c r="N141">
        <v>-19.215962</v>
      </c>
      <c r="O141">
        <v>-1.36</v>
      </c>
      <c r="P141">
        <v>-22.160762</v>
      </c>
      <c r="Q141">
        <v>-1.38</v>
      </c>
      <c r="R141">
        <v>-24.241858</v>
      </c>
      <c r="S141">
        <v>-1.4</v>
      </c>
      <c r="T141">
        <v>-26.828396</v>
      </c>
    </row>
    <row r="142" spans="1:20">
      <c r="A142">
        <v>-1.37</v>
      </c>
      <c r="B142">
        <v>-19.047918</v>
      </c>
      <c r="C142">
        <v>-1.26</v>
      </c>
      <c r="D142">
        <v>-15.7511</v>
      </c>
      <c r="E142">
        <v>-1.28</v>
      </c>
      <c r="F142">
        <v>-17.165306</v>
      </c>
      <c r="G142">
        <v>-1.3</v>
      </c>
      <c r="H142">
        <v>-17.192672</v>
      </c>
      <c r="I142">
        <v>-1.31</v>
      </c>
      <c r="J142">
        <v>-17.51786</v>
      </c>
      <c r="K142">
        <v>-1.33</v>
      </c>
      <c r="L142">
        <v>-19.862904</v>
      </c>
      <c r="M142">
        <v>-1.35</v>
      </c>
      <c r="N142">
        <v>-19.151102</v>
      </c>
      <c r="O142">
        <v>-1.37</v>
      </c>
      <c r="P142">
        <v>-23.501334</v>
      </c>
      <c r="Q142">
        <v>-1.39</v>
      </c>
      <c r="R142">
        <v>-27.54619</v>
      </c>
      <c r="S142">
        <v>-1.39</v>
      </c>
      <c r="T142">
        <v>-21.662144</v>
      </c>
    </row>
    <row r="143" spans="1:20">
      <c r="A143">
        <v>-1.36</v>
      </c>
      <c r="B143">
        <v>-15.729248</v>
      </c>
      <c r="C143">
        <v>-1.27</v>
      </c>
      <c r="D143">
        <v>-15.286766</v>
      </c>
      <c r="E143">
        <v>-1.29</v>
      </c>
      <c r="F143">
        <v>-16.40884</v>
      </c>
      <c r="G143">
        <v>-1.31</v>
      </c>
      <c r="H143">
        <v>-17.902838</v>
      </c>
      <c r="I143">
        <v>-1.32</v>
      </c>
      <c r="J143">
        <v>-17.196608</v>
      </c>
      <c r="K143">
        <v>-1.34</v>
      </c>
      <c r="L143">
        <v>-20.144348</v>
      </c>
      <c r="M143">
        <v>-1.36</v>
      </c>
      <c r="N143">
        <v>-21.332906</v>
      </c>
      <c r="O143">
        <v>-1.38</v>
      </c>
      <c r="P143">
        <v>-24.152018</v>
      </c>
      <c r="Q143">
        <v>-1.4</v>
      </c>
      <c r="R143">
        <v>-28.401246</v>
      </c>
      <c r="S143">
        <v>-1.38</v>
      </c>
      <c r="T143">
        <v>-18.7025</v>
      </c>
    </row>
    <row r="144" spans="1:20">
      <c r="A144">
        <v>-1.35</v>
      </c>
      <c r="B144">
        <v>-15.181132</v>
      </c>
      <c r="C144">
        <v>-1.28</v>
      </c>
      <c r="D144">
        <v>-17.332332</v>
      </c>
      <c r="E144">
        <v>-1.3</v>
      </c>
      <c r="F144">
        <v>-15.79897</v>
      </c>
      <c r="G144">
        <v>-1.32</v>
      </c>
      <c r="H144">
        <v>-17.662726</v>
      </c>
      <c r="I144">
        <v>-1.33</v>
      </c>
      <c r="J144">
        <v>-18.51933</v>
      </c>
      <c r="K144">
        <v>-1.35</v>
      </c>
      <c r="L144">
        <v>-20.109562</v>
      </c>
      <c r="M144">
        <v>-1.37</v>
      </c>
      <c r="N144">
        <v>-24.294614</v>
      </c>
      <c r="O144">
        <v>-1.39</v>
      </c>
      <c r="P144">
        <v>-26.652432</v>
      </c>
      <c r="Q144">
        <v>-1.39</v>
      </c>
      <c r="R144">
        <v>-21.571146</v>
      </c>
      <c r="S144">
        <v>-1.37</v>
      </c>
      <c r="T144">
        <v>-17.091254</v>
      </c>
    </row>
    <row r="145" spans="1:20">
      <c r="A145">
        <v>-1.34</v>
      </c>
      <c r="B145">
        <v>-14.175782</v>
      </c>
      <c r="C145">
        <v>-1.29</v>
      </c>
      <c r="D145">
        <v>-17.122564</v>
      </c>
      <c r="E145">
        <v>-1.31</v>
      </c>
      <c r="F145">
        <v>-17.514036</v>
      </c>
      <c r="G145">
        <v>-1.33</v>
      </c>
      <c r="H145">
        <v>-18.319222</v>
      </c>
      <c r="I145">
        <v>-1.34</v>
      </c>
      <c r="J145">
        <v>-21.423324</v>
      </c>
      <c r="K145">
        <v>-1.36</v>
      </c>
      <c r="L145">
        <v>-20.554396</v>
      </c>
      <c r="M145">
        <v>-1.38</v>
      </c>
      <c r="N145">
        <v>-24.649934</v>
      </c>
      <c r="O145">
        <v>-1.4</v>
      </c>
      <c r="P145">
        <v>-28.670426</v>
      </c>
      <c r="Q145">
        <v>-1.38</v>
      </c>
      <c r="R145">
        <v>-18.488034</v>
      </c>
      <c r="S145">
        <v>-1.36</v>
      </c>
      <c r="T145">
        <v>-13.429024</v>
      </c>
    </row>
    <row r="146" spans="1:20">
      <c r="A146">
        <v>-1.33</v>
      </c>
      <c r="B146">
        <v>-12.70813</v>
      </c>
      <c r="C146">
        <v>-1.3</v>
      </c>
      <c r="D146">
        <v>-17.211994</v>
      </c>
      <c r="E146">
        <v>-1.32</v>
      </c>
      <c r="F146">
        <v>-19.006976</v>
      </c>
      <c r="G146">
        <v>-1.34</v>
      </c>
      <c r="H146">
        <v>-19.324344</v>
      </c>
      <c r="I146">
        <v>-1.35</v>
      </c>
      <c r="J146">
        <v>-21.253822</v>
      </c>
      <c r="K146">
        <v>-1.37</v>
      </c>
      <c r="L146">
        <v>-23.674762</v>
      </c>
      <c r="M146">
        <v>-1.39</v>
      </c>
      <c r="N146">
        <v>-26.658488</v>
      </c>
      <c r="O146">
        <v>-1.39</v>
      </c>
      <c r="P146">
        <v>-22.926812</v>
      </c>
      <c r="Q146">
        <v>-1.37</v>
      </c>
      <c r="R146">
        <v>-16.970258</v>
      </c>
      <c r="S146">
        <v>-1.35</v>
      </c>
      <c r="T146">
        <v>-11.12238</v>
      </c>
    </row>
    <row r="147" spans="1:20">
      <c r="A147">
        <v>-1.32</v>
      </c>
      <c r="B147">
        <v>-10.2764974</v>
      </c>
      <c r="C147">
        <v>-1.31</v>
      </c>
      <c r="D147">
        <v>-17.036916</v>
      </c>
      <c r="E147">
        <v>-1.33</v>
      </c>
      <c r="F147">
        <v>-19.042464</v>
      </c>
      <c r="G147">
        <v>-1.35</v>
      </c>
      <c r="H147">
        <v>-22.079942</v>
      </c>
      <c r="I147">
        <v>-1.36</v>
      </c>
      <c r="J147">
        <v>-21.777876</v>
      </c>
      <c r="K147">
        <v>-1.38</v>
      </c>
      <c r="L147">
        <v>-25.756102</v>
      </c>
      <c r="M147">
        <v>-1.4</v>
      </c>
      <c r="N147">
        <v>-28.126414</v>
      </c>
      <c r="O147">
        <v>-1.38</v>
      </c>
      <c r="P147">
        <v>-17.724602</v>
      </c>
      <c r="Q147">
        <v>-1.36</v>
      </c>
      <c r="R147">
        <v>-15.018116</v>
      </c>
      <c r="S147">
        <v>-1.34</v>
      </c>
      <c r="T147">
        <v>-10.931316</v>
      </c>
    </row>
    <row r="148" spans="1:20">
      <c r="A148">
        <v>-1.31</v>
      </c>
      <c r="B148">
        <v>-10.925516</v>
      </c>
      <c r="C148">
        <v>-1.32</v>
      </c>
      <c r="D148">
        <v>-19.369198</v>
      </c>
      <c r="E148">
        <v>-1.34</v>
      </c>
      <c r="F148">
        <v>-19.51776</v>
      </c>
      <c r="G148">
        <v>-1.36</v>
      </c>
      <c r="H148">
        <v>-22.435676</v>
      </c>
      <c r="I148">
        <v>-1.37</v>
      </c>
      <c r="J148">
        <v>-22.64705</v>
      </c>
      <c r="K148">
        <v>-1.39</v>
      </c>
      <c r="L148">
        <v>-27.45015</v>
      </c>
      <c r="M148">
        <v>-1.39</v>
      </c>
      <c r="N148">
        <v>-22.777236</v>
      </c>
      <c r="O148">
        <v>-1.37</v>
      </c>
      <c r="P148">
        <v>-16.030334</v>
      </c>
      <c r="Q148">
        <v>-1.35</v>
      </c>
      <c r="R148">
        <v>-11.77463</v>
      </c>
      <c r="S148">
        <v>-1.33</v>
      </c>
      <c r="T148">
        <v>-10.3979432</v>
      </c>
    </row>
    <row r="149" spans="1:20">
      <c r="A149">
        <v>-1.3</v>
      </c>
      <c r="B149">
        <v>-10.3670542</v>
      </c>
      <c r="C149">
        <v>-1.33</v>
      </c>
      <c r="D149">
        <v>-19.694156</v>
      </c>
      <c r="E149">
        <v>-1.35</v>
      </c>
      <c r="F149">
        <v>-20.973196</v>
      </c>
      <c r="G149">
        <v>-1.37</v>
      </c>
      <c r="H149">
        <v>-23.641864</v>
      </c>
      <c r="I149">
        <v>-1.38</v>
      </c>
      <c r="J149">
        <v>-26.587944</v>
      </c>
      <c r="K149">
        <v>-1.4</v>
      </c>
      <c r="L149">
        <v>-26.995786</v>
      </c>
      <c r="M149">
        <v>-1.38</v>
      </c>
      <c r="N149">
        <v>-19.34003</v>
      </c>
      <c r="O149">
        <v>-1.36</v>
      </c>
      <c r="P149">
        <v>-14.84952</v>
      </c>
      <c r="Q149">
        <v>-1.34</v>
      </c>
      <c r="R149">
        <v>-9.927864</v>
      </c>
      <c r="S149">
        <v>-1.32</v>
      </c>
      <c r="T149">
        <v>-8.9026104</v>
      </c>
    </row>
    <row r="150" spans="1:20">
      <c r="A150">
        <v>-1.29</v>
      </c>
      <c r="B150">
        <v>-9.355556400000001</v>
      </c>
      <c r="C150">
        <v>-1.34</v>
      </c>
      <c r="D150">
        <v>-19.688812</v>
      </c>
      <c r="E150">
        <v>-1.36</v>
      </c>
      <c r="F150">
        <v>-23.296398</v>
      </c>
      <c r="G150">
        <v>-1.38</v>
      </c>
      <c r="H150">
        <v>-25.416624</v>
      </c>
      <c r="I150">
        <v>-1.39</v>
      </c>
      <c r="J150">
        <v>-28.241736</v>
      </c>
      <c r="K150">
        <v>-1.39</v>
      </c>
      <c r="L150">
        <v>-22.655022</v>
      </c>
      <c r="M150">
        <v>-1.37</v>
      </c>
      <c r="N150">
        <v>-15.71866</v>
      </c>
      <c r="O150">
        <v>-1.35</v>
      </c>
      <c r="P150">
        <v>-13.269502</v>
      </c>
      <c r="Q150">
        <v>-1.33</v>
      </c>
      <c r="R150">
        <v>-10.1668286</v>
      </c>
      <c r="S150">
        <v>-1.31</v>
      </c>
      <c r="T150">
        <v>-7.389951399999999</v>
      </c>
    </row>
    <row r="151" spans="1:20">
      <c r="A151">
        <v>-1.28</v>
      </c>
      <c r="B151">
        <v>-7.6328778</v>
      </c>
      <c r="C151">
        <v>-1.35</v>
      </c>
      <c r="D151">
        <v>-21.110078</v>
      </c>
      <c r="E151">
        <v>-1.37</v>
      </c>
      <c r="F151">
        <v>-24.46165</v>
      </c>
      <c r="G151">
        <v>-1.39</v>
      </c>
      <c r="H151">
        <v>-28.976848</v>
      </c>
      <c r="I151">
        <v>-1.4</v>
      </c>
      <c r="J151">
        <v>-26.649954</v>
      </c>
      <c r="K151">
        <v>-1.38</v>
      </c>
      <c r="L151">
        <v>-20.02184</v>
      </c>
      <c r="M151">
        <v>-1.36</v>
      </c>
      <c r="N151">
        <v>-14.472918</v>
      </c>
      <c r="O151">
        <v>-1.34</v>
      </c>
      <c r="P151">
        <v>-10.6120538</v>
      </c>
      <c r="Q151">
        <v>-1.32</v>
      </c>
      <c r="R151">
        <v>-10.1794568</v>
      </c>
      <c r="S151">
        <v>-1.3</v>
      </c>
      <c r="T151">
        <v>-7.3328064</v>
      </c>
    </row>
    <row r="152" spans="1:20">
      <c r="A152">
        <v>-1.27</v>
      </c>
      <c r="B152">
        <v>-7.323162999999999</v>
      </c>
      <c r="C152">
        <v>-1.36</v>
      </c>
      <c r="D152">
        <v>-23.3982</v>
      </c>
      <c r="E152">
        <v>-1.38</v>
      </c>
      <c r="F152">
        <v>-25.69498</v>
      </c>
      <c r="G152">
        <v>-1.4</v>
      </c>
      <c r="H152">
        <v>-28.459086</v>
      </c>
      <c r="I152">
        <v>-1.39</v>
      </c>
      <c r="J152">
        <v>-21.27957</v>
      </c>
      <c r="K152">
        <v>-1.37</v>
      </c>
      <c r="L152">
        <v>-16.604958</v>
      </c>
      <c r="M152">
        <v>-1.35</v>
      </c>
      <c r="N152">
        <v>-13.194768</v>
      </c>
      <c r="O152">
        <v>-1.33</v>
      </c>
      <c r="P152">
        <v>-9.423763599999999</v>
      </c>
      <c r="Q152">
        <v>-1.31</v>
      </c>
      <c r="R152">
        <v>-8.136080400000001</v>
      </c>
      <c r="S152">
        <v>-1.29</v>
      </c>
      <c r="T152">
        <v>-7.0375918</v>
      </c>
    </row>
    <row r="153" spans="1:20">
      <c r="A153">
        <v>-1.26</v>
      </c>
      <c r="B153">
        <v>-8.0504622</v>
      </c>
      <c r="C153">
        <v>-1.37</v>
      </c>
      <c r="D153">
        <v>-25.463176</v>
      </c>
      <c r="E153">
        <v>-1.39</v>
      </c>
      <c r="F153">
        <v>-27.713014</v>
      </c>
      <c r="G153">
        <v>-1.39</v>
      </c>
      <c r="H153">
        <v>-21.493658</v>
      </c>
      <c r="I153">
        <v>-1.38</v>
      </c>
      <c r="J153">
        <v>-19.134542</v>
      </c>
      <c r="K153">
        <v>-1.36</v>
      </c>
      <c r="L153">
        <v>-13.486504</v>
      </c>
      <c r="M153">
        <v>-1.34</v>
      </c>
      <c r="N153">
        <v>-12.117544</v>
      </c>
      <c r="O153">
        <v>-1.32</v>
      </c>
      <c r="P153">
        <v>-9.003277800000001</v>
      </c>
      <c r="Q153">
        <v>-1.3</v>
      </c>
      <c r="R153">
        <v>-7.022830799999999</v>
      </c>
      <c r="S153">
        <v>-1.28</v>
      </c>
      <c r="T153">
        <v>-6.7109644</v>
      </c>
    </row>
    <row r="154" spans="1:20">
      <c r="A154">
        <v>-1.25</v>
      </c>
      <c r="B154">
        <v>-7.663577800000001</v>
      </c>
      <c r="C154">
        <v>-1.38</v>
      </c>
      <c r="D154">
        <v>-26.945746</v>
      </c>
      <c r="E154">
        <v>-1.4</v>
      </c>
      <c r="F154">
        <v>-29.340802</v>
      </c>
      <c r="G154">
        <v>-1.38</v>
      </c>
      <c r="H154">
        <v>-18.66393</v>
      </c>
      <c r="I154">
        <v>-1.37</v>
      </c>
      <c r="J154">
        <v>-17.500518</v>
      </c>
      <c r="K154">
        <v>-1.35</v>
      </c>
      <c r="L154">
        <v>-12.510478</v>
      </c>
      <c r="M154">
        <v>-1.33</v>
      </c>
      <c r="N154">
        <v>-8.79547</v>
      </c>
      <c r="O154">
        <v>-1.31</v>
      </c>
      <c r="P154">
        <v>-9.0589146</v>
      </c>
      <c r="Q154">
        <v>-1.29</v>
      </c>
      <c r="R154">
        <v>-6.6930182</v>
      </c>
      <c r="S154">
        <v>-1.27</v>
      </c>
      <c r="T154">
        <v>-4.483168</v>
      </c>
    </row>
    <row r="155" spans="1:20">
      <c r="A155">
        <v>-1.24</v>
      </c>
      <c r="B155">
        <v>-5.5132846</v>
      </c>
      <c r="C155">
        <v>-1.39</v>
      </c>
      <c r="D155">
        <v>-28.197152</v>
      </c>
      <c r="E155">
        <v>-1.39</v>
      </c>
      <c r="F155">
        <v>-23.38217</v>
      </c>
      <c r="G155">
        <v>-1.37</v>
      </c>
      <c r="H155">
        <v>-16.688098</v>
      </c>
      <c r="I155">
        <v>-1.36</v>
      </c>
      <c r="J155">
        <v>-13.746788</v>
      </c>
      <c r="K155">
        <v>-1.34</v>
      </c>
      <c r="L155">
        <v>-11.904776</v>
      </c>
      <c r="M155">
        <v>-1.32</v>
      </c>
      <c r="N155">
        <v>-8.381902</v>
      </c>
      <c r="O155">
        <v>-1.3</v>
      </c>
      <c r="P155">
        <v>-6.578187</v>
      </c>
      <c r="Q155">
        <v>-1.28</v>
      </c>
      <c r="R155">
        <v>-6.9480628</v>
      </c>
      <c r="S155">
        <v>-1.26</v>
      </c>
      <c r="T155">
        <v>-4.5285604</v>
      </c>
    </row>
    <row r="156" spans="1:20">
      <c r="A156">
        <v>-1.23</v>
      </c>
      <c r="B156">
        <v>-5.4647858</v>
      </c>
      <c r="C156">
        <v>-1.4</v>
      </c>
      <c r="D156">
        <v>-29.796132</v>
      </c>
      <c r="E156">
        <v>-1.38</v>
      </c>
      <c r="F156">
        <v>-18.141544</v>
      </c>
      <c r="G156">
        <v>-1.36</v>
      </c>
      <c r="H156">
        <v>-14.759792</v>
      </c>
      <c r="I156">
        <v>-1.35</v>
      </c>
      <c r="J156">
        <v>-12.07621</v>
      </c>
      <c r="K156">
        <v>-1.33</v>
      </c>
      <c r="L156">
        <v>-10.348638</v>
      </c>
      <c r="M156">
        <v>-1.31</v>
      </c>
      <c r="N156">
        <v>-8.8021922</v>
      </c>
      <c r="O156">
        <v>-1.29</v>
      </c>
      <c r="P156">
        <v>-6.3060626</v>
      </c>
      <c r="Q156">
        <v>-1.27</v>
      </c>
      <c r="R156">
        <v>-5.4960048</v>
      </c>
      <c r="S156">
        <v>-1.25</v>
      </c>
      <c r="T156">
        <v>-4.7540958</v>
      </c>
    </row>
    <row r="157" spans="1:20">
      <c r="A157">
        <v>-1.22</v>
      </c>
      <c r="B157">
        <v>-6.1831544</v>
      </c>
      <c r="C157">
        <v>-1.39</v>
      </c>
      <c r="D157">
        <v>-24.374492</v>
      </c>
      <c r="E157">
        <v>-1.37</v>
      </c>
      <c r="F157">
        <v>-16.377372</v>
      </c>
      <c r="G157">
        <v>-1.35</v>
      </c>
      <c r="H157">
        <v>-12.301022</v>
      </c>
      <c r="I157">
        <v>-1.34</v>
      </c>
      <c r="J157">
        <v>-11.496872</v>
      </c>
      <c r="K157">
        <v>-1.32</v>
      </c>
      <c r="L157">
        <v>-8.126677000000001</v>
      </c>
      <c r="M157">
        <v>-1.3</v>
      </c>
      <c r="N157">
        <v>-8.146459</v>
      </c>
      <c r="O157">
        <v>-1.28</v>
      </c>
      <c r="P157">
        <v>-6.308915799999999</v>
      </c>
      <c r="Q157">
        <v>-1.26</v>
      </c>
      <c r="R157">
        <v>-3.9944022</v>
      </c>
      <c r="S157">
        <v>-1.24</v>
      </c>
      <c r="T157">
        <v>-4.6970796</v>
      </c>
    </row>
    <row r="158" spans="1:20">
      <c r="A158">
        <v>-1.21</v>
      </c>
      <c r="B158">
        <v>-5.7098272</v>
      </c>
      <c r="C158">
        <v>-1.38</v>
      </c>
      <c r="D158">
        <v>-20.510286</v>
      </c>
      <c r="E158">
        <v>-1.36</v>
      </c>
      <c r="F158">
        <v>-15.456616</v>
      </c>
      <c r="G158">
        <v>-1.34</v>
      </c>
      <c r="H158">
        <v>-11.713784</v>
      </c>
      <c r="I158">
        <v>-1.33</v>
      </c>
      <c r="J158">
        <v>-11.041046</v>
      </c>
      <c r="K158">
        <v>-1.31</v>
      </c>
      <c r="L158">
        <v>-8.2088714</v>
      </c>
      <c r="M158">
        <v>-1.29</v>
      </c>
      <c r="N158">
        <v>-6.6133892</v>
      </c>
      <c r="O158">
        <v>-1.27</v>
      </c>
      <c r="P158">
        <v>-6.549338000000001</v>
      </c>
      <c r="Q158">
        <v>-1.25</v>
      </c>
      <c r="R158">
        <v>-4.7711532</v>
      </c>
      <c r="S158">
        <v>-1.23</v>
      </c>
      <c r="T158">
        <v>-2.7262468</v>
      </c>
    </row>
    <row r="159" spans="1:20">
      <c r="A159">
        <v>-1.2</v>
      </c>
      <c r="B159">
        <v>-3.5104548</v>
      </c>
      <c r="C159">
        <v>-1.37</v>
      </c>
      <c r="D159">
        <v>-16.212132</v>
      </c>
      <c r="E159">
        <v>-1.35</v>
      </c>
      <c r="F159">
        <v>-13.980146</v>
      </c>
      <c r="G159">
        <v>-1.33</v>
      </c>
      <c r="H159">
        <v>-10.7098904</v>
      </c>
      <c r="I159">
        <v>-1.32</v>
      </c>
      <c r="J159">
        <v>-8.9389722</v>
      </c>
      <c r="K159">
        <v>-1.3</v>
      </c>
      <c r="L159">
        <v>-8.369209999999999</v>
      </c>
      <c r="M159">
        <v>-1.28</v>
      </c>
      <c r="N159">
        <v>-5.9583874</v>
      </c>
      <c r="O159">
        <v>-1.26</v>
      </c>
      <c r="P159">
        <v>-4.118113800000001</v>
      </c>
      <c r="Q159">
        <v>-1.24</v>
      </c>
      <c r="R159">
        <v>-4.8614154</v>
      </c>
      <c r="S159">
        <v>-1.22</v>
      </c>
      <c r="T159">
        <v>-3.1109444</v>
      </c>
    </row>
    <row r="160" spans="1:20">
      <c r="A160">
        <v>-1.19</v>
      </c>
      <c r="B160">
        <v>-3.5885014</v>
      </c>
      <c r="C160">
        <v>-1.36</v>
      </c>
      <c r="D160">
        <v>-14.464844</v>
      </c>
      <c r="E160">
        <v>-1.34</v>
      </c>
      <c r="F160">
        <v>-10.8749282</v>
      </c>
      <c r="G160">
        <v>-1.32</v>
      </c>
      <c r="H160">
        <v>-10.172966</v>
      </c>
      <c r="I160">
        <v>-1.31</v>
      </c>
      <c r="J160">
        <v>-7.1100244</v>
      </c>
      <c r="K160">
        <v>-1.29</v>
      </c>
      <c r="L160">
        <v>-6.917319600000001</v>
      </c>
      <c r="M160">
        <v>-1.27</v>
      </c>
      <c r="N160">
        <v>-5.9723666</v>
      </c>
      <c r="O160">
        <v>-1.25</v>
      </c>
      <c r="P160">
        <v>-3.7766804</v>
      </c>
      <c r="Q160">
        <v>-1.23</v>
      </c>
      <c r="R160">
        <v>-4.1321458</v>
      </c>
      <c r="S160">
        <v>-1.21</v>
      </c>
      <c r="T160">
        <v>-3.142351</v>
      </c>
    </row>
    <row r="161" spans="1:20">
      <c r="A161">
        <v>-1.18</v>
      </c>
      <c r="B161">
        <v>-4.4625264</v>
      </c>
      <c r="C161">
        <v>-1.35</v>
      </c>
      <c r="D161">
        <v>-14.847856</v>
      </c>
      <c r="E161">
        <v>-1.33</v>
      </c>
      <c r="F161">
        <v>-10.530121</v>
      </c>
      <c r="G161">
        <v>-1.31</v>
      </c>
      <c r="H161">
        <v>-7.9642496</v>
      </c>
      <c r="I161">
        <v>-1.3</v>
      </c>
      <c r="J161">
        <v>-7.562487</v>
      </c>
      <c r="K161">
        <v>-1.28</v>
      </c>
      <c r="L161">
        <v>-5.7925956</v>
      </c>
      <c r="M161">
        <v>-1.26</v>
      </c>
      <c r="N161">
        <v>-5.977313000000001</v>
      </c>
      <c r="O161">
        <v>-1.24</v>
      </c>
      <c r="P161">
        <v>-3.948197</v>
      </c>
      <c r="Q161">
        <v>-1.22</v>
      </c>
      <c r="R161">
        <v>-2.49201</v>
      </c>
      <c r="S161">
        <v>-1.2</v>
      </c>
      <c r="T161">
        <v>-2.8752988</v>
      </c>
    </row>
    <row r="162" spans="1:20">
      <c r="A162">
        <v>-1.17</v>
      </c>
      <c r="B162">
        <v>-4.084357</v>
      </c>
      <c r="C162">
        <v>-1.34</v>
      </c>
      <c r="D162">
        <v>-12.30564</v>
      </c>
      <c r="E162">
        <v>-1.32</v>
      </c>
      <c r="F162">
        <v>-10.3403414</v>
      </c>
      <c r="G162">
        <v>-1.3</v>
      </c>
      <c r="H162">
        <v>-6.821944999999999</v>
      </c>
      <c r="I162">
        <v>-1.29</v>
      </c>
      <c r="J162">
        <v>-7.4128124</v>
      </c>
      <c r="K162">
        <v>-1.27</v>
      </c>
      <c r="L162">
        <v>-4.9699168</v>
      </c>
      <c r="M162">
        <v>-1.25</v>
      </c>
      <c r="N162">
        <v>-3.655756</v>
      </c>
      <c r="O162">
        <v>-1.23</v>
      </c>
      <c r="P162">
        <v>-4.525074</v>
      </c>
      <c r="Q162">
        <v>-1.21</v>
      </c>
      <c r="R162">
        <v>-1.9426288</v>
      </c>
      <c r="S162">
        <v>-1.19</v>
      </c>
      <c r="T162">
        <v>-0.462991</v>
      </c>
    </row>
    <row r="163" spans="1:20">
      <c r="A163">
        <v>-1.16</v>
      </c>
      <c r="B163">
        <v>-2.3213352</v>
      </c>
      <c r="C163">
        <v>-1.33</v>
      </c>
      <c r="D163">
        <v>-9.687813800000001</v>
      </c>
      <c r="E163">
        <v>-1.31</v>
      </c>
      <c r="F163">
        <v>-9.421987400000001</v>
      </c>
      <c r="G163">
        <v>-1.29</v>
      </c>
      <c r="H163">
        <v>-7.4944078</v>
      </c>
      <c r="I163">
        <v>-1.28</v>
      </c>
      <c r="J163">
        <v>-7.008994</v>
      </c>
      <c r="K163">
        <v>-1.26</v>
      </c>
      <c r="L163">
        <v>-6.0523266</v>
      </c>
      <c r="M163">
        <v>-1.24</v>
      </c>
      <c r="N163">
        <v>-3.3887316</v>
      </c>
      <c r="O163">
        <v>-1.22</v>
      </c>
      <c r="P163">
        <v>-3.1938824</v>
      </c>
      <c r="Q163">
        <v>-1.2</v>
      </c>
      <c r="R163">
        <v>-2.7907292</v>
      </c>
      <c r="S163">
        <v>-1.18</v>
      </c>
      <c r="T163">
        <v>-0.646404</v>
      </c>
    </row>
    <row r="164" spans="1:20">
      <c r="A164">
        <v>-1.15</v>
      </c>
      <c r="B164">
        <v>-1.7433902</v>
      </c>
      <c r="C164">
        <v>-1.32</v>
      </c>
      <c r="D164">
        <v>-9.1032688</v>
      </c>
      <c r="E164">
        <v>-1.3</v>
      </c>
      <c r="F164">
        <v>-7.3632368</v>
      </c>
      <c r="G164">
        <v>-1.28</v>
      </c>
      <c r="H164">
        <v>-7.1550198</v>
      </c>
      <c r="I164">
        <v>-1.27</v>
      </c>
      <c r="J164">
        <v>-4.7340386</v>
      </c>
      <c r="K164">
        <v>-1.25</v>
      </c>
      <c r="L164">
        <v>-5.069502</v>
      </c>
      <c r="M164">
        <v>-1.23</v>
      </c>
      <c r="N164">
        <v>-3.6687862</v>
      </c>
      <c r="O164">
        <v>-1.21</v>
      </c>
      <c r="P164">
        <v>-1.7310586</v>
      </c>
      <c r="Q164">
        <v>-1.19</v>
      </c>
      <c r="R164">
        <v>-2.2246284</v>
      </c>
      <c r="S164">
        <v>-1.17</v>
      </c>
      <c r="T164">
        <v>-1.5020438</v>
      </c>
    </row>
    <row r="165" spans="1:20">
      <c r="A165">
        <v>-1.14</v>
      </c>
      <c r="B165">
        <v>-2.2960028</v>
      </c>
      <c r="C165">
        <v>-1.31</v>
      </c>
      <c r="D165">
        <v>-10.1260534</v>
      </c>
      <c r="E165">
        <v>-1.29</v>
      </c>
      <c r="F165">
        <v>-6.950381</v>
      </c>
      <c r="G165">
        <v>-1.27</v>
      </c>
      <c r="H165">
        <v>-6.094093</v>
      </c>
      <c r="I165">
        <v>-1.26</v>
      </c>
      <c r="J165">
        <v>-5.1191952</v>
      </c>
      <c r="K165">
        <v>-1.24</v>
      </c>
      <c r="L165">
        <v>-3.1031654</v>
      </c>
      <c r="M165">
        <v>-1.22</v>
      </c>
      <c r="N165">
        <v>-4.1772284</v>
      </c>
      <c r="O165">
        <v>-1.2</v>
      </c>
      <c r="P165">
        <v>-2.243906</v>
      </c>
      <c r="Q165">
        <v>-1.18</v>
      </c>
      <c r="R165">
        <v>0.3969018</v>
      </c>
      <c r="S165">
        <v>-1.16</v>
      </c>
      <c r="T165">
        <v>-1.4283144</v>
      </c>
    </row>
    <row r="166" spans="1:20">
      <c r="A166">
        <v>-1.13</v>
      </c>
      <c r="B166">
        <v>-3.407914</v>
      </c>
      <c r="C166">
        <v>-1.3</v>
      </c>
      <c r="D166">
        <v>-8.852147200000001</v>
      </c>
      <c r="E166">
        <v>-1.28</v>
      </c>
      <c r="F166">
        <v>-7.1686818</v>
      </c>
      <c r="G166">
        <v>-1.26</v>
      </c>
      <c r="H166">
        <v>-4.613763199999999</v>
      </c>
      <c r="I166">
        <v>-1.25</v>
      </c>
      <c r="J166">
        <v>-6.1825342</v>
      </c>
      <c r="K166">
        <v>-1.23</v>
      </c>
      <c r="L166">
        <v>-2.8631932</v>
      </c>
      <c r="M166">
        <v>-1.21</v>
      </c>
      <c r="N166">
        <v>-2.2929304</v>
      </c>
      <c r="O166">
        <v>-1.19</v>
      </c>
      <c r="P166">
        <v>-2.7400676</v>
      </c>
      <c r="Q166">
        <v>-1.17</v>
      </c>
      <c r="R166">
        <v>-0.01579340000000001</v>
      </c>
      <c r="S166">
        <v>-1.15</v>
      </c>
      <c r="T166">
        <v>0.08272919999999999</v>
      </c>
    </row>
    <row r="167" spans="1:20">
      <c r="C167">
        <v>-1.29</v>
      </c>
      <c r="D167">
        <v>-7.4778222</v>
      </c>
      <c r="E167">
        <v>-1.27</v>
      </c>
      <c r="F167">
        <v>-6.700750999999999</v>
      </c>
      <c r="G167">
        <v>-1.25</v>
      </c>
      <c r="H167">
        <v>-5.3891678</v>
      </c>
      <c r="I167">
        <v>-1.24</v>
      </c>
      <c r="J167">
        <v>-4.91753</v>
      </c>
      <c r="K167">
        <v>-1.22</v>
      </c>
      <c r="L167">
        <v>-2.7915418</v>
      </c>
      <c r="M167">
        <v>-1.2</v>
      </c>
      <c r="N167">
        <v>-1.4216426</v>
      </c>
      <c r="O167">
        <v>-1.18</v>
      </c>
      <c r="P167">
        <v>-2.307809</v>
      </c>
      <c r="Q167">
        <v>-1.16</v>
      </c>
      <c r="R167">
        <v>-0.9216192</v>
      </c>
      <c r="S167">
        <v>-1.14</v>
      </c>
      <c r="T167">
        <v>1.2853358</v>
      </c>
    </row>
    <row r="168" spans="1:20">
      <c r="C168">
        <v>-1.28</v>
      </c>
      <c r="D168">
        <v>-6.684481</v>
      </c>
      <c r="E168">
        <v>-1.26</v>
      </c>
      <c r="F168">
        <v>-4.649782</v>
      </c>
      <c r="G168">
        <v>-1.24</v>
      </c>
      <c r="H168">
        <v>-4.813752200000001</v>
      </c>
      <c r="I168">
        <v>-1.23</v>
      </c>
      <c r="J168">
        <v>-2.1293654</v>
      </c>
      <c r="K168">
        <v>-1.21</v>
      </c>
      <c r="L168">
        <v>-3.985804799999999</v>
      </c>
      <c r="M168">
        <v>-1.19</v>
      </c>
      <c r="N168">
        <v>-2.2229866</v>
      </c>
      <c r="O168">
        <v>-1.17</v>
      </c>
      <c r="P168">
        <v>0.2020786</v>
      </c>
      <c r="Q168">
        <v>-1.15</v>
      </c>
      <c r="R168">
        <v>-0.8522690000000001</v>
      </c>
      <c r="S168">
        <v>-1.13</v>
      </c>
      <c r="T168">
        <v>0.5113624</v>
      </c>
    </row>
    <row r="169" spans="1:20">
      <c r="C169">
        <v>-1.27</v>
      </c>
      <c r="D169">
        <v>-6.755002</v>
      </c>
      <c r="E169">
        <v>-1.25</v>
      </c>
      <c r="F169">
        <v>-4.9485436</v>
      </c>
      <c r="G169">
        <v>-1.23</v>
      </c>
      <c r="H169">
        <v>-4.4609934</v>
      </c>
      <c r="I169">
        <v>-1.22</v>
      </c>
      <c r="J169">
        <v>-2.8329506</v>
      </c>
      <c r="K169">
        <v>-1.2</v>
      </c>
      <c r="L169">
        <v>-2.5530102</v>
      </c>
      <c r="M169">
        <v>-1.18</v>
      </c>
      <c r="N169">
        <v>-2.2995846</v>
      </c>
      <c r="O169">
        <v>-1.16</v>
      </c>
      <c r="P169">
        <v>0.0853512</v>
      </c>
      <c r="Q169">
        <v>-1.14</v>
      </c>
      <c r="R169">
        <v>0.8066673999999999</v>
      </c>
      <c r="S169">
        <v>-1.12</v>
      </c>
      <c r="T169">
        <v>0.3308476</v>
      </c>
    </row>
    <row r="170" spans="1:20">
      <c r="C170">
        <v>-1.26</v>
      </c>
      <c r="D170">
        <v>-6.915201399999999</v>
      </c>
      <c r="E170">
        <v>-1.24</v>
      </c>
      <c r="F170">
        <v>-4.9211222</v>
      </c>
      <c r="G170">
        <v>-1.22</v>
      </c>
      <c r="H170">
        <v>-2.1766536</v>
      </c>
      <c r="I170">
        <v>-1.21</v>
      </c>
      <c r="J170">
        <v>-3.8029494</v>
      </c>
      <c r="K170">
        <v>-1.19</v>
      </c>
      <c r="L170">
        <v>-1.205111</v>
      </c>
      <c r="M170">
        <v>-1.17</v>
      </c>
      <c r="N170">
        <v>-1.4614362</v>
      </c>
      <c r="O170">
        <v>-1.15</v>
      </c>
      <c r="P170">
        <v>-1.4854412</v>
      </c>
      <c r="Q170">
        <v>-1.13</v>
      </c>
      <c r="R170">
        <v>1.5001964</v>
      </c>
      <c r="S170">
        <v>-1.11</v>
      </c>
      <c r="T170">
        <v>1.295972</v>
      </c>
    </row>
    <row r="171" spans="1:20">
      <c r="C171">
        <v>-1.25</v>
      </c>
      <c r="D171">
        <v>-6.2668126</v>
      </c>
      <c r="E171">
        <v>-1.23</v>
      </c>
      <c r="F171">
        <v>-5.050800000000001</v>
      </c>
      <c r="G171">
        <v>-1.21</v>
      </c>
      <c r="H171">
        <v>-2.728018</v>
      </c>
      <c r="I171">
        <v>-1.2</v>
      </c>
      <c r="J171">
        <v>-3.2296132</v>
      </c>
      <c r="K171">
        <v>-1.18</v>
      </c>
      <c r="L171">
        <v>-1.9894492</v>
      </c>
      <c r="M171">
        <v>-1.16</v>
      </c>
      <c r="N171">
        <v>0.9230964</v>
      </c>
      <c r="O171">
        <v>-1.14</v>
      </c>
      <c r="P171">
        <v>-1.1640648</v>
      </c>
      <c r="Q171">
        <v>-1.12</v>
      </c>
      <c r="R171">
        <v>1.1252834</v>
      </c>
      <c r="S171">
        <v>-1.1</v>
      </c>
      <c r="T171">
        <v>3.0167724</v>
      </c>
    </row>
    <row r="172" spans="1:20">
      <c r="C172">
        <v>-1.24</v>
      </c>
      <c r="D172">
        <v>-5.2176572</v>
      </c>
      <c r="E172">
        <v>-1.22</v>
      </c>
      <c r="F172">
        <v>-3.5401544</v>
      </c>
      <c r="G172">
        <v>-1.2</v>
      </c>
      <c r="H172">
        <v>-2.9686054</v>
      </c>
      <c r="I172">
        <v>-1.19</v>
      </c>
      <c r="J172">
        <v>-1.841215</v>
      </c>
      <c r="K172">
        <v>-1.17</v>
      </c>
      <c r="L172">
        <v>-2.1015214</v>
      </c>
      <c r="M172">
        <v>-1.15</v>
      </c>
      <c r="N172">
        <v>0.3285242</v>
      </c>
      <c r="O172">
        <v>-1.13</v>
      </c>
      <c r="P172">
        <v>1.6824496</v>
      </c>
      <c r="Q172">
        <v>-1.11</v>
      </c>
      <c r="R172">
        <v>0.2871828</v>
      </c>
      <c r="S172">
        <v>-1.09</v>
      </c>
      <c r="T172">
        <v>3.1556792</v>
      </c>
    </row>
    <row r="173" spans="1:20">
      <c r="C173">
        <v>-1.23</v>
      </c>
      <c r="D173">
        <v>-4.8398702</v>
      </c>
      <c r="E173">
        <v>-1.21</v>
      </c>
      <c r="F173">
        <v>-1.3846012</v>
      </c>
      <c r="G173">
        <v>-1.19</v>
      </c>
      <c r="H173">
        <v>-2.5654524</v>
      </c>
      <c r="I173">
        <v>-1.18</v>
      </c>
      <c r="J173">
        <v>-1.341364</v>
      </c>
      <c r="K173">
        <v>-1.16</v>
      </c>
      <c r="L173">
        <v>-1.0095448</v>
      </c>
      <c r="M173">
        <v>-1.14</v>
      </c>
      <c r="N173">
        <v>-0.2770842</v>
      </c>
      <c r="O173">
        <v>-1.12</v>
      </c>
      <c r="P173">
        <v>1.712506</v>
      </c>
      <c r="Q173">
        <v>-1.1</v>
      </c>
      <c r="R173">
        <v>1.805907</v>
      </c>
      <c r="S173">
        <v>-1.08</v>
      </c>
      <c r="T173">
        <v>2.6573998</v>
      </c>
    </row>
    <row r="174" spans="1:20">
      <c r="C174">
        <v>-1.22</v>
      </c>
      <c r="D174">
        <v>-5.0739938</v>
      </c>
      <c r="E174">
        <v>-1.2</v>
      </c>
      <c r="F174">
        <v>-2.8952174</v>
      </c>
      <c r="G174">
        <v>-1.18</v>
      </c>
      <c r="H174">
        <v>-0.4495906</v>
      </c>
      <c r="I174">
        <v>-1.17</v>
      </c>
      <c r="J174">
        <v>-1.3924304</v>
      </c>
      <c r="K174">
        <v>-1.15</v>
      </c>
      <c r="L174">
        <v>-0.0469124</v>
      </c>
      <c r="M174">
        <v>-1.13</v>
      </c>
      <c r="N174">
        <v>0.2635792</v>
      </c>
      <c r="O174">
        <v>-1.11</v>
      </c>
      <c r="P174">
        <v>1.4510144</v>
      </c>
      <c r="Q174">
        <v>-1.09</v>
      </c>
      <c r="R174">
        <v>2.7641178</v>
      </c>
      <c r="S174">
        <v>-1.07</v>
      </c>
      <c r="T174">
        <v>2.4342992</v>
      </c>
    </row>
    <row r="175" spans="1:20">
      <c r="C175">
        <v>-1.21</v>
      </c>
      <c r="D175">
        <v>-2.7281878</v>
      </c>
      <c r="E175">
        <v>-1.19</v>
      </c>
      <c r="F175">
        <v>-3.2248924</v>
      </c>
      <c r="G175">
        <v>-1.17</v>
      </c>
      <c r="H175">
        <v>-1.855617</v>
      </c>
      <c r="I175">
        <v>-1.16</v>
      </c>
      <c r="J175">
        <v>-2.234444</v>
      </c>
      <c r="K175">
        <v>-1.14</v>
      </c>
      <c r="L175">
        <v>-0.2210236</v>
      </c>
      <c r="M175">
        <v>-1.12</v>
      </c>
      <c r="N175">
        <v>1.2363248</v>
      </c>
      <c r="O175">
        <v>-1.1</v>
      </c>
      <c r="P175">
        <v>1.074939</v>
      </c>
      <c r="Q175">
        <v>-1.08</v>
      </c>
      <c r="R175">
        <v>2.5604152</v>
      </c>
      <c r="S175">
        <v>-1.06</v>
      </c>
      <c r="T175">
        <v>3.9846244</v>
      </c>
    </row>
    <row r="176" spans="1:20">
      <c r="C176">
        <v>-1.2</v>
      </c>
      <c r="D176">
        <v>-2.1687698</v>
      </c>
      <c r="E176">
        <v>-1.18</v>
      </c>
      <c r="F176">
        <v>-2.8080214</v>
      </c>
      <c r="G176">
        <v>-1.16</v>
      </c>
      <c r="H176">
        <v>-1.3210378</v>
      </c>
      <c r="I176">
        <v>-1.15</v>
      </c>
      <c r="J176">
        <v>0.1039542</v>
      </c>
      <c r="K176">
        <v>-1.13</v>
      </c>
      <c r="L176">
        <v>0.4489386</v>
      </c>
      <c r="M176">
        <v>-1.11</v>
      </c>
      <c r="N176">
        <v>1.5636414</v>
      </c>
      <c r="O176">
        <v>-1.09</v>
      </c>
      <c r="P176">
        <v>2.8066346</v>
      </c>
      <c r="Q176">
        <v>-1.07</v>
      </c>
      <c r="R176">
        <v>2.5211678</v>
      </c>
      <c r="S176">
        <v>-1.05</v>
      </c>
      <c r="T176">
        <v>3.7770316</v>
      </c>
    </row>
    <row r="177" spans="3:20">
      <c r="C177">
        <v>-1.19</v>
      </c>
      <c r="D177">
        <v>-3.3356314</v>
      </c>
      <c r="E177">
        <v>-1.17</v>
      </c>
      <c r="F177">
        <v>-0.6472004</v>
      </c>
      <c r="G177">
        <v>-1.15</v>
      </c>
      <c r="H177">
        <v>-1.0744042</v>
      </c>
      <c r="I177">
        <v>-1.14</v>
      </c>
      <c r="J177">
        <v>0.7920788</v>
      </c>
      <c r="K177">
        <v>-1.12</v>
      </c>
      <c r="L177">
        <v>0.4866426</v>
      </c>
      <c r="M177">
        <v>-1.1</v>
      </c>
      <c r="N177">
        <v>0.7757862</v>
      </c>
      <c r="O177">
        <v>-1.08</v>
      </c>
      <c r="P177">
        <v>3.0465964</v>
      </c>
      <c r="Q177">
        <v>-1.06</v>
      </c>
      <c r="R177">
        <v>3.4954186</v>
      </c>
      <c r="S177">
        <v>-1.04</v>
      </c>
      <c r="T177">
        <v>3.593601</v>
      </c>
    </row>
    <row r="178" spans="3:20">
      <c r="C178">
        <v>-1.18</v>
      </c>
      <c r="D178">
        <v>-3.5880408</v>
      </c>
      <c r="E178">
        <v>-1.16</v>
      </c>
      <c r="F178">
        <v>-0.7842635999999999</v>
      </c>
      <c r="G178">
        <v>-1.14</v>
      </c>
      <c r="H178">
        <v>1.1429666</v>
      </c>
      <c r="I178">
        <v>-1.13</v>
      </c>
      <c r="J178">
        <v>0.552026</v>
      </c>
      <c r="K178">
        <v>-1.11</v>
      </c>
      <c r="L178">
        <v>1.6831392</v>
      </c>
      <c r="M178">
        <v>-1.09</v>
      </c>
      <c r="N178">
        <v>1.6771106</v>
      </c>
      <c r="O178">
        <v>-1.07</v>
      </c>
      <c r="P178">
        <v>2.9196368</v>
      </c>
      <c r="Q178">
        <v>-1.05</v>
      </c>
      <c r="R178">
        <v>4.3489458</v>
      </c>
      <c r="S178">
        <v>-1.03</v>
      </c>
      <c r="T178">
        <v>3.4806078</v>
      </c>
    </row>
    <row r="179" spans="3:20">
      <c r="C179">
        <v>-1.17</v>
      </c>
      <c r="D179">
        <v>-1.8125108</v>
      </c>
      <c r="E179">
        <v>-1.15</v>
      </c>
      <c r="F179">
        <v>-1.013685</v>
      </c>
      <c r="G179">
        <v>-1.13</v>
      </c>
      <c r="H179">
        <v>1.0601194</v>
      </c>
      <c r="I179">
        <v>-1.12</v>
      </c>
      <c r="J179">
        <v>-0.02374860000000001</v>
      </c>
      <c r="K179">
        <v>-1.1</v>
      </c>
      <c r="L179">
        <v>2.2102552</v>
      </c>
      <c r="M179">
        <v>-1.08</v>
      </c>
      <c r="N179">
        <v>3.137663</v>
      </c>
      <c r="O179">
        <v>-1.06</v>
      </c>
      <c r="P179">
        <v>2.759311</v>
      </c>
      <c r="Q179">
        <v>-1.04</v>
      </c>
      <c r="R179">
        <v>3.6705506</v>
      </c>
      <c r="S179">
        <v>-1.02</v>
      </c>
      <c r="T179">
        <v>5.6888402</v>
      </c>
    </row>
    <row r="180" spans="3:20">
      <c r="C180">
        <v>-1.16</v>
      </c>
      <c r="D180">
        <v>-0.463189</v>
      </c>
      <c r="E180">
        <v>-1.14</v>
      </c>
      <c r="F180">
        <v>-0.5932495999999999</v>
      </c>
      <c r="G180">
        <v>-1.12</v>
      </c>
      <c r="H180">
        <v>0.2080646</v>
      </c>
      <c r="I180">
        <v>-1.11</v>
      </c>
      <c r="J180">
        <v>1.3476484</v>
      </c>
      <c r="K180">
        <v>-1.09</v>
      </c>
      <c r="L180">
        <v>1.637015</v>
      </c>
      <c r="M180">
        <v>-1.07</v>
      </c>
      <c r="N180">
        <v>3.9916304</v>
      </c>
      <c r="O180">
        <v>-1.05</v>
      </c>
      <c r="P180">
        <v>4.2148974</v>
      </c>
      <c r="Q180">
        <v>-1.03</v>
      </c>
      <c r="R180">
        <v>3.6221084</v>
      </c>
      <c r="S180">
        <v>-1.01</v>
      </c>
      <c r="T180">
        <v>4.688285</v>
      </c>
    </row>
    <row r="181" spans="3:20">
      <c r="C181">
        <v>-1.15</v>
      </c>
      <c r="D181">
        <v>-1.2904614</v>
      </c>
      <c r="E181">
        <v>-1.13</v>
      </c>
      <c r="F181">
        <v>1.3191542</v>
      </c>
      <c r="G181">
        <v>-1.11</v>
      </c>
      <c r="H181">
        <v>0.3685926</v>
      </c>
      <c r="I181">
        <v>-1.1</v>
      </c>
      <c r="J181">
        <v>2.1318296</v>
      </c>
      <c r="K181">
        <v>-1.08</v>
      </c>
      <c r="L181">
        <v>1.4510834</v>
      </c>
      <c r="M181">
        <v>-1.06</v>
      </c>
      <c r="N181">
        <v>3.0782656</v>
      </c>
      <c r="O181">
        <v>-1.04</v>
      </c>
      <c r="P181">
        <v>5.0068436</v>
      </c>
      <c r="Q181">
        <v>-1.02</v>
      </c>
      <c r="R181">
        <v>4.2592118</v>
      </c>
      <c r="S181">
        <v>-1</v>
      </c>
      <c r="T181">
        <v>4.239632</v>
      </c>
    </row>
    <row r="182" spans="3:20">
      <c r="C182">
        <v>-1.14</v>
      </c>
      <c r="D182">
        <v>-1.7822488</v>
      </c>
      <c r="E182">
        <v>-1.12</v>
      </c>
      <c r="F182">
        <v>1.3016294</v>
      </c>
      <c r="G182">
        <v>-1.1</v>
      </c>
      <c r="H182">
        <v>2.0437096</v>
      </c>
      <c r="I182">
        <v>-1.09</v>
      </c>
      <c r="J182">
        <v>1.452119</v>
      </c>
      <c r="K182">
        <v>-1.07</v>
      </c>
      <c r="L182">
        <v>3.5025672</v>
      </c>
      <c r="M182">
        <v>-1.05</v>
      </c>
      <c r="N182">
        <v>3.0415696</v>
      </c>
      <c r="O182">
        <v>-1.03</v>
      </c>
      <c r="P182">
        <v>3.6937556</v>
      </c>
      <c r="Q182">
        <v>-1.01</v>
      </c>
      <c r="R182">
        <v>5.5625952</v>
      </c>
      <c r="S182">
        <v>-0.99</v>
      </c>
      <c r="T182">
        <v>4.5207344</v>
      </c>
    </row>
    <row r="183" spans="3:20">
      <c r="C183">
        <v>-1.13</v>
      </c>
      <c r="D183">
        <v>-0.9354875999999999</v>
      </c>
      <c r="E183">
        <v>-1.11</v>
      </c>
      <c r="F183">
        <v>0.1074104</v>
      </c>
      <c r="G183">
        <v>-1.09</v>
      </c>
      <c r="H183">
        <v>2.4911392</v>
      </c>
      <c r="I183">
        <v>-1.08</v>
      </c>
      <c r="J183">
        <v>1.6362744</v>
      </c>
      <c r="K183">
        <v>-1.06</v>
      </c>
      <c r="L183">
        <v>3.9129342</v>
      </c>
      <c r="M183">
        <v>-1.04</v>
      </c>
      <c r="N183">
        <v>3.9293402</v>
      </c>
      <c r="O183">
        <v>-1.02</v>
      </c>
      <c r="P183">
        <v>4.2616372</v>
      </c>
      <c r="Q183">
        <v>-1</v>
      </c>
      <c r="R183">
        <v>5.1434154</v>
      </c>
      <c r="S183">
        <v>-0.98</v>
      </c>
      <c r="T183">
        <v>5.916834</v>
      </c>
    </row>
    <row r="184" spans="3:20">
      <c r="C184">
        <v>-1.12</v>
      </c>
      <c r="D184">
        <v>0.9916154</v>
      </c>
      <c r="E184">
        <v>-1.1</v>
      </c>
      <c r="F184">
        <v>0.6184602</v>
      </c>
      <c r="G184">
        <v>-1.08</v>
      </c>
      <c r="H184">
        <v>2.51098325</v>
      </c>
      <c r="I184">
        <v>-1.07</v>
      </c>
      <c r="J184">
        <v>2.5984028</v>
      </c>
      <c r="K184">
        <v>-1.05</v>
      </c>
      <c r="L184">
        <v>2.5188332</v>
      </c>
      <c r="M184">
        <v>-1.03</v>
      </c>
      <c r="N184">
        <v>4.4799688</v>
      </c>
      <c r="O184">
        <v>-1.01</v>
      </c>
      <c r="P184">
        <v>4.6039306</v>
      </c>
      <c r="Q184">
        <v>-0.99</v>
      </c>
      <c r="R184">
        <v>4.484791599999999</v>
      </c>
      <c r="S184">
        <v>-0.97</v>
      </c>
      <c r="T184">
        <v>6.424762</v>
      </c>
    </row>
    <row r="185" spans="3:20">
      <c r="C185">
        <v>-1.11</v>
      </c>
      <c r="D185">
        <v>-0.100453</v>
      </c>
      <c r="I185">
        <v>-1.06</v>
      </c>
      <c r="J185">
        <v>4.22151</v>
      </c>
      <c r="K185">
        <v>-1.04</v>
      </c>
      <c r="L185">
        <v>3.776714666666667</v>
      </c>
      <c r="M185">
        <v>-1.02</v>
      </c>
      <c r="N185">
        <v>4.433157</v>
      </c>
      <c r="O185">
        <v>-1</v>
      </c>
      <c r="P185">
        <v>6.220886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2026-03-08T19:33:26Z</dcterms:created>
  <dcterms:modified xsi:type="dcterms:W3CDTF">2026-03-08T19:33:26Z</dcterms:modified>
</cp:coreProperties>
</file>