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<sst xmlns="http://schemas.openxmlformats.org/spreadsheetml/2006/main" count="30" uniqueCount="12">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</sst>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43.83340565656566</c:v>
                </c:pt>
                <c:pt idx="1">
                  <c:v>-31.27733</c:v>
                </c:pt>
                <c:pt idx="2">
                  <c:v>-28.193112</c:v>
                </c:pt>
                <c:pt idx="3">
                  <c:v>-19.06943</c:v>
                </c:pt>
                <c:pt idx="4">
                  <c:v>-16.296138</c:v>
                </c:pt>
                <c:pt idx="5">
                  <c:v>-13.201474</c:v>
                </c:pt>
                <c:pt idx="6">
                  <c:v>-9.815951399999999</c:v>
                </c:pt>
                <c:pt idx="7">
                  <c:v>-7.783500800000001</c:v>
                </c:pt>
                <c:pt idx="8">
                  <c:v>-6.856205800000001</c:v>
                </c:pt>
                <c:pt idx="9">
                  <c:v>-5.1486816</c:v>
                </c:pt>
                <c:pt idx="10">
                  <c:v>-2.9472708</c:v>
                </c:pt>
                <c:pt idx="11">
                  <c:v>0.4727182</c:v>
                </c:pt>
                <c:pt idx="12">
                  <c:v>0.5707388</c:v>
                </c:pt>
                <c:pt idx="13">
                  <c:v>1.8498658</c:v>
                </c:pt>
                <c:pt idx="14">
                  <c:v>4.0936222</c:v>
                </c:pt>
                <c:pt idx="15">
                  <c:v>6.575573199999999</c:v>
                </c:pt>
                <c:pt idx="16">
                  <c:v>7.782245399999999</c:v>
                </c:pt>
                <c:pt idx="17">
                  <c:v>8.2906868</c:v>
                </c:pt>
                <c:pt idx="18">
                  <c:v>10.5174898</c:v>
                </c:pt>
                <c:pt idx="19">
                  <c:v>14.956816</c:v>
                </c:pt>
                <c:pt idx="20">
                  <c:v>16.6894</c:v>
                </c:pt>
                <c:pt idx="21">
                  <c:v>16.433036</c:v>
                </c:pt>
                <c:pt idx="22">
                  <c:v>16.228308</c:v>
                </c:pt>
                <c:pt idx="23">
                  <c:v>18.25951</c:v>
                </c:pt>
                <c:pt idx="24">
                  <c:v>19.324552</c:v>
                </c:pt>
                <c:pt idx="25">
                  <c:v>18.360326</c:v>
                </c:pt>
                <c:pt idx="26">
                  <c:v>17.825828</c:v>
                </c:pt>
                <c:pt idx="27">
                  <c:v>20.299548</c:v>
                </c:pt>
                <c:pt idx="28">
                  <c:v>20.197068</c:v>
                </c:pt>
                <c:pt idx="29">
                  <c:v>19.740846</c:v>
                </c:pt>
                <c:pt idx="30">
                  <c:v>18.841858</c:v>
                </c:pt>
                <c:pt idx="31">
                  <c:v>19.811218</c:v>
                </c:pt>
                <c:pt idx="32">
                  <c:v>20.081144</c:v>
                </c:pt>
                <c:pt idx="33">
                  <c:v>19.8758</c:v>
                </c:pt>
                <c:pt idx="34">
                  <c:v>19.09402</c:v>
                </c:pt>
                <c:pt idx="35">
                  <c:v>20.466464</c:v>
                </c:pt>
                <c:pt idx="36">
                  <c:v>21.298662</c:v>
                </c:pt>
                <c:pt idx="37">
                  <c:v>20.651152</c:v>
                </c:pt>
                <c:pt idx="38">
                  <c:v>20.677276</c:v>
                </c:pt>
                <c:pt idx="39">
                  <c:v>20.350778</c:v>
                </c:pt>
                <c:pt idx="40">
                  <c:v>21.578946</c:v>
                </c:pt>
                <c:pt idx="41">
                  <c:v>22.024816</c:v>
                </c:pt>
                <c:pt idx="42">
                  <c:v>21.25181</c:v>
                </c:pt>
                <c:pt idx="43">
                  <c:v>21.74139</c:v>
                </c:pt>
                <c:pt idx="44">
                  <c:v>23.942392</c:v>
                </c:pt>
                <c:pt idx="45">
                  <c:v>24.074164</c:v>
                </c:pt>
                <c:pt idx="46">
                  <c:v>22.636108</c:v>
                </c:pt>
                <c:pt idx="47">
                  <c:v>20.862632</c:v>
                </c:pt>
                <c:pt idx="48">
                  <c:v>19.17279</c:v>
                </c:pt>
                <c:pt idx="49">
                  <c:v>16.739274</c:v>
                </c:pt>
                <c:pt idx="50">
                  <c:v>15.445016</c:v>
                </c:pt>
                <c:pt idx="51">
                  <c:v>14.68822</c:v>
                </c:pt>
                <c:pt idx="52">
                  <c:v>15.909786</c:v>
                </c:pt>
                <c:pt idx="53">
                  <c:v>14.313868</c:v>
                </c:pt>
                <c:pt idx="54">
                  <c:v>13.008618</c:v>
                </c:pt>
                <c:pt idx="55">
                  <c:v>12.693934</c:v>
                </c:pt>
                <c:pt idx="56">
                  <c:v>12.758156</c:v>
                </c:pt>
                <c:pt idx="57">
                  <c:v>11.4606718</c:v>
                </c:pt>
                <c:pt idx="58">
                  <c:v>9.819372599999999</c:v>
                </c:pt>
                <c:pt idx="59">
                  <c:v>10.1465988</c:v>
                </c:pt>
                <c:pt idx="60">
                  <c:v>9.8398428</c:v>
                </c:pt>
                <c:pt idx="61">
                  <c:v>10.1374492</c:v>
                </c:pt>
                <c:pt idx="62">
                  <c:v>7.866397000000001</c:v>
                </c:pt>
                <c:pt idx="63">
                  <c:v>6.9602506</c:v>
                </c:pt>
                <c:pt idx="64">
                  <c:v>7.813961399999999</c:v>
                </c:pt>
                <c:pt idx="65">
                  <c:v>7.4050578</c:v>
                </c:pt>
                <c:pt idx="66">
                  <c:v>5.772902</c:v>
                </c:pt>
                <c:pt idx="67">
                  <c:v>5.3101556</c:v>
                </c:pt>
                <c:pt idx="68">
                  <c:v>5.7233566</c:v>
                </c:pt>
                <c:pt idx="69">
                  <c:v>5.7112932</c:v>
                </c:pt>
                <c:pt idx="70">
                  <c:v>4.0149916</c:v>
                </c:pt>
                <c:pt idx="71">
                  <c:v>3.9013418</c:v>
                </c:pt>
                <c:pt idx="72">
                  <c:v>3.8014796</c:v>
                </c:pt>
                <c:pt idx="73">
                  <c:v>3.5337528</c:v>
                </c:pt>
                <c:pt idx="74">
                  <c:v>2.5761046</c:v>
                </c:pt>
                <c:pt idx="75">
                  <c:v>1.367793</c:v>
                </c:pt>
                <c:pt idx="76">
                  <c:v>1.0243686</c:v>
                </c:pt>
                <c:pt idx="77">
                  <c:v>0.2699796</c:v>
                </c:pt>
                <c:pt idx="78">
                  <c:v>-0.9675419999999999</c:v>
                </c:pt>
                <c:pt idx="79">
                  <c:v>-3.4992768</c:v>
                </c:pt>
                <c:pt idx="80">
                  <c:v>-4.2143652</c:v>
                </c:pt>
                <c:pt idx="81">
                  <c:v>-4.3587644</c:v>
                </c:pt>
                <c:pt idx="82">
                  <c:v>-4.804951</c:v>
                </c:pt>
                <c:pt idx="83">
                  <c:v>-7.392759</c:v>
                </c:pt>
                <c:pt idx="84">
                  <c:v>-6.236079399999999</c:v>
                </c:pt>
                <c:pt idx="85">
                  <c:v>-6.748079199999999</c:v>
                </c:pt>
                <c:pt idx="86">
                  <c:v>-6.4599472</c:v>
                </c:pt>
                <c:pt idx="87">
                  <c:v>-7.5698852</c:v>
                </c:pt>
                <c:pt idx="88">
                  <c:v>-8.253292</c:v>
                </c:pt>
                <c:pt idx="89">
                  <c:v>-8.0600112</c:v>
                </c:pt>
                <c:pt idx="90">
                  <c:v>-7.7557636</c:v>
                </c:pt>
                <c:pt idx="91">
                  <c:v>-9.431677799999999</c:v>
                </c:pt>
                <c:pt idx="92">
                  <c:v>-9.8912964</c:v>
                </c:pt>
                <c:pt idx="93">
                  <c:v>-9.147583600000001</c:v>
                </c:pt>
                <c:pt idx="94">
                  <c:v>-9.078368599999999</c:v>
                </c:pt>
                <c:pt idx="95">
                  <c:v>-10.148755</c:v>
                </c:pt>
                <c:pt idx="96">
                  <c:v>-8.660616600000001</c:v>
                </c:pt>
                <c:pt idx="97">
                  <c:v>-10.4307896</c:v>
                </c:pt>
                <c:pt idx="98">
                  <c:v>-10.249584</c:v>
                </c:pt>
                <c:pt idx="99">
                  <c:v>-10.8306686</c:v>
                </c:pt>
                <c:pt idx="100">
                  <c:v>-12.305442</c:v>
                </c:pt>
                <c:pt idx="101">
                  <c:v>-11.69167</c:v>
                </c:pt>
                <c:pt idx="102">
                  <c:v>-11.30653</c:v>
                </c:pt>
                <c:pt idx="103">
                  <c:v>-11.81048</c:v>
                </c:pt>
                <c:pt idx="104">
                  <c:v>-13.224238</c:v>
                </c:pt>
                <c:pt idx="105">
                  <c:v>-12.714296</c:v>
                </c:pt>
                <c:pt idx="106">
                  <c:v>-12.705962</c:v>
                </c:pt>
                <c:pt idx="107">
                  <c:v>-12.64426</c:v>
                </c:pt>
                <c:pt idx="108">
                  <c:v>-14.312188</c:v>
                </c:pt>
                <c:pt idx="109">
                  <c:v>-14.07847</c:v>
                </c:pt>
                <c:pt idx="110">
                  <c:v>-14.192302</c:v>
                </c:pt>
                <c:pt idx="111">
                  <c:v>-13.87112</c:v>
                </c:pt>
                <c:pt idx="112">
                  <c:v>-14.763142</c:v>
                </c:pt>
                <c:pt idx="113">
                  <c:v>-15.398906</c:v>
                </c:pt>
                <c:pt idx="114">
                  <c:v>-15.425578</c:v>
                </c:pt>
                <c:pt idx="115">
                  <c:v>-14.3101</c:v>
                </c:pt>
                <c:pt idx="116">
                  <c:v>-16.111356</c:v>
                </c:pt>
                <c:pt idx="117">
                  <c:v>-16.935298</c:v>
                </c:pt>
                <c:pt idx="118">
                  <c:v>-15.618092</c:v>
                </c:pt>
                <c:pt idx="119">
                  <c:v>-15.873298</c:v>
                </c:pt>
                <c:pt idx="120">
                  <c:v>-16.515272</c:v>
                </c:pt>
                <c:pt idx="121">
                  <c:v>-17.473594</c:v>
                </c:pt>
                <c:pt idx="122">
                  <c:v>-17.983558</c:v>
                </c:pt>
                <c:pt idx="123">
                  <c:v>-17.648714</c:v>
                </c:pt>
                <c:pt idx="124">
                  <c:v>-17.425636</c:v>
                </c:pt>
                <c:pt idx="125">
                  <c:v>-20.052354</c:v>
                </c:pt>
                <c:pt idx="126">
                  <c:v>-19.27211</c:v>
                </c:pt>
                <c:pt idx="127">
                  <c:v>-19.54136</c:v>
                </c:pt>
                <c:pt idx="128">
                  <c:v>-19.810796</c:v>
                </c:pt>
                <c:pt idx="129">
                  <c:v>-21.780364</c:v>
                </c:pt>
                <c:pt idx="130">
                  <c:v>-22.581332</c:v>
                </c:pt>
                <c:pt idx="131">
                  <c:v>-23.504046</c:v>
                </c:pt>
                <c:pt idx="132">
                  <c:v>-23.652462</c:v>
                </c:pt>
                <c:pt idx="133">
                  <c:v>-26.655624</c:v>
                </c:pt>
                <c:pt idx="134">
                  <c:v>-28.404496</c:v>
                </c:pt>
                <c:pt idx="135">
                  <c:v>-30.16737</c:v>
                </c:pt>
                <c:pt idx="136">
                  <c:v>-31.033304</c:v>
                </c:pt>
                <c:pt idx="137">
                  <c:v>-25.372678</c:v>
                </c:pt>
                <c:pt idx="138">
                  <c:v>-21.782996</c:v>
                </c:pt>
                <c:pt idx="139">
                  <c:v>-18.364244</c:v>
                </c:pt>
                <c:pt idx="140">
                  <c:v>-15.464062</c:v>
                </c:pt>
                <c:pt idx="141">
                  <c:v>-14.697672</c:v>
                </c:pt>
                <c:pt idx="142">
                  <c:v>-14.072634</c:v>
                </c:pt>
                <c:pt idx="143">
                  <c:v>-12.86787</c:v>
                </c:pt>
                <c:pt idx="144">
                  <c:v>-10.0042928</c:v>
                </c:pt>
                <c:pt idx="145">
                  <c:v>-10.066185</c:v>
                </c:pt>
                <c:pt idx="146">
                  <c:v>-10.136581</c:v>
                </c:pt>
                <c:pt idx="147">
                  <c:v>-9.307419400000001</c:v>
                </c:pt>
                <c:pt idx="148">
                  <c:v>-7.3778314</c:v>
                </c:pt>
                <c:pt idx="149">
                  <c:v>-7.8778818</c:v>
                </c:pt>
                <c:pt idx="150">
                  <c:v>-7.414042599999999</c:v>
                </c:pt>
                <c:pt idx="151">
                  <c:v>-7.802031599999999</c:v>
                </c:pt>
                <c:pt idx="152">
                  <c:v>-4.9635794</c:v>
                </c:pt>
                <c:pt idx="153">
                  <c:v>-5.6236408</c:v>
                </c:pt>
                <c:pt idx="154">
                  <c:v>-5.041895999999999</c:v>
                </c:pt>
                <c:pt idx="155">
                  <c:v>-5.5925956</c:v>
                </c:pt>
                <c:pt idx="156">
                  <c:v>-3.4888992</c:v>
                </c:pt>
                <c:pt idx="157">
                  <c:v>-3.0056962</c:v>
                </c:pt>
                <c:pt idx="158">
                  <c:v>-3.358765</c:v>
                </c:pt>
                <c:pt idx="159">
                  <c:v>-4.2307932</c:v>
                </c:pt>
                <c:pt idx="160">
                  <c:v>-3.3038386</c:v>
                </c:pt>
                <c:pt idx="161">
                  <c:v>-0.9269954</c:v>
                </c:pt>
                <c:pt idx="162">
                  <c:v>-2.8243794</c:v>
                </c:pt>
                <c:pt idx="163">
                  <c:v>-2.1405085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-1.397023333333333</c:v>
                </c:pt>
                <c:pt idx="1">
                  <c:v>-1.1399058</c:v>
                </c:pt>
                <c:pt idx="2">
                  <c:v>0.4729034</c:v>
                </c:pt>
                <c:pt idx="3">
                  <c:v>-1.0292032</c:v>
                </c:pt>
                <c:pt idx="4">
                  <c:v>-0.5715604</c:v>
                </c:pt>
                <c:pt idx="5">
                  <c:v>-0.6413928</c:v>
                </c:pt>
                <c:pt idx="6">
                  <c:v>0.9050102000000001</c:v>
                </c:pt>
                <c:pt idx="7">
                  <c:v>1.1202374</c:v>
                </c:pt>
                <c:pt idx="8">
                  <c:v>0.6993148</c:v>
                </c:pt>
                <c:pt idx="9">
                  <c:v>1.2298244</c:v>
                </c:pt>
                <c:pt idx="10">
                  <c:v>3.5772692</c:v>
                </c:pt>
                <c:pt idx="11">
                  <c:v>3.152878</c:v>
                </c:pt>
                <c:pt idx="12">
                  <c:v>2.748079</c:v>
                </c:pt>
                <c:pt idx="13">
                  <c:v>2.7229364</c:v>
                </c:pt>
                <c:pt idx="14">
                  <c:v>4.021857</c:v>
                </c:pt>
                <c:pt idx="15">
                  <c:v>3.6624314</c:v>
                </c:pt>
                <c:pt idx="16">
                  <c:v>3.8838202</c:v>
                </c:pt>
                <c:pt idx="17">
                  <c:v>3.9970998</c:v>
                </c:pt>
                <c:pt idx="18">
                  <c:v>4.7564622</c:v>
                </c:pt>
                <c:pt idx="19">
                  <c:v>6.203786200000001</c:v>
                </c:pt>
                <c:pt idx="20">
                  <c:v>5.2686892</c:v>
                </c:pt>
                <c:pt idx="21">
                  <c:v>4.6725408</c:v>
                </c:pt>
                <c:pt idx="22">
                  <c:v>5.5648624</c:v>
                </c:pt>
                <c:pt idx="23">
                  <c:v>7.565939800000001</c:v>
                </c:pt>
                <c:pt idx="24">
                  <c:v>6.9539874</c:v>
                </c:pt>
                <c:pt idx="25">
                  <c:v>7.219167000000001</c:v>
                </c:pt>
                <c:pt idx="26">
                  <c:v>7.973002600000001</c:v>
                </c:pt>
                <c:pt idx="27">
                  <c:v>9.8323044</c:v>
                </c:pt>
                <c:pt idx="28">
                  <c:v>10.4777984</c:v>
                </c:pt>
                <c:pt idx="29">
                  <c:v>10.5048312</c:v>
                </c:pt>
                <c:pt idx="30">
                  <c:v>11.990642</c:v>
                </c:pt>
                <c:pt idx="31">
                  <c:v>14.600362</c:v>
                </c:pt>
                <c:pt idx="32">
                  <c:v>15.803258</c:v>
                </c:pt>
                <c:pt idx="33">
                  <c:v>17.369472</c:v>
                </c:pt>
                <c:pt idx="34">
                  <c:v>20.603876</c:v>
                </c:pt>
                <c:pt idx="35">
                  <c:v>25.229778</c:v>
                </c:pt>
                <c:pt idx="36">
                  <c:v>29.044384</c:v>
                </c:pt>
                <c:pt idx="37">
                  <c:v>29.521956</c:v>
                </c:pt>
                <c:pt idx="38">
                  <c:v>30.187618</c:v>
                </c:pt>
                <c:pt idx="39">
                  <c:v>31.73291</c:v>
                </c:pt>
                <c:pt idx="40">
                  <c:v>31.662468</c:v>
                </c:pt>
                <c:pt idx="41">
                  <c:v>31.460654</c:v>
                </c:pt>
                <c:pt idx="42">
                  <c:v>31.220164</c:v>
                </c:pt>
                <c:pt idx="43">
                  <c:v>31.425772</c:v>
                </c:pt>
                <c:pt idx="44">
                  <c:v>31.981502</c:v>
                </c:pt>
                <c:pt idx="45">
                  <c:v>31.67854</c:v>
                </c:pt>
                <c:pt idx="46">
                  <c:v>31.074938</c:v>
                </c:pt>
                <c:pt idx="47">
                  <c:v>30.50191</c:v>
                </c:pt>
                <c:pt idx="48">
                  <c:v>31.389368</c:v>
                </c:pt>
                <c:pt idx="49">
                  <c:v>30.20574</c:v>
                </c:pt>
                <c:pt idx="50">
                  <c:v>29.250112</c:v>
                </c:pt>
                <c:pt idx="51">
                  <c:v>28.979006</c:v>
                </c:pt>
                <c:pt idx="52">
                  <c:v>30.229954</c:v>
                </c:pt>
                <c:pt idx="53">
                  <c:v>29.503524</c:v>
                </c:pt>
                <c:pt idx="54">
                  <c:v>28.766532</c:v>
                </c:pt>
                <c:pt idx="55">
                  <c:v>27.96742</c:v>
                </c:pt>
                <c:pt idx="56">
                  <c:v>29.21849</c:v>
                </c:pt>
                <c:pt idx="57">
                  <c:v>28.642138</c:v>
                </c:pt>
                <c:pt idx="58">
                  <c:v>27.799</c:v>
                </c:pt>
                <c:pt idx="59">
                  <c:v>27.82</c:v>
                </c:pt>
                <c:pt idx="60">
                  <c:v>29.72782</c:v>
                </c:pt>
                <c:pt idx="61">
                  <c:v>29.587618</c:v>
                </c:pt>
                <c:pt idx="62">
                  <c:v>29.155674</c:v>
                </c:pt>
                <c:pt idx="63">
                  <c:v>28.237502</c:v>
                </c:pt>
                <c:pt idx="64">
                  <c:v>25.277604</c:v>
                </c:pt>
                <c:pt idx="65">
                  <c:v>23.703834</c:v>
                </c:pt>
                <c:pt idx="66">
                  <c:v>20.84259</c:v>
                </c:pt>
                <c:pt idx="67">
                  <c:v>20.668634</c:v>
                </c:pt>
                <c:pt idx="68">
                  <c:v>19.916244</c:v>
                </c:pt>
                <c:pt idx="69">
                  <c:v>18.741944</c:v>
                </c:pt>
                <c:pt idx="70">
                  <c:v>16.723672</c:v>
                </c:pt>
                <c:pt idx="71">
                  <c:v>16.245136</c:v>
                </c:pt>
                <c:pt idx="72">
                  <c:v>16.719312</c:v>
                </c:pt>
                <c:pt idx="73">
                  <c:v>15.76496</c:v>
                </c:pt>
                <c:pt idx="74">
                  <c:v>13.429908</c:v>
                </c:pt>
                <c:pt idx="75">
                  <c:v>12.918266</c:v>
                </c:pt>
                <c:pt idx="76">
                  <c:v>13.190608</c:v>
                </c:pt>
                <c:pt idx="77">
                  <c:v>12.116234</c:v>
                </c:pt>
                <c:pt idx="78">
                  <c:v>10.85537</c:v>
                </c:pt>
                <c:pt idx="79">
                  <c:v>10.2183524</c:v>
                </c:pt>
                <c:pt idx="80">
                  <c:v>10.3351954</c:v>
                </c:pt>
                <c:pt idx="81">
                  <c:v>10.6000498</c:v>
                </c:pt>
                <c:pt idx="82">
                  <c:v>8.851998</c:v>
                </c:pt>
                <c:pt idx="83">
                  <c:v>8.004139800000001</c:v>
                </c:pt>
                <c:pt idx="84">
                  <c:v>8.024937400000001</c:v>
                </c:pt>
                <c:pt idx="85">
                  <c:v>7.848663999999999</c:v>
                </c:pt>
                <c:pt idx="86">
                  <c:v>7.1022082</c:v>
                </c:pt>
                <c:pt idx="87">
                  <c:v>5.9054656</c:v>
                </c:pt>
                <c:pt idx="88">
                  <c:v>7.0471356</c:v>
                </c:pt>
                <c:pt idx="89">
                  <c:v>6.508834</c:v>
                </c:pt>
                <c:pt idx="90">
                  <c:v>5.2946688</c:v>
                </c:pt>
                <c:pt idx="91">
                  <c:v>3.5678498</c:v>
                </c:pt>
                <c:pt idx="92">
                  <c:v>3.6697868</c:v>
                </c:pt>
                <c:pt idx="93">
                  <c:v>3.8777924</c:v>
                </c:pt>
                <c:pt idx="94">
                  <c:v>3.008296</c:v>
                </c:pt>
                <c:pt idx="95">
                  <c:v>0.0796284</c:v>
                </c:pt>
                <c:pt idx="96">
                  <c:v>-0.6529510000000001</c:v>
                </c:pt>
                <c:pt idx="97">
                  <c:v>-1.7908554</c:v>
                </c:pt>
                <c:pt idx="98">
                  <c:v>-1.8742348</c:v>
                </c:pt>
                <c:pt idx="99">
                  <c:v>-4.8023806</c:v>
                </c:pt>
                <c:pt idx="100">
                  <c:v>-5.5537058</c:v>
                </c:pt>
                <c:pt idx="101">
                  <c:v>-4.8590746</c:v>
                </c:pt>
                <c:pt idx="102">
                  <c:v>-5.1072626</c:v>
                </c:pt>
                <c:pt idx="103">
                  <c:v>-6.214400599999999</c:v>
                </c:pt>
                <c:pt idx="104">
                  <c:v>-6.7126976</c:v>
                </c:pt>
                <c:pt idx="105">
                  <c:v>-6.7573966</c:v>
                </c:pt>
                <c:pt idx="106">
                  <c:v>-6.2058358</c:v>
                </c:pt>
                <c:pt idx="107">
                  <c:v>-7.590566</c:v>
                </c:pt>
                <c:pt idx="108">
                  <c:v>-8.5951664</c:v>
                </c:pt>
                <c:pt idx="109">
                  <c:v>-8.3588164</c:v>
                </c:pt>
                <c:pt idx="110">
                  <c:v>-7.907379000000001</c:v>
                </c:pt>
                <c:pt idx="111">
                  <c:v>-8.0651092</c:v>
                </c:pt>
                <c:pt idx="112">
                  <c:v>-9.7348474</c:v>
                </c:pt>
                <c:pt idx="113">
                  <c:v>-7.696728</c:v>
                </c:pt>
                <c:pt idx="114">
                  <c:v>-8.4896876</c:v>
                </c:pt>
                <c:pt idx="115">
                  <c:v>-9.040508800000001</c:v>
                </c:pt>
                <c:pt idx="116">
                  <c:v>-10.4606376</c:v>
                </c:pt>
                <c:pt idx="117">
                  <c:v>-10.1147796</c:v>
                </c:pt>
                <c:pt idx="118">
                  <c:v>-9.5846356</c:v>
                </c:pt>
                <c:pt idx="119">
                  <c:v>-10.0022568</c:v>
                </c:pt>
                <c:pt idx="120">
                  <c:v>-11.2230816</c:v>
                </c:pt>
                <c:pt idx="121">
                  <c:v>-10.7672122</c:v>
                </c:pt>
                <c:pt idx="122">
                  <c:v>-10.385804</c:v>
                </c:pt>
                <c:pt idx="123">
                  <c:v>-10.876582</c:v>
                </c:pt>
                <c:pt idx="124">
                  <c:v>-12.534042</c:v>
                </c:pt>
                <c:pt idx="125">
                  <c:v>-12.516928</c:v>
                </c:pt>
                <c:pt idx="126">
                  <c:v>-11.20748</c:v>
                </c:pt>
                <c:pt idx="127">
                  <c:v>-11.631688</c:v>
                </c:pt>
                <c:pt idx="128">
                  <c:v>-13.072828</c:v>
                </c:pt>
                <c:pt idx="129">
                  <c:v>-13.378652</c:v>
                </c:pt>
                <c:pt idx="130">
                  <c:v>-12.011866</c:v>
                </c:pt>
                <c:pt idx="131">
                  <c:v>-12.011452</c:v>
                </c:pt>
                <c:pt idx="132">
                  <c:v>-13.437814</c:v>
                </c:pt>
                <c:pt idx="133">
                  <c:v>-14.937938</c:v>
                </c:pt>
                <c:pt idx="134">
                  <c:v>-13.886822</c:v>
                </c:pt>
                <c:pt idx="135">
                  <c:v>-13.403648</c:v>
                </c:pt>
                <c:pt idx="136">
                  <c:v>-14.5881</c:v>
                </c:pt>
                <c:pt idx="137">
                  <c:v>-16.33417</c:v>
                </c:pt>
                <c:pt idx="138">
                  <c:v>-14.195354</c:v>
                </c:pt>
                <c:pt idx="139">
                  <c:v>-15.142264</c:v>
                </c:pt>
                <c:pt idx="140">
                  <c:v>-14.703242</c:v>
                </c:pt>
                <c:pt idx="141">
                  <c:v>-17.385518</c:v>
                </c:pt>
                <c:pt idx="142">
                  <c:v>-17.482364</c:v>
                </c:pt>
                <c:pt idx="143">
                  <c:v>-16.8057</c:v>
                </c:pt>
                <c:pt idx="144">
                  <c:v>-17.110214</c:v>
                </c:pt>
                <c:pt idx="145">
                  <c:v>-19.287936</c:v>
                </c:pt>
                <c:pt idx="146">
                  <c:v>-19.246208</c:v>
                </c:pt>
                <c:pt idx="147">
                  <c:v>-19.735986</c:v>
                </c:pt>
                <c:pt idx="148">
                  <c:v>-20.620796</c:v>
                </c:pt>
                <c:pt idx="149">
                  <c:v>-22.784046</c:v>
                </c:pt>
                <c:pt idx="150">
                  <c:v>-25.02225</c:v>
                </c:pt>
                <c:pt idx="151">
                  <c:v>-26.558704</c:v>
                </c:pt>
                <c:pt idx="152">
                  <c:v>-27.636516</c:v>
                </c:pt>
                <c:pt idx="153">
                  <c:v>-27.981266</c:v>
                </c:pt>
                <c:pt idx="154">
                  <c:v>-23.679518</c:v>
                </c:pt>
                <c:pt idx="155">
                  <c:v>-19.75349</c:v>
                </c:pt>
                <c:pt idx="156">
                  <c:v>-16.235594</c:v>
                </c:pt>
                <c:pt idx="157">
                  <c:v>-14.635662</c:v>
                </c:pt>
                <c:pt idx="158">
                  <c:v>-14.0604</c:v>
                </c:pt>
                <c:pt idx="159">
                  <c:v>-12.975992</c:v>
                </c:pt>
                <c:pt idx="160">
                  <c:v>-10.2283478</c:v>
                </c:pt>
                <c:pt idx="161">
                  <c:v>-9.6246536</c:v>
                </c:pt>
                <c:pt idx="162">
                  <c:v>-9.5280764</c:v>
                </c:pt>
                <c:pt idx="163">
                  <c:v>-8.552832599999999</c:v>
                </c:pt>
                <c:pt idx="164">
                  <c:v>-6.545035199999999</c:v>
                </c:pt>
                <c:pt idx="165">
                  <c:v>-6.2667266</c:v>
                </c:pt>
                <c:pt idx="166">
                  <c:v>-6.3658548</c:v>
                </c:pt>
                <c:pt idx="167">
                  <c:v>-6.815124</c:v>
                </c:pt>
                <c:pt idx="168">
                  <c:v>-6.0697082</c:v>
                </c:pt>
                <c:pt idx="169">
                  <c:v>-4.5054926</c:v>
                </c:pt>
                <c:pt idx="170">
                  <c:v>-5.305271400000001</c:v>
                </c:pt>
                <c:pt idx="171">
                  <c:v>-4.4717306</c:v>
                </c:pt>
                <c:pt idx="172">
                  <c:v>-3.6826206</c:v>
                </c:pt>
                <c:pt idx="173">
                  <c:v>-2.8619998</c:v>
                </c:pt>
                <c:pt idx="174">
                  <c:v>-2.1014006</c:v>
                </c:pt>
                <c:pt idx="175">
                  <c:v>-2.672127</c:v>
                </c:pt>
                <c:pt idx="176">
                  <c:v>-1.9490432</c:v>
                </c:pt>
                <c:pt idx="177">
                  <c:v>-0.4873101999999999</c:v>
                </c:pt>
                <c:pt idx="178">
                  <c:v>-1.8633234</c:v>
                </c:pt>
                <c:pt idx="179">
                  <c:v>-1.7599874</c:v>
                </c:pt>
                <c:pt idx="180">
                  <c:v>-1.205346</c:v>
                </c:pt>
                <c:pt idx="181">
                  <c:v>1.6370852</c:v>
                </c:pt>
                <c:pt idx="182">
                  <c:v>1.384033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1.69040625</c:v>
                </c:pt>
                <c:pt idx="1">
                  <c:v>0.6760029999999999</c:v>
                </c:pt>
                <c:pt idx="2">
                  <c:v>0.7431948</c:v>
                </c:pt>
                <c:pt idx="3">
                  <c:v>2.3499364</c:v>
                </c:pt>
                <c:pt idx="4">
                  <c:v>2.7337174</c:v>
                </c:pt>
                <c:pt idx="5">
                  <c:v>2.3550728</c:v>
                </c:pt>
                <c:pt idx="6">
                  <c:v>2.1274766</c:v>
                </c:pt>
                <c:pt idx="7">
                  <c:v>3.8961192</c:v>
                </c:pt>
                <c:pt idx="8">
                  <c:v>4.522559599999999</c:v>
                </c:pt>
                <c:pt idx="9">
                  <c:v>2.6191974</c:v>
                </c:pt>
                <c:pt idx="10">
                  <c:v>4.050853800000001</c:v>
                </c:pt>
                <c:pt idx="11">
                  <c:v>3.1891328</c:v>
                </c:pt>
                <c:pt idx="12">
                  <c:v>5.5102954</c:v>
                </c:pt>
                <c:pt idx="13">
                  <c:v>3.808979</c:v>
                </c:pt>
                <c:pt idx="14">
                  <c:v>4.2816548</c:v>
                </c:pt>
                <c:pt idx="15">
                  <c:v>5.595348599999999</c:v>
                </c:pt>
                <c:pt idx="16">
                  <c:v>7.220636999999999</c:v>
                </c:pt>
                <c:pt idx="17">
                  <c:v>6.160494</c:v>
                </c:pt>
                <c:pt idx="18">
                  <c:v>5.3071966</c:v>
                </c:pt>
                <c:pt idx="19">
                  <c:v>6.6351506</c:v>
                </c:pt>
                <c:pt idx="20">
                  <c:v>8.2252344</c:v>
                </c:pt>
                <c:pt idx="21">
                  <c:v>7.848742400000001</c:v>
                </c:pt>
                <c:pt idx="22">
                  <c:v>7.698894</c:v>
                </c:pt>
                <c:pt idx="23">
                  <c:v>8.243767399999999</c:v>
                </c:pt>
                <c:pt idx="24">
                  <c:v>10.2453352</c:v>
                </c:pt>
                <c:pt idx="25">
                  <c:v>10.1793812</c:v>
                </c:pt>
                <c:pt idx="26">
                  <c:v>10.3452898</c:v>
                </c:pt>
                <c:pt idx="27">
                  <c:v>10.7764848</c:v>
                </c:pt>
                <c:pt idx="28">
                  <c:v>13.35144</c:v>
                </c:pt>
                <c:pt idx="29">
                  <c:v>14.608316</c:v>
                </c:pt>
                <c:pt idx="30">
                  <c:v>16.116912</c:v>
                </c:pt>
                <c:pt idx="31">
                  <c:v>17.759606</c:v>
                </c:pt>
                <c:pt idx="32">
                  <c:v>22.155634</c:v>
                </c:pt>
                <c:pt idx="33">
                  <c:v>25.78637</c:v>
                </c:pt>
                <c:pt idx="34">
                  <c:v>28.480042</c:v>
                </c:pt>
                <c:pt idx="35">
                  <c:v>29.595792</c:v>
                </c:pt>
                <c:pt idx="36">
                  <c:v>30.132256</c:v>
                </c:pt>
                <c:pt idx="37">
                  <c:v>31.587466</c:v>
                </c:pt>
                <c:pt idx="38">
                  <c:v>31.225598</c:v>
                </c:pt>
                <c:pt idx="39">
                  <c:v>30.459744</c:v>
                </c:pt>
                <c:pt idx="40">
                  <c:v>30.769412</c:v>
                </c:pt>
                <c:pt idx="41">
                  <c:v>32.55704</c:v>
                </c:pt>
                <c:pt idx="42">
                  <c:v>31.792532</c:v>
                </c:pt>
                <c:pt idx="43">
                  <c:v>31.114608</c:v>
                </c:pt>
                <c:pt idx="44">
                  <c:v>31.318416</c:v>
                </c:pt>
                <c:pt idx="45">
                  <c:v>32.061534</c:v>
                </c:pt>
                <c:pt idx="46">
                  <c:v>31.184048</c:v>
                </c:pt>
                <c:pt idx="47">
                  <c:v>30.296508</c:v>
                </c:pt>
                <c:pt idx="48">
                  <c:v>29.970316</c:v>
                </c:pt>
                <c:pt idx="49">
                  <c:v>30.868774</c:v>
                </c:pt>
                <c:pt idx="50">
                  <c:v>30.339342</c:v>
                </c:pt>
                <c:pt idx="51">
                  <c:v>29.35421</c:v>
                </c:pt>
                <c:pt idx="52">
                  <c:v>28.535606</c:v>
                </c:pt>
                <c:pt idx="53">
                  <c:v>29.391384</c:v>
                </c:pt>
                <c:pt idx="54">
                  <c:v>29.684652</c:v>
                </c:pt>
                <c:pt idx="55">
                  <c:v>28.652412</c:v>
                </c:pt>
                <c:pt idx="56">
                  <c:v>28.588436</c:v>
                </c:pt>
                <c:pt idx="57">
                  <c:v>29.642556</c:v>
                </c:pt>
                <c:pt idx="58">
                  <c:v>30.682492</c:v>
                </c:pt>
                <c:pt idx="59">
                  <c:v>29.77485</c:v>
                </c:pt>
                <c:pt idx="60">
                  <c:v>29.414196</c:v>
                </c:pt>
                <c:pt idx="61">
                  <c:v>28.74008</c:v>
                </c:pt>
                <c:pt idx="62">
                  <c:v>25.76895</c:v>
                </c:pt>
                <c:pt idx="63">
                  <c:v>23.237142</c:v>
                </c:pt>
                <c:pt idx="64">
                  <c:v>22.29693</c:v>
                </c:pt>
                <c:pt idx="65">
                  <c:v>21.654466</c:v>
                </c:pt>
                <c:pt idx="66">
                  <c:v>20.383556</c:v>
                </c:pt>
                <c:pt idx="67">
                  <c:v>18.766924</c:v>
                </c:pt>
                <c:pt idx="68">
                  <c:v>18.034464</c:v>
                </c:pt>
                <c:pt idx="69">
                  <c:v>17.768936</c:v>
                </c:pt>
                <c:pt idx="70">
                  <c:v>17.14538</c:v>
                </c:pt>
                <c:pt idx="71">
                  <c:v>14.524186</c:v>
                </c:pt>
                <c:pt idx="72">
                  <c:v>13.720628</c:v>
                </c:pt>
                <c:pt idx="73">
                  <c:v>13.887446</c:v>
                </c:pt>
                <c:pt idx="74">
                  <c:v>13.82983</c:v>
                </c:pt>
                <c:pt idx="75">
                  <c:v>11.89072</c:v>
                </c:pt>
                <c:pt idx="76">
                  <c:v>11.517016</c:v>
                </c:pt>
                <c:pt idx="77">
                  <c:v>11.665014</c:v>
                </c:pt>
                <c:pt idx="78">
                  <c:v>11.2290992</c:v>
                </c:pt>
                <c:pt idx="79">
                  <c:v>9.7287696</c:v>
                </c:pt>
                <c:pt idx="80">
                  <c:v>8.6410284</c:v>
                </c:pt>
                <c:pt idx="81">
                  <c:v>9.2545366</c:v>
                </c:pt>
                <c:pt idx="82">
                  <c:v>8.824761000000001</c:v>
                </c:pt>
                <c:pt idx="83">
                  <c:v>7.809907</c:v>
                </c:pt>
                <c:pt idx="84">
                  <c:v>7.0853986</c:v>
                </c:pt>
                <c:pt idx="85">
                  <c:v>7.1198712</c:v>
                </c:pt>
                <c:pt idx="86">
                  <c:v>7.577479599999999</c:v>
                </c:pt>
                <c:pt idx="87">
                  <c:v>7.150204199999999</c:v>
                </c:pt>
                <c:pt idx="88">
                  <c:v>4.2971986</c:v>
                </c:pt>
                <c:pt idx="89">
                  <c:v>4.7737452</c:v>
                </c:pt>
                <c:pt idx="90">
                  <c:v>4.938919</c:v>
                </c:pt>
                <c:pt idx="91">
                  <c:v>4.249143999999999</c:v>
                </c:pt>
                <c:pt idx="92">
                  <c:v>2.229365</c:v>
                </c:pt>
                <c:pt idx="93">
                  <c:v>1.290024</c:v>
                </c:pt>
                <c:pt idx="94">
                  <c:v>0.3011424</c:v>
                </c:pt>
                <c:pt idx="95">
                  <c:v>-0.7770292</c:v>
                </c:pt>
                <c:pt idx="96">
                  <c:v>-3.3668088</c:v>
                </c:pt>
                <c:pt idx="97">
                  <c:v>-4.4907208</c:v>
                </c:pt>
                <c:pt idx="98">
                  <c:v>-4.612643400000001</c:v>
                </c:pt>
                <c:pt idx="99">
                  <c:v>-4.541887600000001</c:v>
                </c:pt>
                <c:pt idx="100">
                  <c:v>-5.444329600000001</c:v>
                </c:pt>
                <c:pt idx="101">
                  <c:v>-5.9536144</c:v>
                </c:pt>
                <c:pt idx="102">
                  <c:v>-6.116173399999999</c:v>
                </c:pt>
                <c:pt idx="103">
                  <c:v>-5.833213</c:v>
                </c:pt>
                <c:pt idx="104">
                  <c:v>-6.491920400000001</c:v>
                </c:pt>
                <c:pt idx="105">
                  <c:v>-7.798473400000001</c:v>
                </c:pt>
                <c:pt idx="106">
                  <c:v>-6.9599608</c:v>
                </c:pt>
                <c:pt idx="107">
                  <c:v>-6.7087518</c:v>
                </c:pt>
                <c:pt idx="108">
                  <c:v>-7.861839999999999</c:v>
                </c:pt>
                <c:pt idx="109">
                  <c:v>-9.0032122</c:v>
                </c:pt>
                <c:pt idx="110">
                  <c:v>-8.477803400000001</c:v>
                </c:pt>
                <c:pt idx="111">
                  <c:v>-6.7915926</c:v>
                </c:pt>
                <c:pt idx="112">
                  <c:v>-7.9552932</c:v>
                </c:pt>
                <c:pt idx="113">
                  <c:v>-9.6421396</c:v>
                </c:pt>
                <c:pt idx="114">
                  <c:v>-9.771016599999999</c:v>
                </c:pt>
                <c:pt idx="115">
                  <c:v>-8.998315600000002</c:v>
                </c:pt>
                <c:pt idx="116">
                  <c:v>-9.5777596</c:v>
                </c:pt>
                <c:pt idx="117">
                  <c:v>-9.8955296</c:v>
                </c:pt>
                <c:pt idx="118">
                  <c:v>-10.8547156</c:v>
                </c:pt>
                <c:pt idx="119">
                  <c:v>-9.9038746</c:v>
                </c:pt>
                <c:pt idx="120">
                  <c:v>-9.5292072</c:v>
                </c:pt>
                <c:pt idx="121">
                  <c:v>-11.064902</c:v>
                </c:pt>
                <c:pt idx="122">
                  <c:v>-11.988892</c:v>
                </c:pt>
                <c:pt idx="123">
                  <c:v>-11.446216</c:v>
                </c:pt>
                <c:pt idx="124">
                  <c:v>-10.769358</c:v>
                </c:pt>
                <c:pt idx="125">
                  <c:v>-11.79742</c:v>
                </c:pt>
                <c:pt idx="126">
                  <c:v>-13.039738</c:v>
                </c:pt>
                <c:pt idx="127">
                  <c:v>-12.337748</c:v>
                </c:pt>
                <c:pt idx="128">
                  <c:v>-12.23917</c:v>
                </c:pt>
                <c:pt idx="129">
                  <c:v>-11.89644</c:v>
                </c:pt>
                <c:pt idx="130">
                  <c:v>-13.77185</c:v>
                </c:pt>
                <c:pt idx="131">
                  <c:v>-13.385504</c:v>
                </c:pt>
                <c:pt idx="132">
                  <c:v>-13.418892</c:v>
                </c:pt>
                <c:pt idx="133">
                  <c:v>-13.51665</c:v>
                </c:pt>
                <c:pt idx="134">
                  <c:v>-14.741592</c:v>
                </c:pt>
                <c:pt idx="135">
                  <c:v>-15.147218</c:v>
                </c:pt>
                <c:pt idx="136">
                  <c:v>-13.986016</c:v>
                </c:pt>
                <c:pt idx="137">
                  <c:v>-14.327874</c:v>
                </c:pt>
                <c:pt idx="138">
                  <c:v>-16.108498</c:v>
                </c:pt>
                <c:pt idx="139">
                  <c:v>-16.424342</c:v>
                </c:pt>
                <c:pt idx="140">
                  <c:v>-16.061288</c:v>
                </c:pt>
                <c:pt idx="141">
                  <c:v>-15.633754</c:v>
                </c:pt>
                <c:pt idx="142">
                  <c:v>-17.322304</c:v>
                </c:pt>
                <c:pt idx="143">
                  <c:v>-19.004078</c:v>
                </c:pt>
                <c:pt idx="144">
                  <c:v>-17.971766</c:v>
                </c:pt>
                <c:pt idx="145">
                  <c:v>-19.318056</c:v>
                </c:pt>
                <c:pt idx="146">
                  <c:v>-20.765366</c:v>
                </c:pt>
                <c:pt idx="147">
                  <c:v>-23.279958</c:v>
                </c:pt>
                <c:pt idx="148">
                  <c:v>-23.72303</c:v>
                </c:pt>
                <c:pt idx="149">
                  <c:v>-24.055886</c:v>
                </c:pt>
                <c:pt idx="150">
                  <c:v>-27.971324</c:v>
                </c:pt>
                <c:pt idx="151">
                  <c:v>-29.193986</c:v>
                </c:pt>
                <c:pt idx="152">
                  <c:v>-22.649154</c:v>
                </c:pt>
                <c:pt idx="153">
                  <c:v>-16.8888</c:v>
                </c:pt>
                <c:pt idx="154">
                  <c:v>-16.32576</c:v>
                </c:pt>
                <c:pt idx="155">
                  <c:v>-14.49302</c:v>
                </c:pt>
                <c:pt idx="156">
                  <c:v>-13.78486</c:v>
                </c:pt>
                <c:pt idx="157">
                  <c:v>-10.676128</c:v>
                </c:pt>
                <c:pt idx="158">
                  <c:v>-10.2860012</c:v>
                </c:pt>
                <c:pt idx="159">
                  <c:v>-9.373008199999999</c:v>
                </c:pt>
                <c:pt idx="160">
                  <c:v>-8.8643474</c:v>
                </c:pt>
                <c:pt idx="161">
                  <c:v>-7.1606772</c:v>
                </c:pt>
                <c:pt idx="162">
                  <c:v>-6.3070772</c:v>
                </c:pt>
                <c:pt idx="163">
                  <c:v>-6.899603399999999</c:v>
                </c:pt>
                <c:pt idx="164">
                  <c:v>-7.249143999999999</c:v>
                </c:pt>
                <c:pt idx="165">
                  <c:v>-4.434887399999999</c:v>
                </c:pt>
                <c:pt idx="166">
                  <c:v>-4.7953192</c:v>
                </c:pt>
                <c:pt idx="167">
                  <c:v>-4.5164692</c:v>
                </c:pt>
                <c:pt idx="168">
                  <c:v>-4.7233012</c:v>
                </c:pt>
                <c:pt idx="169">
                  <c:v>-3.187698</c:v>
                </c:pt>
                <c:pt idx="170">
                  <c:v>-1.9549264</c:v>
                </c:pt>
                <c:pt idx="171">
                  <c:v>-2.7364076</c:v>
                </c:pt>
                <c:pt idx="172">
                  <c:v>-3.65657</c:v>
                </c:pt>
                <c:pt idx="173">
                  <c:v>-2.1930998</c:v>
                </c:pt>
                <c:pt idx="174">
                  <c:v>-0.7773054</c:v>
                </c:pt>
                <c:pt idx="175">
                  <c:v>-1.4200994</c:v>
                </c:pt>
                <c:pt idx="176">
                  <c:v>-1.3548716</c:v>
                </c:pt>
                <c:pt idx="177">
                  <c:v>-0.4651932</c:v>
                </c:pt>
                <c:pt idx="178">
                  <c:v>1.9166062</c:v>
                </c:pt>
                <c:pt idx="179">
                  <c:v>0.9347614</c:v>
                </c:pt>
                <c:pt idx="180">
                  <c:v>0.104543</c:v>
                </c:pt>
                <c:pt idx="181">
                  <c:v>1.8623324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2.4744098</c:v>
                </c:pt>
                <c:pt idx="1">
                  <c:v>2.5178198</c:v>
                </c:pt>
                <c:pt idx="2">
                  <c:v>1.7165168</c:v>
                </c:pt>
                <c:pt idx="3">
                  <c:v>3.0906374</c:v>
                </c:pt>
                <c:pt idx="4">
                  <c:v>3.7651996</c:v>
                </c:pt>
                <c:pt idx="5">
                  <c:v>5.153891400000001</c:v>
                </c:pt>
                <c:pt idx="6">
                  <c:v>3.6970628</c:v>
                </c:pt>
                <c:pt idx="7">
                  <c:v>3.6366666</c:v>
                </c:pt>
                <c:pt idx="8">
                  <c:v>4.997178</c:v>
                </c:pt>
                <c:pt idx="9">
                  <c:v>3.918974400000001</c:v>
                </c:pt>
                <c:pt idx="10">
                  <c:v>4.735442600000001</c:v>
                </c:pt>
                <c:pt idx="11">
                  <c:v>5.1311928</c:v>
                </c:pt>
                <c:pt idx="12">
                  <c:v>4.9590184</c:v>
                </c:pt>
                <c:pt idx="13">
                  <c:v>6.3369744</c:v>
                </c:pt>
                <c:pt idx="14">
                  <c:v>6.0123694</c:v>
                </c:pt>
                <c:pt idx="15">
                  <c:v>5.382405400000001</c:v>
                </c:pt>
                <c:pt idx="16">
                  <c:v>6.678386600000001</c:v>
                </c:pt>
                <c:pt idx="17">
                  <c:v>7.656085</c:v>
                </c:pt>
                <c:pt idx="18">
                  <c:v>7.235367200000001</c:v>
                </c:pt>
                <c:pt idx="19">
                  <c:v>7.500946000000001</c:v>
                </c:pt>
                <c:pt idx="20">
                  <c:v>7.293242999999999</c:v>
                </c:pt>
                <c:pt idx="21">
                  <c:v>9.8361348</c:v>
                </c:pt>
                <c:pt idx="22">
                  <c:v>10.0346336</c:v>
                </c:pt>
                <c:pt idx="23">
                  <c:v>9.897216199999999</c:v>
                </c:pt>
                <c:pt idx="24">
                  <c:v>10.0751872</c:v>
                </c:pt>
                <c:pt idx="25">
                  <c:v>12.25729</c:v>
                </c:pt>
                <c:pt idx="26">
                  <c:v>13.29932</c:v>
                </c:pt>
                <c:pt idx="27">
                  <c:v>13.922694</c:v>
                </c:pt>
                <c:pt idx="28">
                  <c:v>15.706254</c:v>
                </c:pt>
                <c:pt idx="29">
                  <c:v>19.357878</c:v>
                </c:pt>
                <c:pt idx="30">
                  <c:v>22.568554</c:v>
                </c:pt>
                <c:pt idx="31">
                  <c:v>25.220418</c:v>
                </c:pt>
                <c:pt idx="32">
                  <c:v>27.573322</c:v>
                </c:pt>
                <c:pt idx="33">
                  <c:v>29.930396</c:v>
                </c:pt>
                <c:pt idx="34">
                  <c:v>30.175474</c:v>
                </c:pt>
                <c:pt idx="35">
                  <c:v>30.917544</c:v>
                </c:pt>
                <c:pt idx="36">
                  <c:v>30.679506</c:v>
                </c:pt>
                <c:pt idx="37">
                  <c:v>30.668116</c:v>
                </c:pt>
                <c:pt idx="38">
                  <c:v>32.277708</c:v>
                </c:pt>
                <c:pt idx="39">
                  <c:v>32.139984</c:v>
                </c:pt>
                <c:pt idx="40">
                  <c:v>31.704336</c:v>
                </c:pt>
                <c:pt idx="41">
                  <c:v>31.201032</c:v>
                </c:pt>
                <c:pt idx="42">
                  <c:v>32.200828</c:v>
                </c:pt>
                <c:pt idx="43">
                  <c:v>31.042606</c:v>
                </c:pt>
                <c:pt idx="44">
                  <c:v>30.621662</c:v>
                </c:pt>
                <c:pt idx="45">
                  <c:v>30.347122</c:v>
                </c:pt>
                <c:pt idx="46">
                  <c:v>30.7634</c:v>
                </c:pt>
                <c:pt idx="47">
                  <c:v>30.300426</c:v>
                </c:pt>
                <c:pt idx="48">
                  <c:v>29.3303</c:v>
                </c:pt>
                <c:pt idx="49">
                  <c:v>28.959186</c:v>
                </c:pt>
                <c:pt idx="50">
                  <c:v>29.301574</c:v>
                </c:pt>
                <c:pt idx="51">
                  <c:v>29.502432</c:v>
                </c:pt>
                <c:pt idx="52">
                  <c:v>29.311752</c:v>
                </c:pt>
                <c:pt idx="53">
                  <c:v>28.801902</c:v>
                </c:pt>
                <c:pt idx="54">
                  <c:v>29.060542</c:v>
                </c:pt>
                <c:pt idx="55">
                  <c:v>30.300806</c:v>
                </c:pt>
                <c:pt idx="56">
                  <c:v>29.90913</c:v>
                </c:pt>
                <c:pt idx="57">
                  <c:v>29.15837</c:v>
                </c:pt>
                <c:pt idx="58">
                  <c:v>29.279296</c:v>
                </c:pt>
                <c:pt idx="59">
                  <c:v>29.282862</c:v>
                </c:pt>
                <c:pt idx="60">
                  <c:v>24.926472</c:v>
                </c:pt>
                <c:pt idx="61">
                  <c:v>24.437194</c:v>
                </c:pt>
                <c:pt idx="62">
                  <c:v>23.192916</c:v>
                </c:pt>
                <c:pt idx="63">
                  <c:v>21.97398</c:v>
                </c:pt>
                <c:pt idx="64">
                  <c:v>19.70854</c:v>
                </c:pt>
                <c:pt idx="65">
                  <c:v>18.856822</c:v>
                </c:pt>
                <c:pt idx="66">
                  <c:v>18.839718</c:v>
                </c:pt>
                <c:pt idx="67">
                  <c:v>17.769312</c:v>
                </c:pt>
                <c:pt idx="68">
                  <c:v>15.642798</c:v>
                </c:pt>
                <c:pt idx="69">
                  <c:v>14.562264</c:v>
                </c:pt>
                <c:pt idx="70">
                  <c:v>14.659704</c:v>
                </c:pt>
                <c:pt idx="71">
                  <c:v>14.618832</c:v>
                </c:pt>
                <c:pt idx="72">
                  <c:v>13.492934</c:v>
                </c:pt>
                <c:pt idx="73">
                  <c:v>12.272312</c:v>
                </c:pt>
                <c:pt idx="74">
                  <c:v>11.627542</c:v>
                </c:pt>
                <c:pt idx="75">
                  <c:v>11.930122</c:v>
                </c:pt>
                <c:pt idx="76">
                  <c:v>10.425809</c:v>
                </c:pt>
                <c:pt idx="77">
                  <c:v>9.402469</c:v>
                </c:pt>
                <c:pt idx="78">
                  <c:v>9.743430399999999</c:v>
                </c:pt>
                <c:pt idx="79">
                  <c:v>9.642230999999999</c:v>
                </c:pt>
                <c:pt idx="80">
                  <c:v>9.343466599999999</c:v>
                </c:pt>
                <c:pt idx="81">
                  <c:v>6.839286799999999</c:v>
                </c:pt>
                <c:pt idx="82">
                  <c:v>7.4123536</c:v>
                </c:pt>
                <c:pt idx="83">
                  <c:v>7.432886600000001</c:v>
                </c:pt>
                <c:pt idx="84">
                  <c:v>7.1727364</c:v>
                </c:pt>
                <c:pt idx="85">
                  <c:v>5.558273</c:v>
                </c:pt>
                <c:pt idx="86">
                  <c:v>5.2741214</c:v>
                </c:pt>
                <c:pt idx="87">
                  <c:v>5.752736000000001</c:v>
                </c:pt>
                <c:pt idx="88">
                  <c:v>5.3963508</c:v>
                </c:pt>
                <c:pt idx="89">
                  <c:v>3.4582648</c:v>
                </c:pt>
                <c:pt idx="90">
                  <c:v>2.4025074</c:v>
                </c:pt>
                <c:pt idx="91">
                  <c:v>2.1040806</c:v>
                </c:pt>
                <c:pt idx="92">
                  <c:v>1.1449634</c:v>
                </c:pt>
                <c:pt idx="93">
                  <c:v>-1.6992362</c:v>
                </c:pt>
                <c:pt idx="94">
                  <c:v>-3.2067468</c:v>
                </c:pt>
                <c:pt idx="95">
                  <c:v>-3.8550436</c:v>
                </c:pt>
                <c:pt idx="96">
                  <c:v>-3.9646118</c:v>
                </c:pt>
                <c:pt idx="97">
                  <c:v>-4.784574</c:v>
                </c:pt>
                <c:pt idx="98">
                  <c:v>-6.039428</c:v>
                </c:pt>
                <c:pt idx="99">
                  <c:v>-6.0882142</c:v>
                </c:pt>
                <c:pt idx="100">
                  <c:v>-5.6685068</c:v>
                </c:pt>
                <c:pt idx="101">
                  <c:v>-5.967181999999999</c:v>
                </c:pt>
                <c:pt idx="102">
                  <c:v>-7.6142558</c:v>
                </c:pt>
                <c:pt idx="103">
                  <c:v>-6.8014216</c:v>
                </c:pt>
                <c:pt idx="104">
                  <c:v>-6.600898000000001</c:v>
                </c:pt>
                <c:pt idx="105">
                  <c:v>-7.117143799999999</c:v>
                </c:pt>
                <c:pt idx="106">
                  <c:v>-8.2350222</c:v>
                </c:pt>
                <c:pt idx="107">
                  <c:v>-7.775254599999999</c:v>
                </c:pt>
                <c:pt idx="108">
                  <c:v>-8.082508000000001</c:v>
                </c:pt>
                <c:pt idx="109">
                  <c:v>-7.2575152</c:v>
                </c:pt>
                <c:pt idx="110">
                  <c:v>-9.279001599999999</c:v>
                </c:pt>
                <c:pt idx="111">
                  <c:v>-8.944519199999998</c:v>
                </c:pt>
                <c:pt idx="112">
                  <c:v>-9.0462188</c:v>
                </c:pt>
                <c:pt idx="113">
                  <c:v>-8.676546200000001</c:v>
                </c:pt>
                <c:pt idx="114">
                  <c:v>-9.657434200000001</c:v>
                </c:pt>
                <c:pt idx="115">
                  <c:v>-10.396255</c:v>
                </c:pt>
                <c:pt idx="116">
                  <c:v>-9.9497018</c:v>
                </c:pt>
                <c:pt idx="117">
                  <c:v>-9.4855798</c:v>
                </c:pt>
                <c:pt idx="118">
                  <c:v>-10.4346726</c:v>
                </c:pt>
                <c:pt idx="119">
                  <c:v>-11.387184</c:v>
                </c:pt>
                <c:pt idx="120">
                  <c:v>-11.705188</c:v>
                </c:pt>
                <c:pt idx="121">
                  <c:v>-11.299498</c:v>
                </c:pt>
                <c:pt idx="122">
                  <c:v>-11.62458</c:v>
                </c:pt>
                <c:pt idx="123">
                  <c:v>-12.202388</c:v>
                </c:pt>
                <c:pt idx="124">
                  <c:v>-11.873358</c:v>
                </c:pt>
                <c:pt idx="125">
                  <c:v>-11.358534</c:v>
                </c:pt>
                <c:pt idx="126">
                  <c:v>-11.612324</c:v>
                </c:pt>
                <c:pt idx="127">
                  <c:v>-13.095184</c:v>
                </c:pt>
                <c:pt idx="128">
                  <c:v>-13.053952</c:v>
                </c:pt>
                <c:pt idx="129">
                  <c:v>-12.692298</c:v>
                </c:pt>
                <c:pt idx="130">
                  <c:v>-12.610464</c:v>
                </c:pt>
                <c:pt idx="131">
                  <c:v>-14.2542</c:v>
                </c:pt>
                <c:pt idx="132">
                  <c:v>-13.948816</c:v>
                </c:pt>
                <c:pt idx="133">
                  <c:v>-13.954926</c:v>
                </c:pt>
                <c:pt idx="134">
                  <c:v>-13.818312</c:v>
                </c:pt>
                <c:pt idx="135">
                  <c:v>-15.39748</c:v>
                </c:pt>
                <c:pt idx="136">
                  <c:v>-15.825672</c:v>
                </c:pt>
                <c:pt idx="137">
                  <c:v>-14.88474</c:v>
                </c:pt>
                <c:pt idx="138">
                  <c:v>-15.766026</c:v>
                </c:pt>
                <c:pt idx="139">
                  <c:v>-16.509252</c:v>
                </c:pt>
                <c:pt idx="140">
                  <c:v>-17.4704</c:v>
                </c:pt>
                <c:pt idx="141">
                  <c:v>-17.968186</c:v>
                </c:pt>
                <c:pt idx="142">
                  <c:v>-17.983986</c:v>
                </c:pt>
                <c:pt idx="143">
                  <c:v>-19.432488</c:v>
                </c:pt>
                <c:pt idx="144">
                  <c:v>-21.581218</c:v>
                </c:pt>
                <c:pt idx="145">
                  <c:v>-22.594768</c:v>
                </c:pt>
                <c:pt idx="146">
                  <c:v>-22.629048</c:v>
                </c:pt>
                <c:pt idx="147">
                  <c:v>-24.422746</c:v>
                </c:pt>
                <c:pt idx="148">
                  <c:v>-28.00327</c:v>
                </c:pt>
                <c:pt idx="149">
                  <c:v>-27.86386</c:v>
                </c:pt>
                <c:pt idx="150">
                  <c:v>-21.4124</c:v>
                </c:pt>
                <c:pt idx="151">
                  <c:v>-18.041072</c:v>
                </c:pt>
                <c:pt idx="152">
                  <c:v>-16.247568</c:v>
                </c:pt>
                <c:pt idx="153">
                  <c:v>-15.35488</c:v>
                </c:pt>
                <c:pt idx="154">
                  <c:v>-11.818666</c:v>
                </c:pt>
                <c:pt idx="155">
                  <c:v>-10.815794</c:v>
                </c:pt>
                <c:pt idx="156">
                  <c:v>-10.363797</c:v>
                </c:pt>
                <c:pt idx="157">
                  <c:v>-9.274930600000001</c:v>
                </c:pt>
                <c:pt idx="158">
                  <c:v>-7.846516400000001</c:v>
                </c:pt>
                <c:pt idx="159">
                  <c:v>-6.5547292</c:v>
                </c:pt>
                <c:pt idx="160">
                  <c:v>-6.907621399999999</c:v>
                </c:pt>
                <c:pt idx="161">
                  <c:v>-6.3101792</c:v>
                </c:pt>
                <c:pt idx="162">
                  <c:v>-5.795306999999999</c:v>
                </c:pt>
                <c:pt idx="163">
                  <c:v>-4.4222938</c:v>
                </c:pt>
                <c:pt idx="164">
                  <c:v>-5.3582504</c:v>
                </c:pt>
                <c:pt idx="165">
                  <c:v>-4.674164599999999</c:v>
                </c:pt>
                <c:pt idx="166">
                  <c:v>-3.3456142</c:v>
                </c:pt>
                <c:pt idx="167">
                  <c:v>-1.4370254</c:v>
                </c:pt>
                <c:pt idx="168">
                  <c:v>-2.4967194</c:v>
                </c:pt>
                <c:pt idx="169">
                  <c:v>-3.6051196</c:v>
                </c:pt>
                <c:pt idx="170">
                  <c:v>-2.9443496</c:v>
                </c:pt>
                <c:pt idx="171">
                  <c:v>-0.277483</c:v>
                </c:pt>
                <c:pt idx="172">
                  <c:v>-1.3397154</c:v>
                </c:pt>
                <c:pt idx="173">
                  <c:v>-1.3042294</c:v>
                </c:pt>
                <c:pt idx="174">
                  <c:v>-1.3210192</c:v>
                </c:pt>
                <c:pt idx="175">
                  <c:v>1.761995</c:v>
                </c:pt>
                <c:pt idx="176">
                  <c:v>1.2426982</c:v>
                </c:pt>
                <c:pt idx="177">
                  <c:v>0.03510599999999998</c:v>
                </c:pt>
                <c:pt idx="178">
                  <c:v>0.364082</c:v>
                </c:pt>
                <c:pt idx="179">
                  <c:v>1.7637976</c:v>
                </c:pt>
                <c:pt idx="180">
                  <c:v>2.1144296</c:v>
                </c:pt>
                <c:pt idx="181">
                  <c:v>3.1183235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1.350437</c:v>
                </c:pt>
                <c:pt idx="1">
                  <c:v>0.8625308</c:v>
                </c:pt>
                <c:pt idx="2">
                  <c:v>3.7188978</c:v>
                </c:pt>
                <c:pt idx="3">
                  <c:v>3.7984754</c:v>
                </c:pt>
                <c:pt idx="4">
                  <c:v>3.090772</c:v>
                </c:pt>
                <c:pt idx="5">
                  <c:v>3.6822102</c:v>
                </c:pt>
                <c:pt idx="6">
                  <c:v>4.167692</c:v>
                </c:pt>
                <c:pt idx="7">
                  <c:v>5.5085432</c:v>
                </c:pt>
                <c:pt idx="8">
                  <c:v>3.737699999999999</c:v>
                </c:pt>
                <c:pt idx="9">
                  <c:v>3.8732036</c:v>
                </c:pt>
                <c:pt idx="10">
                  <c:v>4.3217846</c:v>
                </c:pt>
                <c:pt idx="11">
                  <c:v>6.9948952</c:v>
                </c:pt>
                <c:pt idx="12">
                  <c:v>5.6519904</c:v>
                </c:pt>
                <c:pt idx="13">
                  <c:v>5.7269672</c:v>
                </c:pt>
                <c:pt idx="14">
                  <c:v>6.573854</c:v>
                </c:pt>
                <c:pt idx="15">
                  <c:v>7.1024006</c:v>
                </c:pt>
                <c:pt idx="16">
                  <c:v>8.048544799999998</c:v>
                </c:pt>
                <c:pt idx="17">
                  <c:v>7.2207156</c:v>
                </c:pt>
                <c:pt idx="18">
                  <c:v>7.2138982</c:v>
                </c:pt>
                <c:pt idx="19">
                  <c:v>9.105346800000001</c:v>
                </c:pt>
                <c:pt idx="20">
                  <c:v>9.653111599999999</c:v>
                </c:pt>
                <c:pt idx="21">
                  <c:v>9.5680546</c:v>
                </c:pt>
                <c:pt idx="22">
                  <c:v>9.3510388</c:v>
                </c:pt>
                <c:pt idx="23">
                  <c:v>11.2203616</c:v>
                </c:pt>
                <c:pt idx="24">
                  <c:v>12.368688</c:v>
                </c:pt>
                <c:pt idx="25">
                  <c:v>12.957868</c:v>
                </c:pt>
                <c:pt idx="26">
                  <c:v>13.782738</c:v>
                </c:pt>
                <c:pt idx="27">
                  <c:v>16.289818</c:v>
                </c:pt>
                <c:pt idx="28">
                  <c:v>20.084638</c:v>
                </c:pt>
                <c:pt idx="29">
                  <c:v>22.38696</c:v>
                </c:pt>
                <c:pt idx="30">
                  <c:v>24.47372</c:v>
                </c:pt>
                <c:pt idx="31">
                  <c:v>27.434316</c:v>
                </c:pt>
                <c:pt idx="32">
                  <c:v>31.102026</c:v>
                </c:pt>
                <c:pt idx="33">
                  <c:v>29.79658</c:v>
                </c:pt>
                <c:pt idx="34">
                  <c:v>30.828198</c:v>
                </c:pt>
                <c:pt idx="35">
                  <c:v>30.638896</c:v>
                </c:pt>
                <c:pt idx="36">
                  <c:v>32.100676</c:v>
                </c:pt>
                <c:pt idx="37">
                  <c:v>31.526918</c:v>
                </c:pt>
                <c:pt idx="38">
                  <c:v>31.136614</c:v>
                </c:pt>
                <c:pt idx="39">
                  <c:v>30.987356</c:v>
                </c:pt>
                <c:pt idx="40">
                  <c:v>32.23961</c:v>
                </c:pt>
                <c:pt idx="41">
                  <c:v>32.540682</c:v>
                </c:pt>
                <c:pt idx="42">
                  <c:v>31.084522</c:v>
                </c:pt>
                <c:pt idx="43">
                  <c:v>30.289774</c:v>
                </c:pt>
                <c:pt idx="44">
                  <c:v>30.964404</c:v>
                </c:pt>
                <c:pt idx="45">
                  <c:v>31.3655</c:v>
                </c:pt>
                <c:pt idx="46">
                  <c:v>29.700296</c:v>
                </c:pt>
                <c:pt idx="47">
                  <c:v>28.64499</c:v>
                </c:pt>
                <c:pt idx="48">
                  <c:v>29.608572</c:v>
                </c:pt>
                <c:pt idx="49">
                  <c:v>29.68706</c:v>
                </c:pt>
                <c:pt idx="50">
                  <c:v>29.412522</c:v>
                </c:pt>
                <c:pt idx="51">
                  <c:v>29.028692</c:v>
                </c:pt>
                <c:pt idx="52">
                  <c:v>29.034738</c:v>
                </c:pt>
                <c:pt idx="53">
                  <c:v>30.149046</c:v>
                </c:pt>
                <c:pt idx="54">
                  <c:v>29.437896</c:v>
                </c:pt>
                <c:pt idx="55">
                  <c:v>29.39705</c:v>
                </c:pt>
                <c:pt idx="56">
                  <c:v>29.101192</c:v>
                </c:pt>
                <c:pt idx="57">
                  <c:v>30.624716</c:v>
                </c:pt>
                <c:pt idx="58">
                  <c:v>28.846876</c:v>
                </c:pt>
                <c:pt idx="59">
                  <c:v>25.985166</c:v>
                </c:pt>
                <c:pt idx="60">
                  <c:v>25.156928</c:v>
                </c:pt>
                <c:pt idx="61">
                  <c:v>23.267764</c:v>
                </c:pt>
                <c:pt idx="62">
                  <c:v>20.191704</c:v>
                </c:pt>
                <c:pt idx="63">
                  <c:v>19.684386</c:v>
                </c:pt>
                <c:pt idx="64">
                  <c:v>19.377474</c:v>
                </c:pt>
                <c:pt idx="65">
                  <c:v>18.374876</c:v>
                </c:pt>
                <c:pt idx="66">
                  <c:v>16.613324</c:v>
                </c:pt>
                <c:pt idx="67">
                  <c:v>16.205386</c:v>
                </c:pt>
                <c:pt idx="68">
                  <c:v>15.484664</c:v>
                </c:pt>
                <c:pt idx="69">
                  <c:v>15.21236</c:v>
                </c:pt>
                <c:pt idx="70">
                  <c:v>14.462124</c:v>
                </c:pt>
                <c:pt idx="71">
                  <c:v>13.343986</c:v>
                </c:pt>
                <c:pt idx="72">
                  <c:v>12.564744</c:v>
                </c:pt>
                <c:pt idx="73">
                  <c:v>12.33134</c:v>
                </c:pt>
                <c:pt idx="74">
                  <c:v>11.426592</c:v>
                </c:pt>
                <c:pt idx="75">
                  <c:v>9.3743392</c:v>
                </c:pt>
                <c:pt idx="76">
                  <c:v>10.4518976</c:v>
                </c:pt>
                <c:pt idx="77">
                  <c:v>9.923104200000001</c:v>
                </c:pt>
                <c:pt idx="78">
                  <c:v>9.497271000000001</c:v>
                </c:pt>
                <c:pt idx="79">
                  <c:v>8.092285800000001</c:v>
                </c:pt>
                <c:pt idx="80">
                  <c:v>8.575661800000001</c:v>
                </c:pt>
                <c:pt idx="81">
                  <c:v>8.114193400000001</c:v>
                </c:pt>
                <c:pt idx="82">
                  <c:v>7.367980800000001</c:v>
                </c:pt>
                <c:pt idx="83">
                  <c:v>6.2576582</c:v>
                </c:pt>
                <c:pt idx="84">
                  <c:v>5.914682600000001</c:v>
                </c:pt>
                <c:pt idx="85">
                  <c:v>6.2824334</c:v>
                </c:pt>
                <c:pt idx="86">
                  <c:v>5.8299306</c:v>
                </c:pt>
                <c:pt idx="87">
                  <c:v>3.6309728</c:v>
                </c:pt>
                <c:pt idx="88">
                  <c:v>3.7226232</c:v>
                </c:pt>
                <c:pt idx="89">
                  <c:v>3.1304704</c:v>
                </c:pt>
                <c:pt idx="90">
                  <c:v>1.426238</c:v>
                </c:pt>
                <c:pt idx="91">
                  <c:v>0.07189960000000002</c:v>
                </c:pt>
                <c:pt idx="92">
                  <c:v>-2.587478</c:v>
                </c:pt>
                <c:pt idx="93">
                  <c:v>-2.7811802</c:v>
                </c:pt>
                <c:pt idx="94">
                  <c:v>-3.3440388</c:v>
                </c:pt>
                <c:pt idx="95">
                  <c:v>-4.4742598</c:v>
                </c:pt>
                <c:pt idx="96">
                  <c:v>-5.7685224</c:v>
                </c:pt>
                <c:pt idx="97">
                  <c:v>-5.5900402</c:v>
                </c:pt>
                <c:pt idx="98">
                  <c:v>-5.736919</c:v>
                </c:pt>
                <c:pt idx="99">
                  <c:v>-5.948442399999999</c:v>
                </c:pt>
                <c:pt idx="100">
                  <c:v>-7.181684</c:v>
                </c:pt>
                <c:pt idx="101">
                  <c:v>-6.2473214</c:v>
                </c:pt>
                <c:pt idx="102">
                  <c:v>-6.5318144</c:v>
                </c:pt>
                <c:pt idx="103">
                  <c:v>-6.3959938</c:v>
                </c:pt>
                <c:pt idx="104">
                  <c:v>-8.647812400000001</c:v>
                </c:pt>
                <c:pt idx="105">
                  <c:v>-7.966944000000001</c:v>
                </c:pt>
                <c:pt idx="106">
                  <c:v>-7.092603</c:v>
                </c:pt>
                <c:pt idx="107">
                  <c:v>-6.983214200000001</c:v>
                </c:pt>
                <c:pt idx="108">
                  <c:v>-9.144849199999999</c:v>
                </c:pt>
                <c:pt idx="109">
                  <c:v>-9.274814000000001</c:v>
                </c:pt>
                <c:pt idx="110">
                  <c:v>-8.8842412</c:v>
                </c:pt>
                <c:pt idx="111">
                  <c:v>-9.058508399999999</c:v>
                </c:pt>
                <c:pt idx="112">
                  <c:v>-9.746399200000001</c:v>
                </c:pt>
                <c:pt idx="113">
                  <c:v>-10.2684036</c:v>
                </c:pt>
                <c:pt idx="114">
                  <c:v>-9.605445399999999</c:v>
                </c:pt>
                <c:pt idx="115">
                  <c:v>-9.258469</c:v>
                </c:pt>
                <c:pt idx="116">
                  <c:v>-10.4962372</c:v>
                </c:pt>
                <c:pt idx="117">
                  <c:v>-11.775394</c:v>
                </c:pt>
                <c:pt idx="118">
                  <c:v>-10.528122</c:v>
                </c:pt>
                <c:pt idx="119">
                  <c:v>-10.4964012</c:v>
                </c:pt>
                <c:pt idx="120">
                  <c:v>-10.9446532</c:v>
                </c:pt>
                <c:pt idx="121">
                  <c:v>-12.384878</c:v>
                </c:pt>
                <c:pt idx="122">
                  <c:v>-11.5434532</c:v>
                </c:pt>
                <c:pt idx="123">
                  <c:v>-11.298924</c:v>
                </c:pt>
                <c:pt idx="124">
                  <c:v>-11.576614</c:v>
                </c:pt>
                <c:pt idx="125">
                  <c:v>-13.990604</c:v>
                </c:pt>
                <c:pt idx="126">
                  <c:v>-13.085782</c:v>
                </c:pt>
                <c:pt idx="127">
                  <c:v>-12.706708</c:v>
                </c:pt>
                <c:pt idx="128">
                  <c:v>-12.044004</c:v>
                </c:pt>
                <c:pt idx="129">
                  <c:v>-13.91618</c:v>
                </c:pt>
                <c:pt idx="130">
                  <c:v>-13.930482</c:v>
                </c:pt>
                <c:pt idx="131">
                  <c:v>-13.518098</c:v>
                </c:pt>
                <c:pt idx="132">
                  <c:v>-13.268436</c:v>
                </c:pt>
                <c:pt idx="133">
                  <c:v>-14.713004</c:v>
                </c:pt>
                <c:pt idx="134">
                  <c:v>-15.625058</c:v>
                </c:pt>
                <c:pt idx="135">
                  <c:v>-14.64998</c:v>
                </c:pt>
                <c:pt idx="136">
                  <c:v>-14.858862</c:v>
                </c:pt>
                <c:pt idx="137">
                  <c:v>-15.071044</c:v>
                </c:pt>
                <c:pt idx="138">
                  <c:v>-16.917872</c:v>
                </c:pt>
                <c:pt idx="139">
                  <c:v>-16.581892</c:v>
                </c:pt>
                <c:pt idx="140">
                  <c:v>-16.841044</c:v>
                </c:pt>
                <c:pt idx="141">
                  <c:v>-17.791034</c:v>
                </c:pt>
                <c:pt idx="142">
                  <c:v>-20.725022</c:v>
                </c:pt>
                <c:pt idx="143">
                  <c:v>-20.631914</c:v>
                </c:pt>
                <c:pt idx="144">
                  <c:v>-21.41379</c:v>
                </c:pt>
                <c:pt idx="145">
                  <c:v>-22.318436</c:v>
                </c:pt>
                <c:pt idx="146">
                  <c:v>-26.886098</c:v>
                </c:pt>
                <c:pt idx="147">
                  <c:v>-28.156562</c:v>
                </c:pt>
                <c:pt idx="148">
                  <c:v>-26.350684</c:v>
                </c:pt>
                <c:pt idx="149">
                  <c:v>-20.599788</c:v>
                </c:pt>
                <c:pt idx="150">
                  <c:v>-18.860172</c:v>
                </c:pt>
                <c:pt idx="151">
                  <c:v>-16.386162</c:v>
                </c:pt>
                <c:pt idx="152">
                  <c:v>-13.501666</c:v>
                </c:pt>
                <c:pt idx="153">
                  <c:v>-11.627776</c:v>
                </c:pt>
                <c:pt idx="154">
                  <c:v>-11.101354</c:v>
                </c:pt>
                <c:pt idx="155">
                  <c:v>-11.23283</c:v>
                </c:pt>
                <c:pt idx="156">
                  <c:v>-8.672889999999999</c:v>
                </c:pt>
                <c:pt idx="157">
                  <c:v>-7.0882628</c:v>
                </c:pt>
                <c:pt idx="158">
                  <c:v>-7.6572338</c:v>
                </c:pt>
                <c:pt idx="159">
                  <c:v>-7.2971892</c:v>
                </c:pt>
                <c:pt idx="160">
                  <c:v>-6.276516200000001</c:v>
                </c:pt>
                <c:pt idx="161">
                  <c:v>-4.9320194</c:v>
                </c:pt>
                <c:pt idx="162">
                  <c:v>-5.052277800000001</c:v>
                </c:pt>
                <c:pt idx="163">
                  <c:v>-5.463543400000001</c:v>
                </c:pt>
                <c:pt idx="164">
                  <c:v>-4.0822866</c:v>
                </c:pt>
                <c:pt idx="165">
                  <c:v>-2.5155666</c:v>
                </c:pt>
                <c:pt idx="166">
                  <c:v>-2.9658842</c:v>
                </c:pt>
                <c:pt idx="167">
                  <c:v>-2.356567</c:v>
                </c:pt>
                <c:pt idx="168">
                  <c:v>-2.4434124</c:v>
                </c:pt>
                <c:pt idx="169">
                  <c:v>-1.6019278</c:v>
                </c:pt>
                <c:pt idx="170">
                  <c:v>-1.4029468</c:v>
                </c:pt>
                <c:pt idx="171">
                  <c:v>-1.4663254</c:v>
                </c:pt>
                <c:pt idx="172">
                  <c:v>-0.8779451999999999</c:v>
                </c:pt>
                <c:pt idx="173">
                  <c:v>0.8050568</c:v>
                </c:pt>
                <c:pt idx="174">
                  <c:v>1.3837354</c:v>
                </c:pt>
                <c:pt idx="175">
                  <c:v>1.2783692</c:v>
                </c:pt>
                <c:pt idx="176">
                  <c:v>1.200752</c:v>
                </c:pt>
                <c:pt idx="177">
                  <c:v>1.4724496</c:v>
                </c:pt>
                <c:pt idx="178">
                  <c:v>2.7005268</c:v>
                </c:pt>
                <c:pt idx="179">
                  <c:v>1.8503412</c:v>
                </c:pt>
                <c:pt idx="180">
                  <c:v>2.2919058</c:v>
                </c:pt>
                <c:pt idx="181">
                  <c:v>3.1037846</c:v>
                </c:pt>
                <c:pt idx="182">
                  <c:v>4.469769666666667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3.741567</c:v>
                </c:pt>
                <c:pt idx="1">
                  <c:v>3.768644</c:v>
                </c:pt>
                <c:pt idx="2">
                  <c:v>2.9741604</c:v>
                </c:pt>
                <c:pt idx="3">
                  <c:v>4.5088192</c:v>
                </c:pt>
                <c:pt idx="4">
                  <c:v>5.5065122</c:v>
                </c:pt>
                <c:pt idx="5">
                  <c:v>4.8958496</c:v>
                </c:pt>
                <c:pt idx="6">
                  <c:v>3.769439</c:v>
                </c:pt>
                <c:pt idx="7">
                  <c:v>5.5529006</c:v>
                </c:pt>
                <c:pt idx="8">
                  <c:v>6.6789782</c:v>
                </c:pt>
                <c:pt idx="9">
                  <c:v>6.568177199999999</c:v>
                </c:pt>
                <c:pt idx="10">
                  <c:v>6.2345144</c:v>
                </c:pt>
                <c:pt idx="11">
                  <c:v>5.7069945</c:v>
                </c:pt>
                <c:pt idx="12">
                  <c:v>6.5657088</c:v>
                </c:pt>
                <c:pt idx="13">
                  <c:v>7.989866000000001</c:v>
                </c:pt>
                <c:pt idx="14">
                  <c:v>6.6136202</c:v>
                </c:pt>
                <c:pt idx="15">
                  <c:v>6.893444</c:v>
                </c:pt>
                <c:pt idx="16">
                  <c:v>7.849157</c:v>
                </c:pt>
                <c:pt idx="17">
                  <c:v>9.227571600000001</c:v>
                </c:pt>
                <c:pt idx="18">
                  <c:v>8.7410786</c:v>
                </c:pt>
                <c:pt idx="19">
                  <c:v>8.6384524</c:v>
                </c:pt>
                <c:pt idx="20">
                  <c:v>9.923943400000001</c:v>
                </c:pt>
                <c:pt idx="21">
                  <c:v>11.9615732</c:v>
                </c:pt>
                <c:pt idx="22">
                  <c:v>12.145296</c:v>
                </c:pt>
                <c:pt idx="23">
                  <c:v>11.882284</c:v>
                </c:pt>
                <c:pt idx="24">
                  <c:v>13.739676</c:v>
                </c:pt>
                <c:pt idx="25">
                  <c:v>17.209126</c:v>
                </c:pt>
                <c:pt idx="26">
                  <c:v>18.52292</c:v>
                </c:pt>
                <c:pt idx="27">
                  <c:v>21.058882</c:v>
                </c:pt>
                <c:pt idx="28">
                  <c:v>24.159484</c:v>
                </c:pt>
                <c:pt idx="29">
                  <c:v>27.973396</c:v>
                </c:pt>
                <c:pt idx="30">
                  <c:v>30.342002</c:v>
                </c:pt>
                <c:pt idx="31">
                  <c:v>29.92607</c:v>
                </c:pt>
                <c:pt idx="32">
                  <c:v>29.885276</c:v>
                </c:pt>
                <c:pt idx="33">
                  <c:v>31.536822</c:v>
                </c:pt>
                <c:pt idx="34">
                  <c:v>31.958542</c:v>
                </c:pt>
                <c:pt idx="35">
                  <c:v>31.293018</c:v>
                </c:pt>
                <c:pt idx="36">
                  <c:v>30.458576</c:v>
                </c:pt>
                <c:pt idx="37">
                  <c:v>31.041364</c:v>
                </c:pt>
                <c:pt idx="38">
                  <c:v>32.358814</c:v>
                </c:pt>
                <c:pt idx="39">
                  <c:v>30.834494</c:v>
                </c:pt>
                <c:pt idx="40">
                  <c:v>30.829596</c:v>
                </c:pt>
                <c:pt idx="41">
                  <c:v>30.864902</c:v>
                </c:pt>
                <c:pt idx="42">
                  <c:v>31.736606</c:v>
                </c:pt>
                <c:pt idx="43">
                  <c:v>30.240924</c:v>
                </c:pt>
                <c:pt idx="44">
                  <c:v>29.099234</c:v>
                </c:pt>
                <c:pt idx="45">
                  <c:v>29.154448</c:v>
                </c:pt>
                <c:pt idx="46">
                  <c:v>30.170834</c:v>
                </c:pt>
                <c:pt idx="47">
                  <c:v>29.572878</c:v>
                </c:pt>
                <c:pt idx="48">
                  <c:v>29.18926</c:v>
                </c:pt>
                <c:pt idx="49">
                  <c:v>28.848614</c:v>
                </c:pt>
                <c:pt idx="50">
                  <c:v>30.293332</c:v>
                </c:pt>
                <c:pt idx="51">
                  <c:v>29.684292</c:v>
                </c:pt>
                <c:pt idx="52">
                  <c:v>29.037666</c:v>
                </c:pt>
                <c:pt idx="53">
                  <c:v>28.930586</c:v>
                </c:pt>
                <c:pt idx="54">
                  <c:v>30.294476</c:v>
                </c:pt>
                <c:pt idx="55">
                  <c:v>30.438084</c:v>
                </c:pt>
                <c:pt idx="56">
                  <c:v>29.910612</c:v>
                </c:pt>
                <c:pt idx="57">
                  <c:v>26.47869</c:v>
                </c:pt>
                <c:pt idx="58">
                  <c:v>25.15356</c:v>
                </c:pt>
                <c:pt idx="59">
                  <c:v>22.903332</c:v>
                </c:pt>
                <c:pt idx="60">
                  <c:v>20.65857</c:v>
                </c:pt>
                <c:pt idx="61">
                  <c:v>20.388954</c:v>
                </c:pt>
                <c:pt idx="62">
                  <c:v>19.565868</c:v>
                </c:pt>
                <c:pt idx="63">
                  <c:v>18.48812</c:v>
                </c:pt>
                <c:pt idx="64">
                  <c:v>16.673714</c:v>
                </c:pt>
                <c:pt idx="65">
                  <c:v>16.665118</c:v>
                </c:pt>
                <c:pt idx="66">
                  <c:v>16.384088</c:v>
                </c:pt>
                <c:pt idx="67">
                  <c:v>15.62639</c:v>
                </c:pt>
                <c:pt idx="68">
                  <c:v>12.54589</c:v>
                </c:pt>
                <c:pt idx="69">
                  <c:v>13.469736</c:v>
                </c:pt>
                <c:pt idx="70">
                  <c:v>13.834554</c:v>
                </c:pt>
                <c:pt idx="71">
                  <c:v>12.319512</c:v>
                </c:pt>
                <c:pt idx="72">
                  <c:v>10.8448268</c:v>
                </c:pt>
                <c:pt idx="73">
                  <c:v>10.513478</c:v>
                </c:pt>
                <c:pt idx="74">
                  <c:v>11.205952</c:v>
                </c:pt>
                <c:pt idx="75">
                  <c:v>10.6767804</c:v>
                </c:pt>
                <c:pt idx="76">
                  <c:v>8.662920400000001</c:v>
                </c:pt>
                <c:pt idx="77">
                  <c:v>8.575585200000001</c:v>
                </c:pt>
                <c:pt idx="78">
                  <c:v>8.7362442</c:v>
                </c:pt>
                <c:pt idx="79">
                  <c:v>8.583572200000001</c:v>
                </c:pt>
                <c:pt idx="80">
                  <c:v>6.977338999999999</c:v>
                </c:pt>
                <c:pt idx="81">
                  <c:v>6.1352658</c:v>
                </c:pt>
                <c:pt idx="82">
                  <c:v>6.582373599999999</c:v>
                </c:pt>
                <c:pt idx="83">
                  <c:v>6.3481254</c:v>
                </c:pt>
                <c:pt idx="84">
                  <c:v>5.0713794</c:v>
                </c:pt>
                <c:pt idx="85">
                  <c:v>3.989904799999999</c:v>
                </c:pt>
                <c:pt idx="86">
                  <c:v>4.180077</c:v>
                </c:pt>
                <c:pt idx="87">
                  <c:v>4.1015374</c:v>
                </c:pt>
                <c:pt idx="88">
                  <c:v>2.7148002</c:v>
                </c:pt>
                <c:pt idx="89">
                  <c:v>-1.4074306</c:v>
                </c:pt>
                <c:pt idx="90">
                  <c:v>-1.8644238</c:v>
                </c:pt>
                <c:pt idx="91">
                  <c:v>-2.164852</c:v>
                </c:pt>
                <c:pt idx="92">
                  <c:v>-3.709892</c:v>
                </c:pt>
                <c:pt idx="93">
                  <c:v>-5.4635936</c:v>
                </c:pt>
                <c:pt idx="94">
                  <c:v>-5.661681799999999</c:v>
                </c:pt>
                <c:pt idx="95">
                  <c:v>-5.284866200000001</c:v>
                </c:pt>
                <c:pt idx="96">
                  <c:v>-5.079335</c:v>
                </c:pt>
                <c:pt idx="97">
                  <c:v>-6.811488</c:v>
                </c:pt>
                <c:pt idx="98">
                  <c:v>-6.639653</c:v>
                </c:pt>
                <c:pt idx="99">
                  <c:v>-6.4258782</c:v>
                </c:pt>
                <c:pt idx="100">
                  <c:v>-6.295674</c:v>
                </c:pt>
                <c:pt idx="101">
                  <c:v>-7.357583</c:v>
                </c:pt>
                <c:pt idx="102">
                  <c:v>-7.908427000000001</c:v>
                </c:pt>
                <c:pt idx="103">
                  <c:v>-7.478383200000001</c:v>
                </c:pt>
                <c:pt idx="104">
                  <c:v>-7.7328508</c:v>
                </c:pt>
                <c:pt idx="105">
                  <c:v>-7.9785618</c:v>
                </c:pt>
                <c:pt idx="106">
                  <c:v>-8.7750488</c:v>
                </c:pt>
                <c:pt idx="107">
                  <c:v>-8.194115</c:v>
                </c:pt>
                <c:pt idx="108">
                  <c:v>-7.3735422</c:v>
                </c:pt>
                <c:pt idx="109">
                  <c:v>-8.8066926</c:v>
                </c:pt>
                <c:pt idx="110">
                  <c:v>-9.891249200000001</c:v>
                </c:pt>
                <c:pt idx="111">
                  <c:v>-9.8788862</c:v>
                </c:pt>
                <c:pt idx="112">
                  <c:v>-9.039616800000001</c:v>
                </c:pt>
                <c:pt idx="113">
                  <c:v>-9.681946</c:v>
                </c:pt>
                <c:pt idx="114">
                  <c:v>-11.511994</c:v>
                </c:pt>
                <c:pt idx="115">
                  <c:v>-10.3987094</c:v>
                </c:pt>
                <c:pt idx="116">
                  <c:v>-10.3733532</c:v>
                </c:pt>
                <c:pt idx="117">
                  <c:v>-9.6203454</c:v>
                </c:pt>
                <c:pt idx="118">
                  <c:v>-11.396162</c:v>
                </c:pt>
                <c:pt idx="119">
                  <c:v>-11.179382</c:v>
                </c:pt>
                <c:pt idx="120">
                  <c:v>-11.276102</c:v>
                </c:pt>
                <c:pt idx="121">
                  <c:v>-10.992478</c:v>
                </c:pt>
                <c:pt idx="122">
                  <c:v>-12.370472</c:v>
                </c:pt>
                <c:pt idx="123">
                  <c:v>-12.560774</c:v>
                </c:pt>
                <c:pt idx="124">
                  <c:v>-12.38754</c:v>
                </c:pt>
                <c:pt idx="125">
                  <c:v>-12.204078</c:v>
                </c:pt>
                <c:pt idx="126">
                  <c:v>-12.783636</c:v>
                </c:pt>
                <c:pt idx="127">
                  <c:v>-13.843756</c:v>
                </c:pt>
                <c:pt idx="128">
                  <c:v>-13.764332</c:v>
                </c:pt>
                <c:pt idx="129">
                  <c:v>-13.118266</c:v>
                </c:pt>
                <c:pt idx="130">
                  <c:v>-13.162002</c:v>
                </c:pt>
                <c:pt idx="131">
                  <c:v>-14.5424</c:v>
                </c:pt>
                <c:pt idx="132">
                  <c:v>-14.767716</c:v>
                </c:pt>
                <c:pt idx="133">
                  <c:v>-14.737924</c:v>
                </c:pt>
                <c:pt idx="134">
                  <c:v>-14.392276</c:v>
                </c:pt>
                <c:pt idx="135">
                  <c:v>-16.997136</c:v>
                </c:pt>
                <c:pt idx="136">
                  <c:v>-16.455084</c:v>
                </c:pt>
                <c:pt idx="137">
                  <c:v>-16.524796</c:v>
                </c:pt>
                <c:pt idx="138">
                  <c:v>-16.946756</c:v>
                </c:pt>
                <c:pt idx="139">
                  <c:v>-19.409692</c:v>
                </c:pt>
                <c:pt idx="140">
                  <c:v>-19.584842</c:v>
                </c:pt>
                <c:pt idx="141">
                  <c:v>-19.25035</c:v>
                </c:pt>
                <c:pt idx="142">
                  <c:v>-20.356338</c:v>
                </c:pt>
                <c:pt idx="143">
                  <c:v>-23.311214</c:v>
                </c:pt>
                <c:pt idx="144">
                  <c:v>-24.690254</c:v>
                </c:pt>
                <c:pt idx="145">
                  <c:v>-27.103326</c:v>
                </c:pt>
                <c:pt idx="146">
                  <c:v>-26.114438</c:v>
                </c:pt>
                <c:pt idx="147">
                  <c:v>-22.190584</c:v>
                </c:pt>
                <c:pt idx="148">
                  <c:v>-19.442004</c:v>
                </c:pt>
                <c:pt idx="149">
                  <c:v>-16.722066</c:v>
                </c:pt>
                <c:pt idx="150">
                  <c:v>-13.501892</c:v>
                </c:pt>
                <c:pt idx="151">
                  <c:v>-12.719856</c:v>
                </c:pt>
                <c:pt idx="152">
                  <c:v>-11.308412</c:v>
                </c:pt>
                <c:pt idx="153">
                  <c:v>-10.5558872</c:v>
                </c:pt>
                <c:pt idx="154">
                  <c:v>-7.497929000000001</c:v>
                </c:pt>
                <c:pt idx="155">
                  <c:v>-8.1070212</c:v>
                </c:pt>
                <c:pt idx="156">
                  <c:v>-8.038618400000001</c:v>
                </c:pt>
                <c:pt idx="157">
                  <c:v>-7.249900800000001</c:v>
                </c:pt>
                <c:pt idx="158">
                  <c:v>-5.1295498</c:v>
                </c:pt>
                <c:pt idx="159">
                  <c:v>-4.812136</c:v>
                </c:pt>
                <c:pt idx="160">
                  <c:v>-5.3039286</c:v>
                </c:pt>
                <c:pt idx="161">
                  <c:v>-4.948436</c:v>
                </c:pt>
                <c:pt idx="162">
                  <c:v>-3.172284</c:v>
                </c:pt>
                <c:pt idx="163">
                  <c:v>-2.4505756</c:v>
                </c:pt>
                <c:pt idx="164">
                  <c:v>-3.4885734</c:v>
                </c:pt>
                <c:pt idx="165">
                  <c:v>-3.9657266</c:v>
                </c:pt>
                <c:pt idx="166">
                  <c:v>-1.3416414</c:v>
                </c:pt>
                <c:pt idx="167">
                  <c:v>-1.2128466</c:v>
                </c:pt>
                <c:pt idx="168">
                  <c:v>-2.2976812</c:v>
                </c:pt>
                <c:pt idx="169">
                  <c:v>-2.1686344</c:v>
                </c:pt>
                <c:pt idx="170">
                  <c:v>0.4111884</c:v>
                </c:pt>
                <c:pt idx="171">
                  <c:v>0.7185786000000001</c:v>
                </c:pt>
                <c:pt idx="172">
                  <c:v>0.2277976</c:v>
                </c:pt>
                <c:pt idx="173">
                  <c:v>0.05557080000000001</c:v>
                </c:pt>
                <c:pt idx="174">
                  <c:v>0.5701148</c:v>
                </c:pt>
                <c:pt idx="175">
                  <c:v>2.4344198</c:v>
                </c:pt>
                <c:pt idx="176">
                  <c:v>2.8524274</c:v>
                </c:pt>
                <c:pt idx="177">
                  <c:v>2.0569558</c:v>
                </c:pt>
                <c:pt idx="178">
                  <c:v>1.7186002</c:v>
                </c:pt>
                <c:pt idx="179">
                  <c:v>4.0103936</c:v>
                </c:pt>
                <c:pt idx="180">
                  <c:v>3.5107686</c:v>
                </c:pt>
                <c:pt idx="181">
                  <c:v>4.051156000000001</c:v>
                </c:pt>
                <c:pt idx="182">
                  <c:v>4.592070666666666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3.6006955</c:v>
                </c:pt>
                <c:pt idx="1">
                  <c:v>5.0643254</c:v>
                </c:pt>
                <c:pt idx="2">
                  <c:v>5.5615966</c:v>
                </c:pt>
                <c:pt idx="3">
                  <c:v>4.4149046</c:v>
                </c:pt>
                <c:pt idx="4">
                  <c:v>3.0390184</c:v>
                </c:pt>
                <c:pt idx="5">
                  <c:v>5.43795</c:v>
                </c:pt>
                <c:pt idx="6">
                  <c:v>6.379685</c:v>
                </c:pt>
                <c:pt idx="7">
                  <c:v>5.3916958</c:v>
                </c:pt>
                <c:pt idx="8">
                  <c:v>5.2325774</c:v>
                </c:pt>
                <c:pt idx="9">
                  <c:v>6.729498</c:v>
                </c:pt>
                <c:pt idx="10">
                  <c:v>6.6280782</c:v>
                </c:pt>
                <c:pt idx="11">
                  <c:v>6.1548906</c:v>
                </c:pt>
                <c:pt idx="12">
                  <c:v>7.2285098</c:v>
                </c:pt>
                <c:pt idx="13">
                  <c:v>8.2318794</c:v>
                </c:pt>
                <c:pt idx="14">
                  <c:v>9.213971799999999</c:v>
                </c:pt>
                <c:pt idx="15">
                  <c:v>8.547246400000001</c:v>
                </c:pt>
                <c:pt idx="16">
                  <c:v>8.892965200000001</c:v>
                </c:pt>
                <c:pt idx="17">
                  <c:v>9.5119702</c:v>
                </c:pt>
                <c:pt idx="18">
                  <c:v>11.133168</c:v>
                </c:pt>
                <c:pt idx="19">
                  <c:v>10.5367282</c:v>
                </c:pt>
                <c:pt idx="20">
                  <c:v>11.4252732</c:v>
                </c:pt>
                <c:pt idx="21">
                  <c:v>12.222576</c:v>
                </c:pt>
                <c:pt idx="22">
                  <c:v>14.81823</c:v>
                </c:pt>
                <c:pt idx="23">
                  <c:v>17.073088</c:v>
                </c:pt>
                <c:pt idx="24">
                  <c:v>18.124768</c:v>
                </c:pt>
                <c:pt idx="25">
                  <c:v>20.199604</c:v>
                </c:pt>
                <c:pt idx="26">
                  <c:v>24.876134</c:v>
                </c:pt>
                <c:pt idx="27">
                  <c:v>28.532596</c:v>
                </c:pt>
                <c:pt idx="28">
                  <c:v>29.677018</c:v>
                </c:pt>
                <c:pt idx="29">
                  <c:v>29.92151</c:v>
                </c:pt>
                <c:pt idx="30">
                  <c:v>30.510128</c:v>
                </c:pt>
                <c:pt idx="31">
                  <c:v>31.674132</c:v>
                </c:pt>
                <c:pt idx="32">
                  <c:v>31.313838</c:v>
                </c:pt>
                <c:pt idx="33">
                  <c:v>30.926526</c:v>
                </c:pt>
                <c:pt idx="34">
                  <c:v>31.354048</c:v>
                </c:pt>
                <c:pt idx="35">
                  <c:v>31.86328</c:v>
                </c:pt>
                <c:pt idx="36">
                  <c:v>31.28917</c:v>
                </c:pt>
                <c:pt idx="37">
                  <c:v>31.11014</c:v>
                </c:pt>
                <c:pt idx="38">
                  <c:v>30.946394</c:v>
                </c:pt>
                <c:pt idx="39">
                  <c:v>31.32827200000001</c:v>
                </c:pt>
                <c:pt idx="40">
                  <c:v>30.729972</c:v>
                </c:pt>
                <c:pt idx="41">
                  <c:v>29.979904</c:v>
                </c:pt>
                <c:pt idx="42">
                  <c:v>29.524538</c:v>
                </c:pt>
                <c:pt idx="43">
                  <c:v>30.27937</c:v>
                </c:pt>
                <c:pt idx="44">
                  <c:v>29.776542</c:v>
                </c:pt>
                <c:pt idx="45">
                  <c:v>28.818102</c:v>
                </c:pt>
                <c:pt idx="46">
                  <c:v>28.99862</c:v>
                </c:pt>
                <c:pt idx="47">
                  <c:v>29.862204</c:v>
                </c:pt>
                <c:pt idx="48">
                  <c:v>29.660954</c:v>
                </c:pt>
                <c:pt idx="49">
                  <c:v>29.12979</c:v>
                </c:pt>
                <c:pt idx="50">
                  <c:v>29.213306</c:v>
                </c:pt>
                <c:pt idx="51">
                  <c:v>29.954462</c:v>
                </c:pt>
                <c:pt idx="52">
                  <c:v>30.837654</c:v>
                </c:pt>
                <c:pt idx="53">
                  <c:v>29.927142</c:v>
                </c:pt>
                <c:pt idx="54">
                  <c:v>29.31882</c:v>
                </c:pt>
                <c:pt idx="55">
                  <c:v>27.014704</c:v>
                </c:pt>
                <c:pt idx="56">
                  <c:v>24.70825</c:v>
                </c:pt>
                <c:pt idx="57">
                  <c:v>22.071058</c:v>
                </c:pt>
                <c:pt idx="58">
                  <c:v>21.923774</c:v>
                </c:pt>
                <c:pt idx="59">
                  <c:v>20.680538</c:v>
                </c:pt>
                <c:pt idx="60">
                  <c:v>19.42448</c:v>
                </c:pt>
                <c:pt idx="61">
                  <c:v>17.829498</c:v>
                </c:pt>
                <c:pt idx="62">
                  <c:v>17.528736</c:v>
                </c:pt>
                <c:pt idx="63">
                  <c:v>16.907372</c:v>
                </c:pt>
                <c:pt idx="64">
                  <c:v>16.478202</c:v>
                </c:pt>
                <c:pt idx="65">
                  <c:v>14.703998</c:v>
                </c:pt>
                <c:pt idx="66">
                  <c:v>14.126226</c:v>
                </c:pt>
                <c:pt idx="67">
                  <c:v>13.91129</c:v>
                </c:pt>
                <c:pt idx="68">
                  <c:v>13.339216</c:v>
                </c:pt>
                <c:pt idx="69">
                  <c:v>11.956</c:v>
                </c:pt>
                <c:pt idx="70">
                  <c:v>10.8862336</c:v>
                </c:pt>
                <c:pt idx="71">
                  <c:v>11.057642</c:v>
                </c:pt>
                <c:pt idx="72">
                  <c:v>10.8308074</c:v>
                </c:pt>
                <c:pt idx="73">
                  <c:v>9.53388</c:v>
                </c:pt>
                <c:pt idx="74">
                  <c:v>8.973350199999999</c:v>
                </c:pt>
                <c:pt idx="75">
                  <c:v>8.838331200000001</c:v>
                </c:pt>
                <c:pt idx="76">
                  <c:v>8.8565434</c:v>
                </c:pt>
                <c:pt idx="77">
                  <c:v>7.4501574</c:v>
                </c:pt>
                <c:pt idx="78">
                  <c:v>6.3663882</c:v>
                </c:pt>
                <c:pt idx="79">
                  <c:v>6.916303399999999</c:v>
                </c:pt>
                <c:pt idx="80">
                  <c:v>6.582739800000001</c:v>
                </c:pt>
                <c:pt idx="81">
                  <c:v>6.082542999999999</c:v>
                </c:pt>
                <c:pt idx="82">
                  <c:v>4.4998154</c:v>
                </c:pt>
                <c:pt idx="83">
                  <c:v>4.4750958</c:v>
                </c:pt>
                <c:pt idx="84">
                  <c:v>4.219708199999999</c:v>
                </c:pt>
                <c:pt idx="85">
                  <c:v>3.3803842</c:v>
                </c:pt>
                <c:pt idx="86">
                  <c:v>0.6780763999999999</c:v>
                </c:pt>
                <c:pt idx="87">
                  <c:v>-0.7430434</c:v>
                </c:pt>
                <c:pt idx="88">
                  <c:v>-1.0421788</c:v>
                </c:pt>
                <c:pt idx="89">
                  <c:v>-2.3035154</c:v>
                </c:pt>
                <c:pt idx="90">
                  <c:v>-3.9005322</c:v>
                </c:pt>
                <c:pt idx="91">
                  <c:v>-4.8932654</c:v>
                </c:pt>
                <c:pt idx="92">
                  <c:v>-4.864997</c:v>
                </c:pt>
                <c:pt idx="93">
                  <c:v>-4.9057164</c:v>
                </c:pt>
                <c:pt idx="94">
                  <c:v>-6.5093054</c:v>
                </c:pt>
                <c:pt idx="95">
                  <c:v>-6.8682252</c:v>
                </c:pt>
                <c:pt idx="96">
                  <c:v>-5.8749262</c:v>
                </c:pt>
                <c:pt idx="97">
                  <c:v>-6.194205</c:v>
                </c:pt>
                <c:pt idx="98">
                  <c:v>-6.845914</c:v>
                </c:pt>
                <c:pt idx="99">
                  <c:v>-7.1673924</c:v>
                </c:pt>
                <c:pt idx="100">
                  <c:v>-7.096961</c:v>
                </c:pt>
                <c:pt idx="101">
                  <c:v>-6.9439986</c:v>
                </c:pt>
                <c:pt idx="102">
                  <c:v>-7.924028799999999</c:v>
                </c:pt>
                <c:pt idx="103">
                  <c:v>-9.098066399999999</c:v>
                </c:pt>
                <c:pt idx="104">
                  <c:v>-8.3302528</c:v>
                </c:pt>
                <c:pt idx="105">
                  <c:v>-7.369148200000001</c:v>
                </c:pt>
                <c:pt idx="106">
                  <c:v>-7.758129199999999</c:v>
                </c:pt>
                <c:pt idx="107">
                  <c:v>-10.2456926</c:v>
                </c:pt>
                <c:pt idx="108">
                  <c:v>-9.532821200000001</c:v>
                </c:pt>
                <c:pt idx="109">
                  <c:v>-8.9341452</c:v>
                </c:pt>
                <c:pt idx="110">
                  <c:v>-9.047361</c:v>
                </c:pt>
                <c:pt idx="111">
                  <c:v>-10.1922912</c:v>
                </c:pt>
                <c:pt idx="112">
                  <c:v>-10.5180592</c:v>
                </c:pt>
                <c:pt idx="113">
                  <c:v>-10.1344048</c:v>
                </c:pt>
                <c:pt idx="114">
                  <c:v>-10.0200334</c:v>
                </c:pt>
                <c:pt idx="115">
                  <c:v>-10.893382</c:v>
                </c:pt>
                <c:pt idx="116">
                  <c:v>-11.794676</c:v>
                </c:pt>
                <c:pt idx="117">
                  <c:v>-10.816112</c:v>
                </c:pt>
                <c:pt idx="118">
                  <c:v>-10.3496732</c:v>
                </c:pt>
                <c:pt idx="119">
                  <c:v>-11.749292</c:v>
                </c:pt>
                <c:pt idx="120">
                  <c:v>-13.219624</c:v>
                </c:pt>
                <c:pt idx="121">
                  <c:v>-11.763764</c:v>
                </c:pt>
                <c:pt idx="122">
                  <c:v>-11.891894</c:v>
                </c:pt>
                <c:pt idx="123">
                  <c:v>-11.703492</c:v>
                </c:pt>
                <c:pt idx="124">
                  <c:v>-12.869364</c:v>
                </c:pt>
                <c:pt idx="125">
                  <c:v>-12.921682</c:v>
                </c:pt>
                <c:pt idx="126">
                  <c:v>-13.296014</c:v>
                </c:pt>
                <c:pt idx="127">
                  <c:v>-13.490208</c:v>
                </c:pt>
                <c:pt idx="128">
                  <c:v>-15.330708</c:v>
                </c:pt>
                <c:pt idx="129">
                  <c:v>-14.364138</c:v>
                </c:pt>
                <c:pt idx="130">
                  <c:v>-13.242896</c:v>
                </c:pt>
                <c:pt idx="131">
                  <c:v>-14.374664</c:v>
                </c:pt>
                <c:pt idx="132">
                  <c:v>-16.2408</c:v>
                </c:pt>
                <c:pt idx="133">
                  <c:v>-16.174328</c:v>
                </c:pt>
                <c:pt idx="134">
                  <c:v>-16.272582</c:v>
                </c:pt>
                <c:pt idx="135">
                  <c:v>-16.477042</c:v>
                </c:pt>
                <c:pt idx="136">
                  <c:v>-18.525782</c:v>
                </c:pt>
                <c:pt idx="137">
                  <c:v>-18.3111</c:v>
                </c:pt>
                <c:pt idx="138">
                  <c:v>-19.665828</c:v>
                </c:pt>
                <c:pt idx="139">
                  <c:v>-19.289354</c:v>
                </c:pt>
                <c:pt idx="140">
                  <c:v>-21.14929</c:v>
                </c:pt>
                <c:pt idx="141">
                  <c:v>-23.75163</c:v>
                </c:pt>
                <c:pt idx="142">
                  <c:v>-25.007948</c:v>
                </c:pt>
                <c:pt idx="143">
                  <c:v>-26.029868</c:v>
                </c:pt>
                <c:pt idx="144">
                  <c:v>-27.581598</c:v>
                </c:pt>
                <c:pt idx="145">
                  <c:v>-22.429708</c:v>
                </c:pt>
                <c:pt idx="146">
                  <c:v>-18.98754</c:v>
                </c:pt>
                <c:pt idx="147">
                  <c:v>-15.628216</c:v>
                </c:pt>
                <c:pt idx="148">
                  <c:v>-13.921076</c:v>
                </c:pt>
                <c:pt idx="149">
                  <c:v>-13.457938</c:v>
                </c:pt>
                <c:pt idx="150">
                  <c:v>-12.009336</c:v>
                </c:pt>
                <c:pt idx="151">
                  <c:v>-8.916558999999999</c:v>
                </c:pt>
                <c:pt idx="152">
                  <c:v>-8.7220022</c:v>
                </c:pt>
                <c:pt idx="153">
                  <c:v>-8.397850200000001</c:v>
                </c:pt>
                <c:pt idx="154">
                  <c:v>-7.9270906</c:v>
                </c:pt>
                <c:pt idx="155">
                  <c:v>-6.072557</c:v>
                </c:pt>
                <c:pt idx="156">
                  <c:v>-5.219684200000001</c:v>
                </c:pt>
                <c:pt idx="157">
                  <c:v>-6.2358362</c:v>
                </c:pt>
                <c:pt idx="158">
                  <c:v>-5.5058382</c:v>
                </c:pt>
                <c:pt idx="159">
                  <c:v>-3.9147706</c:v>
                </c:pt>
                <c:pt idx="160">
                  <c:v>-3.2763546</c:v>
                </c:pt>
                <c:pt idx="161">
                  <c:v>-3.835935</c:v>
                </c:pt>
                <c:pt idx="162">
                  <c:v>-3.975067</c:v>
                </c:pt>
                <c:pt idx="163">
                  <c:v>-1.6534846</c:v>
                </c:pt>
                <c:pt idx="164">
                  <c:v>-0.7518842</c:v>
                </c:pt>
                <c:pt idx="165">
                  <c:v>-1.8409928</c:v>
                </c:pt>
                <c:pt idx="166">
                  <c:v>-1.7937034</c:v>
                </c:pt>
                <c:pt idx="167">
                  <c:v>-2.114284</c:v>
                </c:pt>
                <c:pt idx="168">
                  <c:v>1.807306</c:v>
                </c:pt>
                <c:pt idx="169">
                  <c:v>0.7152924000000001</c:v>
                </c:pt>
                <c:pt idx="170">
                  <c:v>-0.01526820000000004</c:v>
                </c:pt>
                <c:pt idx="171">
                  <c:v>0.3258036</c:v>
                </c:pt>
                <c:pt idx="172">
                  <c:v>1.8228602</c:v>
                </c:pt>
                <c:pt idx="173">
                  <c:v>2.1977034</c:v>
                </c:pt>
                <c:pt idx="174">
                  <c:v>2.2348672</c:v>
                </c:pt>
                <c:pt idx="175">
                  <c:v>1.181139</c:v>
                </c:pt>
                <c:pt idx="176">
                  <c:v>3.7070888</c:v>
                </c:pt>
                <c:pt idx="177">
                  <c:v>3.0947384</c:v>
                </c:pt>
                <c:pt idx="178">
                  <c:v>2.709489</c:v>
                </c:pt>
                <c:pt idx="179">
                  <c:v>2.9516542</c:v>
                </c:pt>
                <c:pt idx="180">
                  <c:v>4.62419</c:v>
                </c:pt>
                <c:pt idx="181">
                  <c:v>4.1958996</c:v>
                </c:pt>
                <c:pt idx="182">
                  <c:v>4.6913985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3.991169666666667</c:v>
                </c:pt>
                <c:pt idx="1">
                  <c:v>3.5327098</c:v>
                </c:pt>
                <c:pt idx="2">
                  <c:v>4.842965</c:v>
                </c:pt>
                <c:pt idx="3">
                  <c:v>6.1665518</c:v>
                </c:pt>
                <c:pt idx="4">
                  <c:v>5.9403392</c:v>
                </c:pt>
                <c:pt idx="5">
                  <c:v>5.3272222</c:v>
                </c:pt>
                <c:pt idx="6">
                  <c:v>6.2385708</c:v>
                </c:pt>
                <c:pt idx="7">
                  <c:v>6.822024600000001</c:v>
                </c:pt>
                <c:pt idx="8">
                  <c:v>6.678370200000001</c:v>
                </c:pt>
                <c:pt idx="9">
                  <c:v>6.706812999999999</c:v>
                </c:pt>
                <c:pt idx="10">
                  <c:v>8.012053</c:v>
                </c:pt>
                <c:pt idx="11">
                  <c:v>8.983214800000001</c:v>
                </c:pt>
                <c:pt idx="12">
                  <c:v>8.390899600000001</c:v>
                </c:pt>
                <c:pt idx="13">
                  <c:v>8.1913862</c:v>
                </c:pt>
                <c:pt idx="14">
                  <c:v>8.380241000000002</c:v>
                </c:pt>
                <c:pt idx="15">
                  <c:v>10.2394484</c:v>
                </c:pt>
                <c:pt idx="16">
                  <c:v>10.0012192</c:v>
                </c:pt>
                <c:pt idx="17">
                  <c:v>10.638032</c:v>
                </c:pt>
                <c:pt idx="18">
                  <c:v>11.08789</c:v>
                </c:pt>
                <c:pt idx="19">
                  <c:v>13.70816</c:v>
                </c:pt>
                <c:pt idx="20">
                  <c:v>14.696262</c:v>
                </c:pt>
                <c:pt idx="21">
                  <c:v>15.918886</c:v>
                </c:pt>
                <c:pt idx="22">
                  <c:v>17.46228</c:v>
                </c:pt>
                <c:pt idx="23">
                  <c:v>21.481974</c:v>
                </c:pt>
                <c:pt idx="24">
                  <c:v>26.278406</c:v>
                </c:pt>
                <c:pt idx="25">
                  <c:v>27.753446</c:v>
                </c:pt>
                <c:pt idx="26">
                  <c:v>29.276814</c:v>
                </c:pt>
                <c:pt idx="27">
                  <c:v>29.404254</c:v>
                </c:pt>
                <c:pt idx="28">
                  <c:v>31.709158</c:v>
                </c:pt>
                <c:pt idx="29">
                  <c:v>31.068142</c:v>
                </c:pt>
                <c:pt idx="30">
                  <c:v>30.784168</c:v>
                </c:pt>
                <c:pt idx="31">
                  <c:v>30.972888</c:v>
                </c:pt>
                <c:pt idx="32">
                  <c:v>32.044512</c:v>
                </c:pt>
                <c:pt idx="33">
                  <c:v>31.75157</c:v>
                </c:pt>
                <c:pt idx="34">
                  <c:v>31.29071</c:v>
                </c:pt>
                <c:pt idx="35">
                  <c:v>31.063072</c:v>
                </c:pt>
                <c:pt idx="36">
                  <c:v>32.423784</c:v>
                </c:pt>
                <c:pt idx="37">
                  <c:v>31.52846</c:v>
                </c:pt>
                <c:pt idx="38">
                  <c:v>30.556896</c:v>
                </c:pt>
                <c:pt idx="39">
                  <c:v>29.415002</c:v>
                </c:pt>
                <c:pt idx="40">
                  <c:v>30.529802</c:v>
                </c:pt>
                <c:pt idx="41">
                  <c:v>30.24139</c:v>
                </c:pt>
                <c:pt idx="42">
                  <c:v>29.148146</c:v>
                </c:pt>
                <c:pt idx="43">
                  <c:v>28.45897</c:v>
                </c:pt>
                <c:pt idx="44">
                  <c:v>29.410048</c:v>
                </c:pt>
                <c:pt idx="45">
                  <c:v>29.483138</c:v>
                </c:pt>
                <c:pt idx="46">
                  <c:v>29.447438</c:v>
                </c:pt>
                <c:pt idx="47">
                  <c:v>29.239304</c:v>
                </c:pt>
                <c:pt idx="48">
                  <c:v>29.828568</c:v>
                </c:pt>
                <c:pt idx="49">
                  <c:v>30.174794</c:v>
                </c:pt>
                <c:pt idx="50">
                  <c:v>29.74219</c:v>
                </c:pt>
                <c:pt idx="51">
                  <c:v>29.625444</c:v>
                </c:pt>
                <c:pt idx="52">
                  <c:v>29.63854</c:v>
                </c:pt>
                <c:pt idx="53">
                  <c:v>27.111582</c:v>
                </c:pt>
                <c:pt idx="54">
                  <c:v>24.495264</c:v>
                </c:pt>
                <c:pt idx="55">
                  <c:v>22.40077</c:v>
                </c:pt>
                <c:pt idx="56">
                  <c:v>21.89252</c:v>
                </c:pt>
                <c:pt idx="57">
                  <c:v>21.208134</c:v>
                </c:pt>
                <c:pt idx="58">
                  <c:v>18.134322</c:v>
                </c:pt>
                <c:pt idx="59">
                  <c:v>18.24249</c:v>
                </c:pt>
                <c:pt idx="60">
                  <c:v>17.648106</c:v>
                </c:pt>
                <c:pt idx="61">
                  <c:v>17.37017</c:v>
                </c:pt>
                <c:pt idx="62">
                  <c:v>15.024342</c:v>
                </c:pt>
                <c:pt idx="63">
                  <c:v>15.375546</c:v>
                </c:pt>
                <c:pt idx="64">
                  <c:v>14.71228</c:v>
                </c:pt>
                <c:pt idx="65">
                  <c:v>13.910842</c:v>
                </c:pt>
                <c:pt idx="66">
                  <c:v>12.366806</c:v>
                </c:pt>
                <c:pt idx="67">
                  <c:v>10.874152</c:v>
                </c:pt>
                <c:pt idx="68">
                  <c:v>11.65355</c:v>
                </c:pt>
                <c:pt idx="69">
                  <c:v>12.076958</c:v>
                </c:pt>
                <c:pt idx="70">
                  <c:v>10.9799068</c:v>
                </c:pt>
                <c:pt idx="71">
                  <c:v>9.486577199999999</c:v>
                </c:pt>
                <c:pt idx="72">
                  <c:v>9.084693</c:v>
                </c:pt>
                <c:pt idx="73">
                  <c:v>9.574321399999999</c:v>
                </c:pt>
                <c:pt idx="74">
                  <c:v>8.289011800000001</c:v>
                </c:pt>
                <c:pt idx="75">
                  <c:v>6.766186</c:v>
                </c:pt>
                <c:pt idx="76">
                  <c:v>7.107729600000001</c:v>
                </c:pt>
                <c:pt idx="77">
                  <c:v>7.5451712</c:v>
                </c:pt>
                <c:pt idx="78">
                  <c:v>6.957932599999999</c:v>
                </c:pt>
                <c:pt idx="79">
                  <c:v>5.3861892</c:v>
                </c:pt>
                <c:pt idx="80">
                  <c:v>5.247366</c:v>
                </c:pt>
                <c:pt idx="81">
                  <c:v>5.3260496</c:v>
                </c:pt>
                <c:pt idx="82">
                  <c:v>4.80415</c:v>
                </c:pt>
                <c:pt idx="83">
                  <c:v>1.7998506</c:v>
                </c:pt>
                <c:pt idx="84">
                  <c:v>0.7537862</c:v>
                </c:pt>
                <c:pt idx="85">
                  <c:v>-0.3368526</c:v>
                </c:pt>
                <c:pt idx="86">
                  <c:v>-0.7517242</c:v>
                </c:pt>
                <c:pt idx="87">
                  <c:v>-3.2654532</c:v>
                </c:pt>
                <c:pt idx="88">
                  <c:v>-4.090497</c:v>
                </c:pt>
                <c:pt idx="89">
                  <c:v>-4.408688</c:v>
                </c:pt>
                <c:pt idx="90">
                  <c:v>-4.406893200000001</c:v>
                </c:pt>
                <c:pt idx="91">
                  <c:v>-5.6808056</c:v>
                </c:pt>
                <c:pt idx="92">
                  <c:v>-6.1758734</c:v>
                </c:pt>
                <c:pt idx="93">
                  <c:v>-5.903539</c:v>
                </c:pt>
                <c:pt idx="94">
                  <c:v>-6.216809</c:v>
                </c:pt>
                <c:pt idx="95">
                  <c:v>-6.2967636</c:v>
                </c:pt>
                <c:pt idx="96">
                  <c:v>-7.2953128</c:v>
                </c:pt>
                <c:pt idx="97">
                  <c:v>-6.845845</c:v>
                </c:pt>
                <c:pt idx="98">
                  <c:v>-7.0042402</c:v>
                </c:pt>
                <c:pt idx="99">
                  <c:v>-7.3403996</c:v>
                </c:pt>
                <c:pt idx="100">
                  <c:v>-8.3847886</c:v>
                </c:pt>
                <c:pt idx="101">
                  <c:v>-8.597393</c:v>
                </c:pt>
                <c:pt idx="102">
                  <c:v>-7.6667868</c:v>
                </c:pt>
                <c:pt idx="103">
                  <c:v>-7.524419599999999</c:v>
                </c:pt>
                <c:pt idx="104">
                  <c:v>-8.911255000000001</c:v>
                </c:pt>
                <c:pt idx="105">
                  <c:v>-9.5373202</c:v>
                </c:pt>
                <c:pt idx="106">
                  <c:v>-9.265072200000001</c:v>
                </c:pt>
                <c:pt idx="107">
                  <c:v>-8.3128104</c:v>
                </c:pt>
                <c:pt idx="108">
                  <c:v>-10.2070036</c:v>
                </c:pt>
                <c:pt idx="109">
                  <c:v>-10.1760232</c:v>
                </c:pt>
                <c:pt idx="110">
                  <c:v>-9.2885954</c:v>
                </c:pt>
                <c:pt idx="111">
                  <c:v>-9.698605199999999</c:v>
                </c:pt>
                <c:pt idx="112">
                  <c:v>-11.1048654</c:v>
                </c:pt>
                <c:pt idx="113">
                  <c:v>-11.29327</c:v>
                </c:pt>
                <c:pt idx="114">
                  <c:v>-10.837684</c:v>
                </c:pt>
                <c:pt idx="115">
                  <c:v>-10.5471412</c:v>
                </c:pt>
                <c:pt idx="116">
                  <c:v>-11.4079406</c:v>
                </c:pt>
                <c:pt idx="117">
                  <c:v>-13.318318</c:v>
                </c:pt>
                <c:pt idx="118">
                  <c:v>-12.020656</c:v>
                </c:pt>
                <c:pt idx="119">
                  <c:v>-12.274974</c:v>
                </c:pt>
                <c:pt idx="120">
                  <c:v>-11.909308</c:v>
                </c:pt>
                <c:pt idx="121">
                  <c:v>-13.370576</c:v>
                </c:pt>
                <c:pt idx="122">
                  <c:v>-13.51915</c:v>
                </c:pt>
                <c:pt idx="123">
                  <c:v>-12.750376</c:v>
                </c:pt>
                <c:pt idx="124">
                  <c:v>-12.871604</c:v>
                </c:pt>
                <c:pt idx="125">
                  <c:v>-14.93288</c:v>
                </c:pt>
                <c:pt idx="126">
                  <c:v>-14.46351</c:v>
                </c:pt>
                <c:pt idx="127">
                  <c:v>-13.84914</c:v>
                </c:pt>
                <c:pt idx="128">
                  <c:v>-14.648654</c:v>
                </c:pt>
                <c:pt idx="129">
                  <c:v>-14.69894</c:v>
                </c:pt>
                <c:pt idx="130">
                  <c:v>-15.20414</c:v>
                </c:pt>
                <c:pt idx="131">
                  <c:v>-14.579102</c:v>
                </c:pt>
                <c:pt idx="132">
                  <c:v>-15.198224</c:v>
                </c:pt>
                <c:pt idx="133">
                  <c:v>-17.231772</c:v>
                </c:pt>
                <c:pt idx="134">
                  <c:v>-17.821404</c:v>
                </c:pt>
                <c:pt idx="135">
                  <c:v>-17.77739</c:v>
                </c:pt>
                <c:pt idx="136">
                  <c:v>-18.082272</c:v>
                </c:pt>
                <c:pt idx="137">
                  <c:v>-19.790264</c:v>
                </c:pt>
                <c:pt idx="138">
                  <c:v>-22.463552</c:v>
                </c:pt>
                <c:pt idx="139">
                  <c:v>-23.049304</c:v>
                </c:pt>
                <c:pt idx="140">
                  <c:v>-24.20515</c:v>
                </c:pt>
                <c:pt idx="141">
                  <c:v>-25.940418</c:v>
                </c:pt>
                <c:pt idx="142">
                  <c:v>-28.305314</c:v>
                </c:pt>
                <c:pt idx="143">
                  <c:v>-22.79227</c:v>
                </c:pt>
                <c:pt idx="144">
                  <c:v>-17.847498</c:v>
                </c:pt>
                <c:pt idx="145">
                  <c:v>-16.070954</c:v>
                </c:pt>
                <c:pt idx="146">
                  <c:v>-14.07806</c:v>
                </c:pt>
                <c:pt idx="147">
                  <c:v>-12.756176</c:v>
                </c:pt>
                <c:pt idx="148">
                  <c:v>-9.667439400000001</c:v>
                </c:pt>
                <c:pt idx="149">
                  <c:v>-8.839017999999999</c:v>
                </c:pt>
                <c:pt idx="150">
                  <c:v>-8.907298000000001</c:v>
                </c:pt>
                <c:pt idx="151">
                  <c:v>-8.581837199999999</c:v>
                </c:pt>
                <c:pt idx="152">
                  <c:v>-6.4258264</c:v>
                </c:pt>
                <c:pt idx="153">
                  <c:v>-6.443877000000001</c:v>
                </c:pt>
                <c:pt idx="154">
                  <c:v>-6.342363600000001</c:v>
                </c:pt>
                <c:pt idx="155">
                  <c:v>-6.1944854</c:v>
                </c:pt>
                <c:pt idx="156">
                  <c:v>-4.6165146</c:v>
                </c:pt>
                <c:pt idx="157">
                  <c:v>-3.183804</c:v>
                </c:pt>
                <c:pt idx="158">
                  <c:v>-4.0512816</c:v>
                </c:pt>
                <c:pt idx="159">
                  <c:v>-4.4191744</c:v>
                </c:pt>
                <c:pt idx="160">
                  <c:v>-3.3508916</c:v>
                </c:pt>
                <c:pt idx="161">
                  <c:v>-1.28057</c:v>
                </c:pt>
                <c:pt idx="162">
                  <c:v>-2.1123872</c:v>
                </c:pt>
                <c:pt idx="163">
                  <c:v>-2.2227462</c:v>
                </c:pt>
                <c:pt idx="164">
                  <c:v>-1.5137774</c:v>
                </c:pt>
                <c:pt idx="165">
                  <c:v>0.3947306</c:v>
                </c:pt>
                <c:pt idx="166">
                  <c:v>0.1747184</c:v>
                </c:pt>
                <c:pt idx="167">
                  <c:v>-0.5795808</c:v>
                </c:pt>
                <c:pt idx="168">
                  <c:v>-0.02781419999999997</c:v>
                </c:pt>
                <c:pt idx="169">
                  <c:v>1.7821212</c:v>
                </c:pt>
                <c:pt idx="170">
                  <c:v>1.9153954</c:v>
                </c:pt>
                <c:pt idx="171">
                  <c:v>0.9694096</c:v>
                </c:pt>
                <c:pt idx="172">
                  <c:v>0.9513221999999999</c:v>
                </c:pt>
                <c:pt idx="173">
                  <c:v>2.6043218</c:v>
                </c:pt>
                <c:pt idx="174">
                  <c:v>3.2599556</c:v>
                </c:pt>
                <c:pt idx="175">
                  <c:v>3.2005408</c:v>
                </c:pt>
                <c:pt idx="176">
                  <c:v>2.5804186</c:v>
                </c:pt>
                <c:pt idx="177">
                  <c:v>3.63648</c:v>
                </c:pt>
                <c:pt idx="178">
                  <c:v>5.1106272</c:v>
                </c:pt>
                <c:pt idx="179">
                  <c:v>3.977122</c:v>
                </c:pt>
                <c:pt idx="180">
                  <c:v>4.288378400000001</c:v>
                </c:pt>
                <c:pt idx="181">
                  <c:v>4.499344</c:v>
                </c:pt>
                <c:pt idx="182">
                  <c:v>5.48031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5.5542795</c:v>
                </c:pt>
                <c:pt idx="1">
                  <c:v>4.855126</c:v>
                </c:pt>
                <c:pt idx="2">
                  <c:v>5.2724478</c:v>
                </c:pt>
                <c:pt idx="3">
                  <c:v>5.2615412</c:v>
                </c:pt>
                <c:pt idx="4">
                  <c:v>6.6821286</c:v>
                </c:pt>
                <c:pt idx="5">
                  <c:v>6.3034196</c:v>
                </c:pt>
                <c:pt idx="6">
                  <c:v>6.2836288</c:v>
                </c:pt>
                <c:pt idx="7">
                  <c:v>5.5368314</c:v>
                </c:pt>
                <c:pt idx="8">
                  <c:v>7.7077326</c:v>
                </c:pt>
                <c:pt idx="9">
                  <c:v>8.6061324</c:v>
                </c:pt>
                <c:pt idx="10">
                  <c:v>7.3596214</c:v>
                </c:pt>
                <c:pt idx="11">
                  <c:v>7.744159400000001</c:v>
                </c:pt>
                <c:pt idx="12">
                  <c:v>9.613538800000001</c:v>
                </c:pt>
                <c:pt idx="13">
                  <c:v>10.248113</c:v>
                </c:pt>
                <c:pt idx="14">
                  <c:v>10.5543596</c:v>
                </c:pt>
                <c:pt idx="15">
                  <c:v>10.2603796</c:v>
                </c:pt>
                <c:pt idx="16">
                  <c:v>12.134538</c:v>
                </c:pt>
                <c:pt idx="17">
                  <c:v>13.585934</c:v>
                </c:pt>
                <c:pt idx="18">
                  <c:v>14.534988</c:v>
                </c:pt>
                <c:pt idx="19">
                  <c:v>15.079572</c:v>
                </c:pt>
                <c:pt idx="20">
                  <c:v>18.395134</c:v>
                </c:pt>
                <c:pt idx="21">
                  <c:v>22.330814</c:v>
                </c:pt>
                <c:pt idx="22">
                  <c:v>24.87131</c:v>
                </c:pt>
                <c:pt idx="23">
                  <c:v>26.92578</c:v>
                </c:pt>
                <c:pt idx="24">
                  <c:v>29.38376</c:v>
                </c:pt>
                <c:pt idx="25">
                  <c:v>31.509438</c:v>
                </c:pt>
                <c:pt idx="26">
                  <c:v>30.80503</c:v>
                </c:pt>
                <c:pt idx="27">
                  <c:v>30.836152</c:v>
                </c:pt>
                <c:pt idx="28">
                  <c:v>30.459526</c:v>
                </c:pt>
                <c:pt idx="29">
                  <c:v>32.060596</c:v>
                </c:pt>
                <c:pt idx="30">
                  <c:v>31.657498</c:v>
                </c:pt>
                <c:pt idx="31">
                  <c:v>31.359728</c:v>
                </c:pt>
                <c:pt idx="32">
                  <c:v>30.777552</c:v>
                </c:pt>
                <c:pt idx="33">
                  <c:v>32.022292</c:v>
                </c:pt>
                <c:pt idx="34">
                  <c:v>31.50899</c:v>
                </c:pt>
                <c:pt idx="35">
                  <c:v>30.974022</c:v>
                </c:pt>
                <c:pt idx="36">
                  <c:v>29.864436</c:v>
                </c:pt>
                <c:pt idx="37">
                  <c:v>30.55326</c:v>
                </c:pt>
                <c:pt idx="38">
                  <c:v>29.799524</c:v>
                </c:pt>
                <c:pt idx="39">
                  <c:v>29.477</c:v>
                </c:pt>
                <c:pt idx="40">
                  <c:v>28.659944</c:v>
                </c:pt>
                <c:pt idx="41">
                  <c:v>29.385466</c:v>
                </c:pt>
                <c:pt idx="42">
                  <c:v>30.555302</c:v>
                </c:pt>
                <c:pt idx="43">
                  <c:v>29.715558</c:v>
                </c:pt>
                <c:pt idx="44">
                  <c:v>29.131356</c:v>
                </c:pt>
                <c:pt idx="45">
                  <c:v>28.839832</c:v>
                </c:pt>
                <c:pt idx="46">
                  <c:v>30.536288</c:v>
                </c:pt>
                <c:pt idx="47">
                  <c:v>29.904798</c:v>
                </c:pt>
                <c:pt idx="48">
                  <c:v>29.741758</c:v>
                </c:pt>
                <c:pt idx="49">
                  <c:v>30.141926</c:v>
                </c:pt>
                <c:pt idx="50">
                  <c:v>30.147064</c:v>
                </c:pt>
                <c:pt idx="51">
                  <c:v>25.39119</c:v>
                </c:pt>
                <c:pt idx="52">
                  <c:v>24.059578</c:v>
                </c:pt>
                <c:pt idx="53">
                  <c:v>23.214684</c:v>
                </c:pt>
                <c:pt idx="54">
                  <c:v>21.659322</c:v>
                </c:pt>
                <c:pt idx="55">
                  <c:v>19.481206</c:v>
                </c:pt>
                <c:pt idx="56">
                  <c:v>18.326334</c:v>
                </c:pt>
                <c:pt idx="57">
                  <c:v>18.843738</c:v>
                </c:pt>
                <c:pt idx="58">
                  <c:v>18.12099</c:v>
                </c:pt>
                <c:pt idx="59">
                  <c:v>16.449166</c:v>
                </c:pt>
                <c:pt idx="60">
                  <c:v>14.826624</c:v>
                </c:pt>
                <c:pt idx="61">
                  <c:v>15.170052</c:v>
                </c:pt>
                <c:pt idx="62">
                  <c:v>14.86753</c:v>
                </c:pt>
                <c:pt idx="63">
                  <c:v>13.443048</c:v>
                </c:pt>
                <c:pt idx="64">
                  <c:v>12.334308</c:v>
                </c:pt>
                <c:pt idx="65">
                  <c:v>11.726552</c:v>
                </c:pt>
                <c:pt idx="66">
                  <c:v>12.19872</c:v>
                </c:pt>
                <c:pt idx="67">
                  <c:v>11.4307476</c:v>
                </c:pt>
                <c:pt idx="68">
                  <c:v>9.066576399999999</c:v>
                </c:pt>
                <c:pt idx="69">
                  <c:v>10.0262642</c:v>
                </c:pt>
                <c:pt idx="70">
                  <c:v>9.69867</c:v>
                </c:pt>
                <c:pt idx="71">
                  <c:v>9.1267172</c:v>
                </c:pt>
                <c:pt idx="72">
                  <c:v>7.6399248</c:v>
                </c:pt>
                <c:pt idx="73">
                  <c:v>7.625355999999999</c:v>
                </c:pt>
                <c:pt idx="74">
                  <c:v>7.4660678</c:v>
                </c:pt>
                <c:pt idx="75">
                  <c:v>7.5784752</c:v>
                </c:pt>
                <c:pt idx="76">
                  <c:v>6.126582000000001</c:v>
                </c:pt>
                <c:pt idx="77">
                  <c:v>5.4161456</c:v>
                </c:pt>
                <c:pt idx="78">
                  <c:v>5.6632756</c:v>
                </c:pt>
                <c:pt idx="79">
                  <c:v>5.6213828</c:v>
                </c:pt>
                <c:pt idx="80">
                  <c:v>3.406207600000001</c:v>
                </c:pt>
                <c:pt idx="81">
                  <c:v>2.6381542</c:v>
                </c:pt>
                <c:pt idx="82">
                  <c:v>2.2382958</c:v>
                </c:pt>
                <c:pt idx="83">
                  <c:v>0.2027124</c:v>
                </c:pt>
                <c:pt idx="84">
                  <c:v>-2.1411508</c:v>
                </c:pt>
                <c:pt idx="85">
                  <c:v>-4.1691614</c:v>
                </c:pt>
                <c:pt idx="86">
                  <c:v>-3.962801</c:v>
                </c:pt>
                <c:pt idx="87">
                  <c:v>-4.0207598</c:v>
                </c:pt>
                <c:pt idx="88">
                  <c:v>-5.1063944</c:v>
                </c:pt>
                <c:pt idx="89">
                  <c:v>-6.6398086</c:v>
                </c:pt>
                <c:pt idx="90">
                  <c:v>-5.9103128</c:v>
                </c:pt>
                <c:pt idx="91">
                  <c:v>-5.7254872</c:v>
                </c:pt>
                <c:pt idx="92">
                  <c:v>-5.8047404</c:v>
                </c:pt>
                <c:pt idx="93">
                  <c:v>-7.730914</c:v>
                </c:pt>
                <c:pt idx="94">
                  <c:v>-7.2093544</c:v>
                </c:pt>
                <c:pt idx="95">
                  <c:v>-6.2293962</c:v>
                </c:pt>
                <c:pt idx="96">
                  <c:v>-6.9757202</c:v>
                </c:pt>
                <c:pt idx="97">
                  <c:v>-8.314978200000001</c:v>
                </c:pt>
                <c:pt idx="98">
                  <c:v>-9.0239662</c:v>
                </c:pt>
                <c:pt idx="99">
                  <c:v>-7.9574924</c:v>
                </c:pt>
                <c:pt idx="100">
                  <c:v>-7.295278000000001</c:v>
                </c:pt>
                <c:pt idx="101">
                  <c:v>-8.8211224</c:v>
                </c:pt>
                <c:pt idx="102">
                  <c:v>-8.6438272</c:v>
                </c:pt>
                <c:pt idx="103">
                  <c:v>-8.7933124</c:v>
                </c:pt>
                <c:pt idx="104">
                  <c:v>-8.3164648</c:v>
                </c:pt>
                <c:pt idx="105">
                  <c:v>-9.4191562</c:v>
                </c:pt>
                <c:pt idx="106">
                  <c:v>-10.2256624</c:v>
                </c:pt>
                <c:pt idx="107">
                  <c:v>-9.5133376</c:v>
                </c:pt>
                <c:pt idx="108">
                  <c:v>-9.622011000000001</c:v>
                </c:pt>
                <c:pt idx="109">
                  <c:v>-10.1676714</c:v>
                </c:pt>
                <c:pt idx="110">
                  <c:v>-11.493336</c:v>
                </c:pt>
                <c:pt idx="111">
                  <c:v>-11.132778</c:v>
                </c:pt>
                <c:pt idx="112">
                  <c:v>-10.9253618</c:v>
                </c:pt>
                <c:pt idx="113">
                  <c:v>-10.7645088</c:v>
                </c:pt>
                <c:pt idx="114">
                  <c:v>-12.026244</c:v>
                </c:pt>
                <c:pt idx="115">
                  <c:v>-11.464872</c:v>
                </c:pt>
                <c:pt idx="116">
                  <c:v>-10.8502732</c:v>
                </c:pt>
                <c:pt idx="117">
                  <c:v>-11.681268</c:v>
                </c:pt>
                <c:pt idx="118">
                  <c:v>-13.56521</c:v>
                </c:pt>
                <c:pt idx="119">
                  <c:v>-12.765908</c:v>
                </c:pt>
                <c:pt idx="120">
                  <c:v>-12.321282</c:v>
                </c:pt>
                <c:pt idx="121">
                  <c:v>-12.608932</c:v>
                </c:pt>
                <c:pt idx="122">
                  <c:v>-14.697296</c:v>
                </c:pt>
                <c:pt idx="123">
                  <c:v>-13.989094</c:v>
                </c:pt>
                <c:pt idx="124">
                  <c:v>-13.530814</c:v>
                </c:pt>
                <c:pt idx="125">
                  <c:v>-13.49809</c:v>
                </c:pt>
                <c:pt idx="126">
                  <c:v>-14.501112</c:v>
                </c:pt>
                <c:pt idx="127">
                  <c:v>-15.641206</c:v>
                </c:pt>
                <c:pt idx="128">
                  <c:v>-15.08896</c:v>
                </c:pt>
                <c:pt idx="129">
                  <c:v>-14.84414</c:v>
                </c:pt>
                <c:pt idx="130">
                  <c:v>-16.265294</c:v>
                </c:pt>
                <c:pt idx="131">
                  <c:v>-17.398696</c:v>
                </c:pt>
                <c:pt idx="132">
                  <c:v>-17.800754</c:v>
                </c:pt>
                <c:pt idx="133">
                  <c:v>-17.156578</c:v>
                </c:pt>
                <c:pt idx="134">
                  <c:v>-18.536024</c:v>
                </c:pt>
                <c:pt idx="135">
                  <c:v>-21.725382</c:v>
                </c:pt>
                <c:pt idx="136">
                  <c:v>-21.70879</c:v>
                </c:pt>
                <c:pt idx="137">
                  <c:v>-22.318554</c:v>
                </c:pt>
                <c:pt idx="138">
                  <c:v>-24.35397</c:v>
                </c:pt>
                <c:pt idx="139">
                  <c:v>-27.13712</c:v>
                </c:pt>
                <c:pt idx="140">
                  <c:v>-28.073864</c:v>
                </c:pt>
                <c:pt idx="141">
                  <c:v>-21.203502</c:v>
                </c:pt>
                <c:pt idx="142">
                  <c:v>-17.731278</c:v>
                </c:pt>
                <c:pt idx="143">
                  <c:v>-17.021044</c:v>
                </c:pt>
                <c:pt idx="144">
                  <c:v>-14.362274</c:v>
                </c:pt>
                <c:pt idx="145">
                  <c:v>-11.5702486</c:v>
                </c:pt>
                <c:pt idx="146">
                  <c:v>-10.0110506</c:v>
                </c:pt>
                <c:pt idx="147">
                  <c:v>-9.9567078</c:v>
                </c:pt>
                <c:pt idx="148">
                  <c:v>-9.2765138</c:v>
                </c:pt>
                <c:pt idx="149">
                  <c:v>-8.069171600000001</c:v>
                </c:pt>
                <c:pt idx="150">
                  <c:v>-6.374173600000001</c:v>
                </c:pt>
                <c:pt idx="151">
                  <c:v>-7.179674800000001</c:v>
                </c:pt>
                <c:pt idx="152">
                  <c:v>-6.6538358</c:v>
                </c:pt>
                <c:pt idx="153">
                  <c:v>-6.4455934</c:v>
                </c:pt>
                <c:pt idx="154">
                  <c:v>-3.363272</c:v>
                </c:pt>
                <c:pt idx="155">
                  <c:v>-4.131741</c:v>
                </c:pt>
                <c:pt idx="156">
                  <c:v>-3.5848818</c:v>
                </c:pt>
                <c:pt idx="157">
                  <c:v>-4.1534128</c:v>
                </c:pt>
                <c:pt idx="158">
                  <c:v>-2.0165898</c:v>
                </c:pt>
                <c:pt idx="159">
                  <c:v>-2.8016942</c:v>
                </c:pt>
                <c:pt idx="160">
                  <c:v>-1.4536216</c:v>
                </c:pt>
                <c:pt idx="161">
                  <c:v>-2.3000628</c:v>
                </c:pt>
                <c:pt idx="162">
                  <c:v>0.3685658</c:v>
                </c:pt>
                <c:pt idx="163">
                  <c:v>-0.5768086</c:v>
                </c:pt>
                <c:pt idx="164">
                  <c:v>-1.2010258</c:v>
                </c:pt>
                <c:pt idx="165">
                  <c:v>-0.419663</c:v>
                </c:pt>
                <c:pt idx="166">
                  <c:v>1.1830724</c:v>
                </c:pt>
                <c:pt idx="167">
                  <c:v>0.9267754</c:v>
                </c:pt>
                <c:pt idx="168">
                  <c:v>0.1650148</c:v>
                </c:pt>
                <c:pt idx="169">
                  <c:v>2.085281</c:v>
                </c:pt>
                <c:pt idx="170">
                  <c:v>2.3850716</c:v>
                </c:pt>
                <c:pt idx="171">
                  <c:v>3.911428</c:v>
                </c:pt>
                <c:pt idx="172">
                  <c:v>3.2835152</c:v>
                </c:pt>
                <c:pt idx="173">
                  <c:v>2.3804872</c:v>
                </c:pt>
                <c:pt idx="174">
                  <c:v>3.345073999999999</c:v>
                </c:pt>
                <c:pt idx="175">
                  <c:v>4.1482262</c:v>
                </c:pt>
                <c:pt idx="176">
                  <c:v>4.0964284</c:v>
                </c:pt>
                <c:pt idx="177">
                  <c:v>4.1191178</c:v>
                </c:pt>
                <c:pt idx="178">
                  <c:v>4.1410412</c:v>
                </c:pt>
                <c:pt idx="179">
                  <c:v>5.8899774</c:v>
                </c:pt>
                <c:pt idx="180">
                  <c:v>5.3368244</c:v>
                </c:pt>
                <c:pt idx="181">
                  <c:v>4.6634282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4.2570188</c:v>
                </c:pt>
                <c:pt idx="1">
                  <c:v>6.8560426</c:v>
                </c:pt>
                <c:pt idx="2">
                  <c:v>6.187870999999999</c:v>
                </c:pt>
                <c:pt idx="3">
                  <c:v>5.1831128</c:v>
                </c:pt>
                <c:pt idx="4">
                  <c:v>5.9377468</c:v>
                </c:pt>
                <c:pt idx="5">
                  <c:v>8.086151599999999</c:v>
                </c:pt>
                <c:pt idx="6">
                  <c:v>7.7875934</c:v>
                </c:pt>
                <c:pt idx="7">
                  <c:v>7.9272588</c:v>
                </c:pt>
                <c:pt idx="8">
                  <c:v>7.517629599999999</c:v>
                </c:pt>
                <c:pt idx="9">
                  <c:v>9.416496599999999</c:v>
                </c:pt>
                <c:pt idx="10">
                  <c:v>9.5219038</c:v>
                </c:pt>
                <c:pt idx="11">
                  <c:v>8.690893800000001</c:v>
                </c:pt>
                <c:pt idx="12">
                  <c:v>9.3102362</c:v>
                </c:pt>
                <c:pt idx="13">
                  <c:v>11.33431</c:v>
                </c:pt>
                <c:pt idx="14">
                  <c:v>12.833104</c:v>
                </c:pt>
                <c:pt idx="15">
                  <c:v>13.272186</c:v>
                </c:pt>
                <c:pt idx="16">
                  <c:v>13.54922</c:v>
                </c:pt>
                <c:pt idx="17">
                  <c:v>15.859744</c:v>
                </c:pt>
                <c:pt idx="18">
                  <c:v>19.60125</c:v>
                </c:pt>
                <c:pt idx="19">
                  <c:v>22.261418</c:v>
                </c:pt>
                <c:pt idx="20">
                  <c:v>24.6238</c:v>
                </c:pt>
                <c:pt idx="21">
                  <c:v>27.837562</c:v>
                </c:pt>
                <c:pt idx="22">
                  <c:v>31.13937600000001</c:v>
                </c:pt>
                <c:pt idx="23">
                  <c:v>31.07174</c:v>
                </c:pt>
                <c:pt idx="24">
                  <c:v>30.751826</c:v>
                </c:pt>
                <c:pt idx="25">
                  <c:v>30.164924</c:v>
                </c:pt>
                <c:pt idx="26">
                  <c:v>32.351426</c:v>
                </c:pt>
                <c:pt idx="27">
                  <c:v>31.238018</c:v>
                </c:pt>
                <c:pt idx="28">
                  <c:v>30.986452</c:v>
                </c:pt>
                <c:pt idx="29">
                  <c:v>30.973214</c:v>
                </c:pt>
                <c:pt idx="30">
                  <c:v>32.346936</c:v>
                </c:pt>
                <c:pt idx="31">
                  <c:v>32.046204</c:v>
                </c:pt>
                <c:pt idx="32">
                  <c:v>31.022674</c:v>
                </c:pt>
                <c:pt idx="33">
                  <c:v>30.809588</c:v>
                </c:pt>
                <c:pt idx="34">
                  <c:v>30.713334</c:v>
                </c:pt>
                <c:pt idx="35">
                  <c:v>30.7483</c:v>
                </c:pt>
                <c:pt idx="36">
                  <c:v>29.877564</c:v>
                </c:pt>
                <c:pt idx="37">
                  <c:v>28.789006</c:v>
                </c:pt>
                <c:pt idx="38">
                  <c:v>29.495644</c:v>
                </c:pt>
                <c:pt idx="39">
                  <c:v>30.385982</c:v>
                </c:pt>
                <c:pt idx="40">
                  <c:v>29.800558</c:v>
                </c:pt>
                <c:pt idx="41">
                  <c:v>29.054856</c:v>
                </c:pt>
                <c:pt idx="42">
                  <c:v>28.856004</c:v>
                </c:pt>
                <c:pt idx="43">
                  <c:v>30.029764</c:v>
                </c:pt>
                <c:pt idx="44">
                  <c:v>29.802138</c:v>
                </c:pt>
                <c:pt idx="45">
                  <c:v>29.4698</c:v>
                </c:pt>
                <c:pt idx="46">
                  <c:v>29.960402</c:v>
                </c:pt>
                <c:pt idx="47">
                  <c:v>31.19952</c:v>
                </c:pt>
                <c:pt idx="48">
                  <c:v>29.804122</c:v>
                </c:pt>
                <c:pt idx="49">
                  <c:v>26.143114</c:v>
                </c:pt>
                <c:pt idx="50">
                  <c:v>25.31182</c:v>
                </c:pt>
                <c:pt idx="51">
                  <c:v>23.433308</c:v>
                </c:pt>
                <c:pt idx="52">
                  <c:v>21.320834</c:v>
                </c:pt>
                <c:pt idx="53">
                  <c:v>20.03183</c:v>
                </c:pt>
                <c:pt idx="54">
                  <c:v>19.503748</c:v>
                </c:pt>
                <c:pt idx="55">
                  <c:v>19.173592</c:v>
                </c:pt>
                <c:pt idx="56">
                  <c:v>17.108032</c:v>
                </c:pt>
                <c:pt idx="57">
                  <c:v>16.085438</c:v>
                </c:pt>
                <c:pt idx="58">
                  <c:v>15.839452</c:v>
                </c:pt>
                <c:pt idx="59">
                  <c:v>15.55092</c:v>
                </c:pt>
                <c:pt idx="60">
                  <c:v>14.448352</c:v>
                </c:pt>
                <c:pt idx="61">
                  <c:v>12.878658</c:v>
                </c:pt>
                <c:pt idx="62">
                  <c:v>12.988506</c:v>
                </c:pt>
                <c:pt idx="63">
                  <c:v>12.845018</c:v>
                </c:pt>
                <c:pt idx="64">
                  <c:v>11.950326</c:v>
                </c:pt>
                <c:pt idx="65">
                  <c:v>10.90669</c:v>
                </c:pt>
                <c:pt idx="66">
                  <c:v>10.540688</c:v>
                </c:pt>
                <c:pt idx="67">
                  <c:v>10.1627238</c:v>
                </c:pt>
                <c:pt idx="68">
                  <c:v>10.144989</c:v>
                </c:pt>
                <c:pt idx="69">
                  <c:v>7.863876400000001</c:v>
                </c:pt>
                <c:pt idx="70">
                  <c:v>7.832299600000001</c:v>
                </c:pt>
                <c:pt idx="71">
                  <c:v>8.2280798</c:v>
                </c:pt>
                <c:pt idx="72">
                  <c:v>7.8664732</c:v>
                </c:pt>
                <c:pt idx="73">
                  <c:v>7.0150162</c:v>
                </c:pt>
                <c:pt idx="74">
                  <c:v>5.9384804</c:v>
                </c:pt>
                <c:pt idx="75">
                  <c:v>6.3620746</c:v>
                </c:pt>
                <c:pt idx="76">
                  <c:v>6.206925</c:v>
                </c:pt>
                <c:pt idx="77">
                  <c:v>3.9480502</c:v>
                </c:pt>
                <c:pt idx="78">
                  <c:v>2.8547904</c:v>
                </c:pt>
                <c:pt idx="79">
                  <c:v>3.1046556</c:v>
                </c:pt>
                <c:pt idx="80">
                  <c:v>2.1981094</c:v>
                </c:pt>
                <c:pt idx="81">
                  <c:v>-0.3813936000000001</c:v>
                </c:pt>
                <c:pt idx="82">
                  <c:v>-2.4772146</c:v>
                </c:pt>
                <c:pt idx="83">
                  <c:v>-2.819942</c:v>
                </c:pt>
                <c:pt idx="84">
                  <c:v>-3.3117116</c:v>
                </c:pt>
                <c:pt idx="85">
                  <c:v>-5.2163034</c:v>
                </c:pt>
                <c:pt idx="86">
                  <c:v>-6.037954</c:v>
                </c:pt>
                <c:pt idx="87">
                  <c:v>-5.8153096</c:v>
                </c:pt>
                <c:pt idx="88">
                  <c:v>-5.0624062</c:v>
                </c:pt>
                <c:pt idx="89">
                  <c:v>-5.536818999999999</c:v>
                </c:pt>
                <c:pt idx="90">
                  <c:v>-7.014026400000001</c:v>
                </c:pt>
                <c:pt idx="91">
                  <c:v>-6.7523932</c:v>
                </c:pt>
                <c:pt idx="92">
                  <c:v>-6.727891</c:v>
                </c:pt>
                <c:pt idx="93">
                  <c:v>-6.1184972</c:v>
                </c:pt>
                <c:pt idx="94">
                  <c:v>-7.9242266</c:v>
                </c:pt>
                <c:pt idx="95">
                  <c:v>-8.002610600000001</c:v>
                </c:pt>
                <c:pt idx="96">
                  <c:v>-7.1615268</c:v>
                </c:pt>
                <c:pt idx="97">
                  <c:v>-7.121043999999999</c:v>
                </c:pt>
                <c:pt idx="98">
                  <c:v>-7.126493999999999</c:v>
                </c:pt>
                <c:pt idx="99">
                  <c:v>-8.946452000000001</c:v>
                </c:pt>
                <c:pt idx="100">
                  <c:v>-8.176424600000001</c:v>
                </c:pt>
                <c:pt idx="101">
                  <c:v>-8.637091000000002</c:v>
                </c:pt>
                <c:pt idx="102">
                  <c:v>-8.8363786</c:v>
                </c:pt>
                <c:pt idx="103">
                  <c:v>-10.124678</c:v>
                </c:pt>
                <c:pt idx="104">
                  <c:v>-9.778772399999999</c:v>
                </c:pt>
                <c:pt idx="105">
                  <c:v>-9.1817838</c:v>
                </c:pt>
                <c:pt idx="106">
                  <c:v>-9.333342200000001</c:v>
                </c:pt>
                <c:pt idx="107">
                  <c:v>-10.3528368</c:v>
                </c:pt>
                <c:pt idx="108">
                  <c:v>-10.6366336</c:v>
                </c:pt>
                <c:pt idx="109">
                  <c:v>-10.5068016</c:v>
                </c:pt>
                <c:pt idx="110">
                  <c:v>-9.6347544</c:v>
                </c:pt>
                <c:pt idx="111">
                  <c:v>-11.692856</c:v>
                </c:pt>
                <c:pt idx="112">
                  <c:v>-11.597752</c:v>
                </c:pt>
                <c:pt idx="113">
                  <c:v>-11.684362</c:v>
                </c:pt>
                <c:pt idx="114">
                  <c:v>-11.540136</c:v>
                </c:pt>
                <c:pt idx="115">
                  <c:v>-13.204642</c:v>
                </c:pt>
                <c:pt idx="116">
                  <c:v>-12.75815</c:v>
                </c:pt>
                <c:pt idx="117">
                  <c:v>-12.34618</c:v>
                </c:pt>
                <c:pt idx="118">
                  <c:v>-11.794068</c:v>
                </c:pt>
                <c:pt idx="119">
                  <c:v>-13.43487</c:v>
                </c:pt>
                <c:pt idx="120">
                  <c:v>-14.65232</c:v>
                </c:pt>
                <c:pt idx="121">
                  <c:v>-13.94957</c:v>
                </c:pt>
                <c:pt idx="122">
                  <c:v>-12.93266</c:v>
                </c:pt>
                <c:pt idx="123">
                  <c:v>-13.53862</c:v>
                </c:pt>
                <c:pt idx="124">
                  <c:v>-15.31634</c:v>
                </c:pt>
                <c:pt idx="125">
                  <c:v>-14.13212</c:v>
                </c:pt>
                <c:pt idx="126">
                  <c:v>-14.507458</c:v>
                </c:pt>
                <c:pt idx="127">
                  <c:v>-15.161452</c:v>
                </c:pt>
                <c:pt idx="128">
                  <c:v>-17.327606</c:v>
                </c:pt>
                <c:pt idx="129">
                  <c:v>-16.657128</c:v>
                </c:pt>
                <c:pt idx="130">
                  <c:v>-16.806722</c:v>
                </c:pt>
                <c:pt idx="131">
                  <c:v>-17.81428</c:v>
                </c:pt>
                <c:pt idx="132">
                  <c:v>-19.749798</c:v>
                </c:pt>
                <c:pt idx="133">
                  <c:v>-20.61897</c:v>
                </c:pt>
                <c:pt idx="134">
                  <c:v>-20.908066</c:v>
                </c:pt>
                <c:pt idx="135">
                  <c:v>-22.098442</c:v>
                </c:pt>
                <c:pt idx="136">
                  <c:v>-25.251626</c:v>
                </c:pt>
                <c:pt idx="137">
                  <c:v>-28.261182</c:v>
                </c:pt>
                <c:pt idx="138">
                  <c:v>-27.117494</c:v>
                </c:pt>
                <c:pt idx="139">
                  <c:v>-20.536834</c:v>
                </c:pt>
                <c:pt idx="140">
                  <c:v>-18.899952</c:v>
                </c:pt>
                <c:pt idx="141">
                  <c:v>-16.764426</c:v>
                </c:pt>
                <c:pt idx="142">
                  <c:v>-13.538696</c:v>
                </c:pt>
                <c:pt idx="143">
                  <c:v>-11.2075486</c:v>
                </c:pt>
                <c:pt idx="144">
                  <c:v>-10.6272748</c:v>
                </c:pt>
                <c:pt idx="145">
                  <c:v>-9.700018</c:v>
                </c:pt>
                <c:pt idx="146">
                  <c:v>-8.886712599999999</c:v>
                </c:pt>
                <c:pt idx="147">
                  <c:v>-7.0725656</c:v>
                </c:pt>
                <c:pt idx="148">
                  <c:v>-7.374518999999999</c:v>
                </c:pt>
                <c:pt idx="149">
                  <c:v>-8.046977200000001</c:v>
                </c:pt>
                <c:pt idx="150">
                  <c:v>-6.1994458</c:v>
                </c:pt>
                <c:pt idx="151">
                  <c:v>-4.1536022</c:v>
                </c:pt>
                <c:pt idx="152">
                  <c:v>-3.9649914</c:v>
                </c:pt>
                <c:pt idx="153">
                  <c:v>-4.3897416</c:v>
                </c:pt>
                <c:pt idx="154">
                  <c:v>-4.5646976</c:v>
                </c:pt>
                <c:pt idx="155">
                  <c:v>-3.7486748</c:v>
                </c:pt>
                <c:pt idx="156">
                  <c:v>-3.239993</c:v>
                </c:pt>
                <c:pt idx="157">
                  <c:v>-3.1321718</c:v>
                </c:pt>
                <c:pt idx="158">
                  <c:v>-2.59602</c:v>
                </c:pt>
                <c:pt idx="159">
                  <c:v>-0.5006184</c:v>
                </c:pt>
                <c:pt idx="160">
                  <c:v>-1.0030678</c:v>
                </c:pt>
                <c:pt idx="161">
                  <c:v>-1.1914348</c:v>
                </c:pt>
                <c:pt idx="162">
                  <c:v>-0.7870918</c:v>
                </c:pt>
                <c:pt idx="163">
                  <c:v>1.1613282</c:v>
                </c:pt>
                <c:pt idx="164">
                  <c:v>1.7076994</c:v>
                </c:pt>
                <c:pt idx="165">
                  <c:v>1.0632874</c:v>
                </c:pt>
                <c:pt idx="166">
                  <c:v>0.03332519999999999</c:v>
                </c:pt>
                <c:pt idx="167">
                  <c:v>2.3851148</c:v>
                </c:pt>
                <c:pt idx="168">
                  <c:v>1.9398656</c:v>
                </c:pt>
                <c:pt idx="169">
                  <c:v>3.096203</c:v>
                </c:pt>
                <c:pt idx="170">
                  <c:v>2.0348456</c:v>
                </c:pt>
                <c:pt idx="171">
                  <c:v>2.5282418</c:v>
                </c:pt>
                <c:pt idx="172">
                  <c:v>3.849532</c:v>
                </c:pt>
                <c:pt idx="173">
                  <c:v>4.3670628</c:v>
                </c:pt>
                <c:pt idx="174">
                  <c:v>3.3956346</c:v>
                </c:pt>
                <c:pt idx="175">
                  <c:v>3.824106</c:v>
                </c:pt>
                <c:pt idx="176">
                  <c:v>6.184236400000001</c:v>
                </c:pt>
                <c:pt idx="177">
                  <c:v>4.9909718</c:v>
                </c:pt>
                <c:pt idx="178">
                  <c:v>4.6078892</c:v>
                </c:pt>
                <c:pt idx="179">
                  <c:v>3.6632728</c:v>
                </c:pt>
                <c:pt idx="180">
                  <c:v>5.8340446</c:v>
                </c:pt>
                <c:pt idx="181">
                  <c:v>6.35663825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43.83340565656566</v>
      </c>
      <c r="C3">
        <v>-1.13</v>
      </c>
      <c r="D3">
        <v>-1.397023333333333</v>
      </c>
      <c r="E3">
        <v>-1.11</v>
      </c>
      <c r="F3">
        <v>1.69040625</v>
      </c>
      <c r="G3">
        <v>-1.09</v>
      </c>
      <c r="H3">
        <v>2.4744098</v>
      </c>
      <c r="I3">
        <v>-1.08</v>
      </c>
      <c r="J3">
        <v>1.350437</v>
      </c>
      <c r="K3">
        <v>-1.06</v>
      </c>
      <c r="L3">
        <v>3.741567</v>
      </c>
      <c r="M3">
        <v>-1.04</v>
      </c>
      <c r="N3">
        <v>3.6006955</v>
      </c>
      <c r="O3">
        <v>-1.02</v>
      </c>
      <c r="P3">
        <v>3.991169666666667</v>
      </c>
      <c r="Q3">
        <v>-1</v>
      </c>
      <c r="R3">
        <v>5.5542795</v>
      </c>
      <c r="S3">
        <v>-0.98</v>
      </c>
      <c r="T3">
        <v>4.2570188</v>
      </c>
    </row>
    <row r="4" spans="1:20">
      <c r="A4">
        <v>-0.95</v>
      </c>
      <c r="B4">
        <v>-31.27733</v>
      </c>
      <c r="C4">
        <v>-1.12</v>
      </c>
      <c r="D4">
        <v>-1.1399058</v>
      </c>
      <c r="E4">
        <v>-1.1</v>
      </c>
      <c r="F4">
        <v>0.6760029999999999</v>
      </c>
      <c r="G4">
        <v>-1.08</v>
      </c>
      <c r="H4">
        <v>2.5178198</v>
      </c>
      <c r="I4">
        <v>-1.07</v>
      </c>
      <c r="J4">
        <v>0.8625308</v>
      </c>
      <c r="K4">
        <v>-1.05</v>
      </c>
      <c r="L4">
        <v>3.768644</v>
      </c>
      <c r="M4">
        <v>-1.03</v>
      </c>
      <c r="N4">
        <v>5.0643254</v>
      </c>
      <c r="O4">
        <v>-1.01</v>
      </c>
      <c r="P4">
        <v>3.5327098</v>
      </c>
      <c r="Q4">
        <v>-0.99</v>
      </c>
      <c r="R4">
        <v>4.855126</v>
      </c>
      <c r="S4">
        <v>-0.97</v>
      </c>
      <c r="T4">
        <v>6.8560426</v>
      </c>
    </row>
    <row r="5" spans="1:20">
      <c r="A5">
        <v>-0.9399999999999999</v>
      </c>
      <c r="B5">
        <v>-28.193112</v>
      </c>
      <c r="C5">
        <v>-1.11</v>
      </c>
      <c r="D5">
        <v>0.4729034</v>
      </c>
      <c r="E5">
        <v>-1.09</v>
      </c>
      <c r="F5">
        <v>0.7431948</v>
      </c>
      <c r="G5">
        <v>-1.07</v>
      </c>
      <c r="H5">
        <v>1.7165168</v>
      </c>
      <c r="I5">
        <v>-1.06</v>
      </c>
      <c r="J5">
        <v>3.7188978</v>
      </c>
      <c r="K5">
        <v>-1.04</v>
      </c>
      <c r="L5">
        <v>2.9741604</v>
      </c>
      <c r="M5">
        <v>-1.02</v>
      </c>
      <c r="N5">
        <v>5.5615966</v>
      </c>
      <c r="O5">
        <v>-1</v>
      </c>
      <c r="P5">
        <v>4.842965</v>
      </c>
      <c r="Q5">
        <v>-0.98</v>
      </c>
      <c r="R5">
        <v>5.2724478</v>
      </c>
      <c r="S5">
        <v>-0.96</v>
      </c>
      <c r="T5">
        <v>6.187870999999999</v>
      </c>
    </row>
    <row r="6" spans="1:20">
      <c r="A6">
        <v>-0.93</v>
      </c>
      <c r="B6">
        <v>-19.06943</v>
      </c>
      <c r="C6">
        <v>-1.1</v>
      </c>
      <c r="D6">
        <v>-1.0292032</v>
      </c>
      <c r="E6">
        <v>-1.08</v>
      </c>
      <c r="F6">
        <v>2.3499364</v>
      </c>
      <c r="G6">
        <v>-1.06</v>
      </c>
      <c r="H6">
        <v>3.0906374</v>
      </c>
      <c r="I6">
        <v>-1.05</v>
      </c>
      <c r="J6">
        <v>3.7984754</v>
      </c>
      <c r="K6">
        <v>-1.03</v>
      </c>
      <c r="L6">
        <v>4.5088192</v>
      </c>
      <c r="M6">
        <v>-1.01</v>
      </c>
      <c r="N6">
        <v>4.4149046</v>
      </c>
      <c r="O6">
        <v>-0.99</v>
      </c>
      <c r="P6">
        <v>6.1665518</v>
      </c>
      <c r="Q6">
        <v>-0.97</v>
      </c>
      <c r="R6">
        <v>5.2615412</v>
      </c>
      <c r="S6">
        <v>-0.95</v>
      </c>
      <c r="T6">
        <v>5.1831128</v>
      </c>
    </row>
    <row r="7" spans="1:20">
      <c r="A7">
        <v>-0.92</v>
      </c>
      <c r="B7">
        <v>-16.296138</v>
      </c>
      <c r="C7">
        <v>-1.09</v>
      </c>
      <c r="D7">
        <v>-0.5715604</v>
      </c>
      <c r="E7">
        <v>-1.07</v>
      </c>
      <c r="F7">
        <v>2.7337174</v>
      </c>
      <c r="G7">
        <v>-1.05</v>
      </c>
      <c r="H7">
        <v>3.7651996</v>
      </c>
      <c r="I7">
        <v>-1.04</v>
      </c>
      <c r="J7">
        <v>3.090772</v>
      </c>
      <c r="K7">
        <v>-1.02</v>
      </c>
      <c r="L7">
        <v>5.5065122</v>
      </c>
      <c r="M7">
        <v>-1</v>
      </c>
      <c r="N7">
        <v>3.0390184</v>
      </c>
      <c r="O7">
        <v>-0.98</v>
      </c>
      <c r="P7">
        <v>5.9403392</v>
      </c>
      <c r="Q7">
        <v>-0.96</v>
      </c>
      <c r="R7">
        <v>6.6821286</v>
      </c>
      <c r="S7">
        <v>-0.9399999999999999</v>
      </c>
      <c r="T7">
        <v>5.9377468</v>
      </c>
    </row>
    <row r="8" spans="1:20">
      <c r="A8">
        <v>-0.91</v>
      </c>
      <c r="B8">
        <v>-13.201474</v>
      </c>
      <c r="C8">
        <v>-1.08</v>
      </c>
      <c r="D8">
        <v>-0.6413928</v>
      </c>
      <c r="E8">
        <v>-1.06</v>
      </c>
      <c r="F8">
        <v>2.3550728</v>
      </c>
      <c r="G8">
        <v>-1.04</v>
      </c>
      <c r="H8">
        <v>5.153891400000001</v>
      </c>
      <c r="I8">
        <v>-1.03</v>
      </c>
      <c r="J8">
        <v>3.6822102</v>
      </c>
      <c r="K8">
        <v>-1.01</v>
      </c>
      <c r="L8">
        <v>4.8958496</v>
      </c>
      <c r="M8">
        <v>-0.99</v>
      </c>
      <c r="N8">
        <v>5.43795</v>
      </c>
      <c r="O8">
        <v>-0.97</v>
      </c>
      <c r="P8">
        <v>5.3272222</v>
      </c>
      <c r="Q8">
        <v>-0.95</v>
      </c>
      <c r="R8">
        <v>6.3034196</v>
      </c>
      <c r="S8">
        <v>-0.93</v>
      </c>
      <c r="T8">
        <v>8.086151599999999</v>
      </c>
    </row>
    <row r="9" spans="1:20">
      <c r="A9">
        <v>-0.9</v>
      </c>
      <c r="B9">
        <v>-9.815951399999999</v>
      </c>
      <c r="C9">
        <v>-1.07</v>
      </c>
      <c r="D9">
        <v>0.9050102000000001</v>
      </c>
      <c r="E9">
        <v>-1.05</v>
      </c>
      <c r="F9">
        <v>2.1274766</v>
      </c>
      <c r="G9">
        <v>-1.03</v>
      </c>
      <c r="H9">
        <v>3.6970628</v>
      </c>
      <c r="I9">
        <v>-1.02</v>
      </c>
      <c r="J9">
        <v>4.167692</v>
      </c>
      <c r="K9">
        <v>-1</v>
      </c>
      <c r="L9">
        <v>3.769439</v>
      </c>
      <c r="M9">
        <v>-0.98</v>
      </c>
      <c r="N9">
        <v>6.379685</v>
      </c>
      <c r="O9">
        <v>-0.96</v>
      </c>
      <c r="P9">
        <v>6.2385708</v>
      </c>
      <c r="Q9">
        <v>-0.9399999999999999</v>
      </c>
      <c r="R9">
        <v>6.2836288</v>
      </c>
      <c r="S9">
        <v>-0.92</v>
      </c>
      <c r="T9">
        <v>7.7875934</v>
      </c>
    </row>
    <row r="10" spans="1:20">
      <c r="A10">
        <v>-0.89</v>
      </c>
      <c r="B10">
        <v>-7.783500800000001</v>
      </c>
      <c r="C10">
        <v>-1.06</v>
      </c>
      <c r="D10">
        <v>1.1202374</v>
      </c>
      <c r="E10">
        <v>-1.04</v>
      </c>
      <c r="F10">
        <v>3.8961192</v>
      </c>
      <c r="G10">
        <v>-1.02</v>
      </c>
      <c r="H10">
        <v>3.6366666</v>
      </c>
      <c r="I10">
        <v>-1.01</v>
      </c>
      <c r="J10">
        <v>5.5085432</v>
      </c>
      <c r="K10">
        <v>-0.99</v>
      </c>
      <c r="L10">
        <v>5.5529006</v>
      </c>
      <c r="M10">
        <v>-0.97</v>
      </c>
      <c r="N10">
        <v>5.3916958</v>
      </c>
      <c r="O10">
        <v>-0.95</v>
      </c>
      <c r="P10">
        <v>6.822024600000001</v>
      </c>
      <c r="Q10">
        <v>-0.93</v>
      </c>
      <c r="R10">
        <v>5.5368314</v>
      </c>
      <c r="S10">
        <v>-0.91</v>
      </c>
      <c r="T10">
        <v>7.9272588</v>
      </c>
    </row>
    <row r="11" spans="1:20">
      <c r="A11">
        <v>-0.88</v>
      </c>
      <c r="B11">
        <v>-6.856205800000001</v>
      </c>
      <c r="C11">
        <v>-1.05</v>
      </c>
      <c r="D11">
        <v>0.6993148</v>
      </c>
      <c r="E11">
        <v>-1.03</v>
      </c>
      <c r="F11">
        <v>4.522559599999999</v>
      </c>
      <c r="G11">
        <v>-1.01</v>
      </c>
      <c r="H11">
        <v>4.997178</v>
      </c>
      <c r="I11">
        <v>-1</v>
      </c>
      <c r="J11">
        <v>3.737699999999999</v>
      </c>
      <c r="K11">
        <v>-0.98</v>
      </c>
      <c r="L11">
        <v>6.6789782</v>
      </c>
      <c r="M11">
        <v>-0.96</v>
      </c>
      <c r="N11">
        <v>5.2325774</v>
      </c>
      <c r="O11">
        <v>-0.9399999999999999</v>
      </c>
      <c r="P11">
        <v>6.678370200000001</v>
      </c>
      <c r="Q11">
        <v>-0.92</v>
      </c>
      <c r="R11">
        <v>7.7077326</v>
      </c>
      <c r="S11">
        <v>-0.9</v>
      </c>
      <c r="T11">
        <v>7.517629599999999</v>
      </c>
    </row>
    <row r="12" spans="1:20">
      <c r="A12">
        <v>-0.87</v>
      </c>
      <c r="B12">
        <v>-5.1486816</v>
      </c>
      <c r="C12">
        <v>-1.04</v>
      </c>
      <c r="D12">
        <v>1.2298244</v>
      </c>
      <c r="E12">
        <v>-1.02</v>
      </c>
      <c r="F12">
        <v>2.6191974</v>
      </c>
      <c r="G12">
        <v>-1</v>
      </c>
      <c r="H12">
        <v>3.918974400000001</v>
      </c>
      <c r="I12">
        <v>-0.99</v>
      </c>
      <c r="J12">
        <v>3.8732036</v>
      </c>
      <c r="K12">
        <v>-0.97</v>
      </c>
      <c r="L12">
        <v>6.568177199999999</v>
      </c>
      <c r="M12">
        <v>-0.95</v>
      </c>
      <c r="N12">
        <v>6.729498</v>
      </c>
      <c r="O12">
        <v>-0.93</v>
      </c>
      <c r="P12">
        <v>6.706812999999999</v>
      </c>
      <c r="Q12">
        <v>-0.91</v>
      </c>
      <c r="R12">
        <v>8.6061324</v>
      </c>
      <c r="S12">
        <v>-0.89</v>
      </c>
      <c r="T12">
        <v>9.416496599999999</v>
      </c>
    </row>
    <row r="13" spans="1:20">
      <c r="A13">
        <v>-0.86</v>
      </c>
      <c r="B13">
        <v>-2.9472708</v>
      </c>
      <c r="C13">
        <v>-1.03</v>
      </c>
      <c r="D13">
        <v>3.5772692</v>
      </c>
      <c r="E13">
        <v>-1.01</v>
      </c>
      <c r="F13">
        <v>4.050853800000001</v>
      </c>
      <c r="G13">
        <v>-0.99</v>
      </c>
      <c r="H13">
        <v>4.735442600000001</v>
      </c>
      <c r="I13">
        <v>-0.98</v>
      </c>
      <c r="J13">
        <v>4.3217846</v>
      </c>
      <c r="K13">
        <v>-0.96</v>
      </c>
      <c r="L13">
        <v>6.2345144</v>
      </c>
      <c r="M13">
        <v>-0.9399999999999999</v>
      </c>
      <c r="N13">
        <v>6.6280782</v>
      </c>
      <c r="O13">
        <v>-0.92</v>
      </c>
      <c r="P13">
        <v>8.012053</v>
      </c>
      <c r="Q13">
        <v>-0.9</v>
      </c>
      <c r="R13">
        <v>7.3596214</v>
      </c>
      <c r="S13">
        <v>-0.88</v>
      </c>
      <c r="T13">
        <v>9.5219038</v>
      </c>
    </row>
    <row r="14" spans="1:20">
      <c r="A14">
        <v>-0.85</v>
      </c>
      <c r="B14">
        <v>0.4727182</v>
      </c>
      <c r="C14">
        <v>-1.02</v>
      </c>
      <c r="D14">
        <v>3.152878</v>
      </c>
      <c r="E14">
        <v>-1</v>
      </c>
      <c r="F14">
        <v>3.1891328</v>
      </c>
      <c r="G14">
        <v>-0.98</v>
      </c>
      <c r="H14">
        <v>5.1311928</v>
      </c>
      <c r="I14">
        <v>-0.97</v>
      </c>
      <c r="J14">
        <v>6.9948952</v>
      </c>
      <c r="K14">
        <v>-0.95</v>
      </c>
      <c r="L14">
        <v>5.7069945</v>
      </c>
      <c r="M14">
        <v>-0.93</v>
      </c>
      <c r="N14">
        <v>6.1548906</v>
      </c>
      <c r="O14">
        <v>-0.91</v>
      </c>
      <c r="P14">
        <v>8.983214800000001</v>
      </c>
      <c r="Q14">
        <v>-0.89</v>
      </c>
      <c r="R14">
        <v>7.744159400000001</v>
      </c>
      <c r="S14">
        <v>-0.87</v>
      </c>
      <c r="T14">
        <v>8.690893800000001</v>
      </c>
    </row>
    <row r="15" spans="1:20">
      <c r="A15">
        <v>-0.84</v>
      </c>
      <c r="B15">
        <v>0.5707388</v>
      </c>
      <c r="C15">
        <v>-1.01</v>
      </c>
      <c r="D15">
        <v>2.748079</v>
      </c>
      <c r="E15">
        <v>-0.99</v>
      </c>
      <c r="F15">
        <v>5.5102954</v>
      </c>
      <c r="G15">
        <v>-0.97</v>
      </c>
      <c r="H15">
        <v>4.9590184</v>
      </c>
      <c r="I15">
        <v>-0.96</v>
      </c>
      <c r="J15">
        <v>5.6519904</v>
      </c>
      <c r="K15">
        <v>-0.9399999999999999</v>
      </c>
      <c r="L15">
        <v>6.5657088</v>
      </c>
      <c r="M15">
        <v>-0.92</v>
      </c>
      <c r="N15">
        <v>7.2285098</v>
      </c>
      <c r="O15">
        <v>-0.9</v>
      </c>
      <c r="P15">
        <v>8.390899600000001</v>
      </c>
      <c r="Q15">
        <v>-0.88</v>
      </c>
      <c r="R15">
        <v>9.613538800000001</v>
      </c>
      <c r="S15">
        <v>-0.86</v>
      </c>
      <c r="T15">
        <v>9.3102362</v>
      </c>
    </row>
    <row r="16" spans="1:20">
      <c r="A16">
        <v>-0.83</v>
      </c>
      <c r="B16">
        <v>1.8498658</v>
      </c>
      <c r="C16">
        <v>-1</v>
      </c>
      <c r="D16">
        <v>2.7229364</v>
      </c>
      <c r="E16">
        <v>-0.98</v>
      </c>
      <c r="F16">
        <v>3.808979</v>
      </c>
      <c r="G16">
        <v>-0.96</v>
      </c>
      <c r="H16">
        <v>6.3369744</v>
      </c>
      <c r="I16">
        <v>-0.95</v>
      </c>
      <c r="J16">
        <v>5.7269672</v>
      </c>
      <c r="K16">
        <v>-0.93</v>
      </c>
      <c r="L16">
        <v>7.989866000000001</v>
      </c>
      <c r="M16">
        <v>-0.91</v>
      </c>
      <c r="N16">
        <v>8.2318794</v>
      </c>
      <c r="O16">
        <v>-0.89</v>
      </c>
      <c r="P16">
        <v>8.1913862</v>
      </c>
      <c r="Q16">
        <v>-0.87</v>
      </c>
      <c r="R16">
        <v>10.248113</v>
      </c>
      <c r="S16">
        <v>-0.85</v>
      </c>
      <c r="T16">
        <v>11.33431</v>
      </c>
    </row>
    <row r="17" spans="1:20">
      <c r="A17">
        <v>-0.82</v>
      </c>
      <c r="B17">
        <v>4.0936222</v>
      </c>
      <c r="C17">
        <v>-0.99</v>
      </c>
      <c r="D17">
        <v>4.021857</v>
      </c>
      <c r="E17">
        <v>-0.97</v>
      </c>
      <c r="F17">
        <v>4.2816548</v>
      </c>
      <c r="G17">
        <v>-0.95</v>
      </c>
      <c r="H17">
        <v>6.0123694</v>
      </c>
      <c r="I17">
        <v>-0.9399999999999999</v>
      </c>
      <c r="J17">
        <v>6.573854</v>
      </c>
      <c r="K17">
        <v>-0.92</v>
      </c>
      <c r="L17">
        <v>6.6136202</v>
      </c>
      <c r="M17">
        <v>-0.9</v>
      </c>
      <c r="N17">
        <v>9.213971799999999</v>
      </c>
      <c r="O17">
        <v>-0.88</v>
      </c>
      <c r="P17">
        <v>8.380241000000002</v>
      </c>
      <c r="Q17">
        <v>-0.86</v>
      </c>
      <c r="R17">
        <v>10.5543596</v>
      </c>
      <c r="S17">
        <v>-0.84</v>
      </c>
      <c r="T17">
        <v>12.833104</v>
      </c>
    </row>
    <row r="18" spans="1:20">
      <c r="A18">
        <v>-0.8100000000000001</v>
      </c>
      <c r="B18">
        <v>6.575573199999999</v>
      </c>
      <c r="C18">
        <v>-0.98</v>
      </c>
      <c r="D18">
        <v>3.6624314</v>
      </c>
      <c r="E18">
        <v>-0.96</v>
      </c>
      <c r="F18">
        <v>5.595348599999999</v>
      </c>
      <c r="G18">
        <v>-0.9399999999999999</v>
      </c>
      <c r="H18">
        <v>5.382405400000001</v>
      </c>
      <c r="I18">
        <v>-0.93</v>
      </c>
      <c r="J18">
        <v>7.1024006</v>
      </c>
      <c r="K18">
        <v>-0.91</v>
      </c>
      <c r="L18">
        <v>6.893444</v>
      </c>
      <c r="M18">
        <v>-0.89</v>
      </c>
      <c r="N18">
        <v>8.547246400000001</v>
      </c>
      <c r="O18">
        <v>-0.87</v>
      </c>
      <c r="P18">
        <v>10.2394484</v>
      </c>
      <c r="Q18">
        <v>-0.85</v>
      </c>
      <c r="R18">
        <v>10.2603796</v>
      </c>
      <c r="S18">
        <v>-0.83</v>
      </c>
      <c r="T18">
        <v>13.272186</v>
      </c>
    </row>
    <row r="19" spans="1:20">
      <c r="A19">
        <v>-0.8</v>
      </c>
      <c r="B19">
        <v>7.782245399999999</v>
      </c>
      <c r="C19">
        <v>-0.97</v>
      </c>
      <c r="D19">
        <v>3.8838202</v>
      </c>
      <c r="E19">
        <v>-0.95</v>
      </c>
      <c r="F19">
        <v>7.220636999999999</v>
      </c>
      <c r="G19">
        <v>-0.93</v>
      </c>
      <c r="H19">
        <v>6.678386600000001</v>
      </c>
      <c r="I19">
        <v>-0.92</v>
      </c>
      <c r="J19">
        <v>8.048544799999998</v>
      </c>
      <c r="K19">
        <v>-0.9</v>
      </c>
      <c r="L19">
        <v>7.849157</v>
      </c>
      <c r="M19">
        <v>-0.88</v>
      </c>
      <c r="N19">
        <v>8.892965200000001</v>
      </c>
      <c r="O19">
        <v>-0.86</v>
      </c>
      <c r="P19">
        <v>10.0012192</v>
      </c>
      <c r="Q19">
        <v>-0.84</v>
      </c>
      <c r="R19">
        <v>12.134538</v>
      </c>
      <c r="S19">
        <v>-0.82</v>
      </c>
      <c r="T19">
        <v>13.54922</v>
      </c>
    </row>
    <row r="20" spans="1:20">
      <c r="A20">
        <v>-0.79</v>
      </c>
      <c r="B20">
        <v>8.2906868</v>
      </c>
      <c r="C20">
        <v>-0.96</v>
      </c>
      <c r="D20">
        <v>3.9970998</v>
      </c>
      <c r="E20">
        <v>-0.9399999999999999</v>
      </c>
      <c r="F20">
        <v>6.160494</v>
      </c>
      <c r="G20">
        <v>-0.92</v>
      </c>
      <c r="H20">
        <v>7.656085</v>
      </c>
      <c r="I20">
        <v>-0.91</v>
      </c>
      <c r="J20">
        <v>7.2207156</v>
      </c>
      <c r="K20">
        <v>-0.89</v>
      </c>
      <c r="L20">
        <v>9.227571600000001</v>
      </c>
      <c r="M20">
        <v>-0.87</v>
      </c>
      <c r="N20">
        <v>9.5119702</v>
      </c>
      <c r="O20">
        <v>-0.85</v>
      </c>
      <c r="P20">
        <v>10.638032</v>
      </c>
      <c r="Q20">
        <v>-0.83</v>
      </c>
      <c r="R20">
        <v>13.585934</v>
      </c>
      <c r="S20">
        <v>-0.8100000000000001</v>
      </c>
      <c r="T20">
        <v>15.859744</v>
      </c>
    </row>
    <row r="21" spans="1:20">
      <c r="A21">
        <v>-0.78</v>
      </c>
      <c r="B21">
        <v>10.5174898</v>
      </c>
      <c r="C21">
        <v>-0.95</v>
      </c>
      <c r="D21">
        <v>4.7564622</v>
      </c>
      <c r="E21">
        <v>-0.93</v>
      </c>
      <c r="F21">
        <v>5.3071966</v>
      </c>
      <c r="G21">
        <v>-0.91</v>
      </c>
      <c r="H21">
        <v>7.235367200000001</v>
      </c>
      <c r="I21">
        <v>-0.9</v>
      </c>
      <c r="J21">
        <v>7.2138982</v>
      </c>
      <c r="K21">
        <v>-0.88</v>
      </c>
      <c r="L21">
        <v>8.7410786</v>
      </c>
      <c r="M21">
        <v>-0.86</v>
      </c>
      <c r="N21">
        <v>11.133168</v>
      </c>
      <c r="O21">
        <v>-0.84</v>
      </c>
      <c r="P21">
        <v>11.08789</v>
      </c>
      <c r="Q21">
        <v>-0.82</v>
      </c>
      <c r="R21">
        <v>14.534988</v>
      </c>
      <c r="S21">
        <v>-0.8</v>
      </c>
      <c r="T21">
        <v>19.60125</v>
      </c>
    </row>
    <row r="22" spans="1:20">
      <c r="A22">
        <v>-0.77</v>
      </c>
      <c r="B22">
        <v>14.956816</v>
      </c>
      <c r="C22">
        <v>-0.9399999999999999</v>
      </c>
      <c r="D22">
        <v>6.203786200000001</v>
      </c>
      <c r="E22">
        <v>-0.92</v>
      </c>
      <c r="F22">
        <v>6.6351506</v>
      </c>
      <c r="G22">
        <v>-0.9</v>
      </c>
      <c r="H22">
        <v>7.500946000000001</v>
      </c>
      <c r="I22">
        <v>-0.89</v>
      </c>
      <c r="J22">
        <v>9.105346800000001</v>
      </c>
      <c r="K22">
        <v>-0.87</v>
      </c>
      <c r="L22">
        <v>8.6384524</v>
      </c>
      <c r="M22">
        <v>-0.85</v>
      </c>
      <c r="N22">
        <v>10.5367282</v>
      </c>
      <c r="O22">
        <v>-0.83</v>
      </c>
      <c r="P22">
        <v>13.70816</v>
      </c>
      <c r="Q22">
        <v>-0.8100000000000001</v>
      </c>
      <c r="R22">
        <v>15.079572</v>
      </c>
      <c r="S22">
        <v>-0.79</v>
      </c>
      <c r="T22">
        <v>22.261418</v>
      </c>
    </row>
    <row r="23" spans="1:20">
      <c r="A23">
        <v>-0.76</v>
      </c>
      <c r="B23">
        <v>16.6894</v>
      </c>
      <c r="C23">
        <v>-0.93</v>
      </c>
      <c r="D23">
        <v>5.2686892</v>
      </c>
      <c r="E23">
        <v>-0.91</v>
      </c>
      <c r="F23">
        <v>8.2252344</v>
      </c>
      <c r="G23">
        <v>-0.89</v>
      </c>
      <c r="H23">
        <v>7.293242999999999</v>
      </c>
      <c r="I23">
        <v>-0.88</v>
      </c>
      <c r="J23">
        <v>9.653111599999999</v>
      </c>
      <c r="K23">
        <v>-0.86</v>
      </c>
      <c r="L23">
        <v>9.923943400000001</v>
      </c>
      <c r="M23">
        <v>-0.84</v>
      </c>
      <c r="N23">
        <v>11.4252732</v>
      </c>
      <c r="O23">
        <v>-0.82</v>
      </c>
      <c r="P23">
        <v>14.696262</v>
      </c>
      <c r="Q23">
        <v>-0.8</v>
      </c>
      <c r="R23">
        <v>18.395134</v>
      </c>
      <c r="S23">
        <v>-0.78</v>
      </c>
      <c r="T23">
        <v>24.6238</v>
      </c>
    </row>
    <row r="24" spans="1:20">
      <c r="A24">
        <v>-0.75</v>
      </c>
      <c r="B24">
        <v>16.433036</v>
      </c>
      <c r="C24">
        <v>-0.92</v>
      </c>
      <c r="D24">
        <v>4.6725408</v>
      </c>
      <c r="E24">
        <v>-0.9</v>
      </c>
      <c r="F24">
        <v>7.848742400000001</v>
      </c>
      <c r="G24">
        <v>-0.88</v>
      </c>
      <c r="H24">
        <v>9.8361348</v>
      </c>
      <c r="I24">
        <v>-0.87</v>
      </c>
      <c r="J24">
        <v>9.5680546</v>
      </c>
      <c r="K24">
        <v>-0.85</v>
      </c>
      <c r="L24">
        <v>11.9615732</v>
      </c>
      <c r="M24">
        <v>-0.83</v>
      </c>
      <c r="N24">
        <v>12.222576</v>
      </c>
      <c r="O24">
        <v>-0.8100000000000001</v>
      </c>
      <c r="P24">
        <v>15.918886</v>
      </c>
      <c r="Q24">
        <v>-0.79</v>
      </c>
      <c r="R24">
        <v>22.330814</v>
      </c>
      <c r="S24">
        <v>-0.77</v>
      </c>
      <c r="T24">
        <v>27.837562</v>
      </c>
    </row>
    <row r="25" spans="1:20">
      <c r="A25">
        <v>-0.74</v>
      </c>
      <c r="B25">
        <v>16.228308</v>
      </c>
      <c r="C25">
        <v>-0.91</v>
      </c>
      <c r="D25">
        <v>5.5648624</v>
      </c>
      <c r="E25">
        <v>-0.89</v>
      </c>
      <c r="F25">
        <v>7.698894</v>
      </c>
      <c r="G25">
        <v>-0.87</v>
      </c>
      <c r="H25">
        <v>10.0346336</v>
      </c>
      <c r="I25">
        <v>-0.86</v>
      </c>
      <c r="J25">
        <v>9.3510388</v>
      </c>
      <c r="K25">
        <v>-0.84</v>
      </c>
      <c r="L25">
        <v>12.145296</v>
      </c>
      <c r="M25">
        <v>-0.82</v>
      </c>
      <c r="N25">
        <v>14.81823</v>
      </c>
      <c r="O25">
        <v>-0.8</v>
      </c>
      <c r="P25">
        <v>17.46228</v>
      </c>
      <c r="Q25">
        <v>-0.78</v>
      </c>
      <c r="R25">
        <v>24.87131</v>
      </c>
      <c r="S25">
        <v>-0.76</v>
      </c>
      <c r="T25">
        <v>31.13937600000001</v>
      </c>
    </row>
    <row r="26" spans="1:20">
      <c r="A26">
        <v>-0.73</v>
      </c>
      <c r="B26">
        <v>18.25951</v>
      </c>
      <c r="C26">
        <v>-0.9</v>
      </c>
      <c r="D26">
        <v>7.565939800000001</v>
      </c>
      <c r="E26">
        <v>-0.88</v>
      </c>
      <c r="F26">
        <v>8.243767399999999</v>
      </c>
      <c r="G26">
        <v>-0.86</v>
      </c>
      <c r="H26">
        <v>9.897216199999999</v>
      </c>
      <c r="I26">
        <v>-0.85</v>
      </c>
      <c r="J26">
        <v>11.2203616</v>
      </c>
      <c r="K26">
        <v>-0.83</v>
      </c>
      <c r="L26">
        <v>11.882284</v>
      </c>
      <c r="M26">
        <v>-0.8100000000000001</v>
      </c>
      <c r="N26">
        <v>17.073088</v>
      </c>
      <c r="O26">
        <v>-0.79</v>
      </c>
      <c r="P26">
        <v>21.481974</v>
      </c>
      <c r="Q26">
        <v>-0.77</v>
      </c>
      <c r="R26">
        <v>26.92578</v>
      </c>
      <c r="S26">
        <v>-0.75</v>
      </c>
      <c r="T26">
        <v>31.07174</v>
      </c>
    </row>
    <row r="27" spans="1:20">
      <c r="A27">
        <v>-0.72</v>
      </c>
      <c r="B27">
        <v>19.324552</v>
      </c>
      <c r="C27">
        <v>-0.89</v>
      </c>
      <c r="D27">
        <v>6.9539874</v>
      </c>
      <c r="E27">
        <v>-0.87</v>
      </c>
      <c r="F27">
        <v>10.2453352</v>
      </c>
      <c r="G27">
        <v>-0.85</v>
      </c>
      <c r="H27">
        <v>10.0751872</v>
      </c>
      <c r="I27">
        <v>-0.84</v>
      </c>
      <c r="J27">
        <v>12.368688</v>
      </c>
      <c r="K27">
        <v>-0.82</v>
      </c>
      <c r="L27">
        <v>13.739676</v>
      </c>
      <c r="M27">
        <v>-0.8</v>
      </c>
      <c r="N27">
        <v>18.124768</v>
      </c>
      <c r="O27">
        <v>-0.78</v>
      </c>
      <c r="P27">
        <v>26.278406</v>
      </c>
      <c r="Q27">
        <v>-0.76</v>
      </c>
      <c r="R27">
        <v>29.38376</v>
      </c>
      <c r="S27">
        <v>-0.74</v>
      </c>
      <c r="T27">
        <v>30.751826</v>
      </c>
    </row>
    <row r="28" spans="1:20">
      <c r="A28">
        <v>-0.71</v>
      </c>
      <c r="B28">
        <v>18.360326</v>
      </c>
      <c r="C28">
        <v>-0.88</v>
      </c>
      <c r="D28">
        <v>7.219167000000001</v>
      </c>
      <c r="E28">
        <v>-0.86</v>
      </c>
      <c r="F28">
        <v>10.1793812</v>
      </c>
      <c r="G28">
        <v>-0.84</v>
      </c>
      <c r="H28">
        <v>12.25729</v>
      </c>
      <c r="I28">
        <v>-0.83</v>
      </c>
      <c r="J28">
        <v>12.957868</v>
      </c>
      <c r="K28">
        <v>-0.8100000000000001</v>
      </c>
      <c r="L28">
        <v>17.209126</v>
      </c>
      <c r="M28">
        <v>-0.79</v>
      </c>
      <c r="N28">
        <v>20.199604</v>
      </c>
      <c r="O28">
        <v>-0.77</v>
      </c>
      <c r="P28">
        <v>27.753446</v>
      </c>
      <c r="Q28">
        <v>-0.75</v>
      </c>
      <c r="R28">
        <v>31.509438</v>
      </c>
      <c r="S28">
        <v>-0.73</v>
      </c>
      <c r="T28">
        <v>30.164924</v>
      </c>
    </row>
    <row r="29" spans="1:20">
      <c r="A29">
        <v>-0.7</v>
      </c>
      <c r="B29">
        <v>17.825828</v>
      </c>
      <c r="C29">
        <v>-0.87</v>
      </c>
      <c r="D29">
        <v>7.973002600000001</v>
      </c>
      <c r="E29">
        <v>-0.85</v>
      </c>
      <c r="F29">
        <v>10.3452898</v>
      </c>
      <c r="G29">
        <v>-0.83</v>
      </c>
      <c r="H29">
        <v>13.29932</v>
      </c>
      <c r="I29">
        <v>-0.82</v>
      </c>
      <c r="J29">
        <v>13.782738</v>
      </c>
      <c r="K29">
        <v>-0.8</v>
      </c>
      <c r="L29">
        <v>18.52292</v>
      </c>
      <c r="M29">
        <v>-0.78</v>
      </c>
      <c r="N29">
        <v>24.876134</v>
      </c>
      <c r="O29">
        <v>-0.76</v>
      </c>
      <c r="P29">
        <v>29.276814</v>
      </c>
      <c r="Q29">
        <v>-0.74</v>
      </c>
      <c r="R29">
        <v>30.80503</v>
      </c>
      <c r="S29">
        <v>-0.72</v>
      </c>
      <c r="T29">
        <v>32.351426</v>
      </c>
    </row>
    <row r="30" spans="1:20">
      <c r="A30">
        <v>-0.6899999999999999</v>
      </c>
      <c r="B30">
        <v>20.299548</v>
      </c>
      <c r="C30">
        <v>-0.86</v>
      </c>
      <c r="D30">
        <v>9.8323044</v>
      </c>
      <c r="E30">
        <v>-0.84</v>
      </c>
      <c r="F30">
        <v>10.7764848</v>
      </c>
      <c r="G30">
        <v>-0.82</v>
      </c>
      <c r="H30">
        <v>13.922694</v>
      </c>
      <c r="I30">
        <v>-0.8100000000000001</v>
      </c>
      <c r="J30">
        <v>16.289818</v>
      </c>
      <c r="K30">
        <v>-0.79</v>
      </c>
      <c r="L30">
        <v>21.058882</v>
      </c>
      <c r="M30">
        <v>-0.77</v>
      </c>
      <c r="N30">
        <v>28.532596</v>
      </c>
      <c r="O30">
        <v>-0.75</v>
      </c>
      <c r="P30">
        <v>29.404254</v>
      </c>
      <c r="Q30">
        <v>-0.73</v>
      </c>
      <c r="R30">
        <v>30.836152</v>
      </c>
      <c r="S30">
        <v>-0.71</v>
      </c>
      <c r="T30">
        <v>31.238018</v>
      </c>
    </row>
    <row r="31" spans="1:20">
      <c r="A31">
        <v>-0.68</v>
      </c>
      <c r="B31">
        <v>20.197068</v>
      </c>
      <c r="C31">
        <v>-0.85</v>
      </c>
      <c r="D31">
        <v>10.4777984</v>
      </c>
      <c r="E31">
        <v>-0.83</v>
      </c>
      <c r="F31">
        <v>13.35144</v>
      </c>
      <c r="G31">
        <v>-0.8100000000000001</v>
      </c>
      <c r="H31">
        <v>15.706254</v>
      </c>
      <c r="I31">
        <v>-0.8</v>
      </c>
      <c r="J31">
        <v>20.084638</v>
      </c>
      <c r="K31">
        <v>-0.78</v>
      </c>
      <c r="L31">
        <v>24.159484</v>
      </c>
      <c r="M31">
        <v>-0.76</v>
      </c>
      <c r="N31">
        <v>29.677018</v>
      </c>
      <c r="O31">
        <v>-0.74</v>
      </c>
      <c r="P31">
        <v>31.709158</v>
      </c>
      <c r="Q31">
        <v>-0.72</v>
      </c>
      <c r="R31">
        <v>30.459526</v>
      </c>
      <c r="S31">
        <v>-0.7</v>
      </c>
      <c r="T31">
        <v>30.986452</v>
      </c>
    </row>
    <row r="32" spans="1:20">
      <c r="A32">
        <v>-0.67</v>
      </c>
      <c r="B32">
        <v>19.740846</v>
      </c>
      <c r="C32">
        <v>-0.84</v>
      </c>
      <c r="D32">
        <v>10.5048312</v>
      </c>
      <c r="E32">
        <v>-0.82</v>
      </c>
      <c r="F32">
        <v>14.608316</v>
      </c>
      <c r="G32">
        <v>-0.8</v>
      </c>
      <c r="H32">
        <v>19.357878</v>
      </c>
      <c r="I32">
        <v>-0.79</v>
      </c>
      <c r="J32">
        <v>22.38696</v>
      </c>
      <c r="K32">
        <v>-0.77</v>
      </c>
      <c r="L32">
        <v>27.973396</v>
      </c>
      <c r="M32">
        <v>-0.75</v>
      </c>
      <c r="N32">
        <v>29.92151</v>
      </c>
      <c r="O32">
        <v>-0.73</v>
      </c>
      <c r="P32">
        <v>31.068142</v>
      </c>
      <c r="Q32">
        <v>-0.71</v>
      </c>
      <c r="R32">
        <v>32.060596</v>
      </c>
      <c r="S32">
        <v>-0.6899999999999999</v>
      </c>
      <c r="T32">
        <v>30.973214</v>
      </c>
    </row>
    <row r="33" spans="1:20">
      <c r="A33">
        <v>-0.66</v>
      </c>
      <c r="B33">
        <v>18.841858</v>
      </c>
      <c r="C33">
        <v>-0.83</v>
      </c>
      <c r="D33">
        <v>11.990642</v>
      </c>
      <c r="E33">
        <v>-0.8100000000000001</v>
      </c>
      <c r="F33">
        <v>16.116912</v>
      </c>
      <c r="G33">
        <v>-0.79</v>
      </c>
      <c r="H33">
        <v>22.568554</v>
      </c>
      <c r="I33">
        <v>-0.78</v>
      </c>
      <c r="J33">
        <v>24.47372</v>
      </c>
      <c r="K33">
        <v>-0.76</v>
      </c>
      <c r="L33">
        <v>30.342002</v>
      </c>
      <c r="M33">
        <v>-0.74</v>
      </c>
      <c r="N33">
        <v>30.510128</v>
      </c>
      <c r="O33">
        <v>-0.72</v>
      </c>
      <c r="P33">
        <v>30.784168</v>
      </c>
      <c r="Q33">
        <v>-0.7</v>
      </c>
      <c r="R33">
        <v>31.657498</v>
      </c>
      <c r="S33">
        <v>-0.68</v>
      </c>
      <c r="T33">
        <v>32.346936</v>
      </c>
    </row>
    <row r="34" spans="1:20">
      <c r="A34">
        <v>-0.65</v>
      </c>
      <c r="B34">
        <v>19.811218</v>
      </c>
      <c r="C34">
        <v>-0.82</v>
      </c>
      <c r="D34">
        <v>14.600362</v>
      </c>
      <c r="E34">
        <v>-0.8</v>
      </c>
      <c r="F34">
        <v>17.759606</v>
      </c>
      <c r="G34">
        <v>-0.78</v>
      </c>
      <c r="H34">
        <v>25.220418</v>
      </c>
      <c r="I34">
        <v>-0.77</v>
      </c>
      <c r="J34">
        <v>27.434316</v>
      </c>
      <c r="K34">
        <v>-0.75</v>
      </c>
      <c r="L34">
        <v>29.92607</v>
      </c>
      <c r="M34">
        <v>-0.73</v>
      </c>
      <c r="N34">
        <v>31.674132</v>
      </c>
      <c r="O34">
        <v>-0.71</v>
      </c>
      <c r="P34">
        <v>30.972888</v>
      </c>
      <c r="Q34">
        <v>-0.6899999999999999</v>
      </c>
      <c r="R34">
        <v>31.359728</v>
      </c>
      <c r="S34">
        <v>-0.67</v>
      </c>
      <c r="T34">
        <v>32.046204</v>
      </c>
    </row>
    <row r="35" spans="1:20">
      <c r="A35">
        <v>-0.64</v>
      </c>
      <c r="B35">
        <v>20.081144</v>
      </c>
      <c r="C35">
        <v>-0.8100000000000001</v>
      </c>
      <c r="D35">
        <v>15.803258</v>
      </c>
      <c r="E35">
        <v>-0.79</v>
      </c>
      <c r="F35">
        <v>22.155634</v>
      </c>
      <c r="G35">
        <v>-0.77</v>
      </c>
      <c r="H35">
        <v>27.573322</v>
      </c>
      <c r="I35">
        <v>-0.76</v>
      </c>
      <c r="J35">
        <v>31.102026</v>
      </c>
      <c r="K35">
        <v>-0.74</v>
      </c>
      <c r="L35">
        <v>29.885276</v>
      </c>
      <c r="M35">
        <v>-0.72</v>
      </c>
      <c r="N35">
        <v>31.313838</v>
      </c>
      <c r="O35">
        <v>-0.7</v>
      </c>
      <c r="P35">
        <v>32.044512</v>
      </c>
      <c r="Q35">
        <v>-0.68</v>
      </c>
      <c r="R35">
        <v>30.777552</v>
      </c>
      <c r="S35">
        <v>-0.66</v>
      </c>
      <c r="T35">
        <v>31.022674</v>
      </c>
    </row>
    <row r="36" spans="1:20">
      <c r="A36">
        <v>-0.63</v>
      </c>
      <c r="B36">
        <v>19.8758</v>
      </c>
      <c r="C36">
        <v>-0.8</v>
      </c>
      <c r="D36">
        <v>17.369472</v>
      </c>
      <c r="E36">
        <v>-0.78</v>
      </c>
      <c r="F36">
        <v>25.78637</v>
      </c>
      <c r="G36">
        <v>-0.76</v>
      </c>
      <c r="H36">
        <v>29.930396</v>
      </c>
      <c r="I36">
        <v>-0.75</v>
      </c>
      <c r="J36">
        <v>29.79658</v>
      </c>
      <c r="K36">
        <v>-0.73</v>
      </c>
      <c r="L36">
        <v>31.536822</v>
      </c>
      <c r="M36">
        <v>-0.71</v>
      </c>
      <c r="N36">
        <v>30.926526</v>
      </c>
      <c r="O36">
        <v>-0.6899999999999999</v>
      </c>
      <c r="P36">
        <v>31.75157</v>
      </c>
      <c r="Q36">
        <v>-0.67</v>
      </c>
      <c r="R36">
        <v>32.022292</v>
      </c>
      <c r="S36">
        <v>-0.65</v>
      </c>
      <c r="T36">
        <v>30.809588</v>
      </c>
    </row>
    <row r="37" spans="1:20">
      <c r="A37">
        <v>-0.62</v>
      </c>
      <c r="B37">
        <v>19.09402</v>
      </c>
      <c r="C37">
        <v>-0.79</v>
      </c>
      <c r="D37">
        <v>20.603876</v>
      </c>
      <c r="E37">
        <v>-0.77</v>
      </c>
      <c r="F37">
        <v>28.480042</v>
      </c>
      <c r="G37">
        <v>-0.75</v>
      </c>
      <c r="H37">
        <v>30.175474</v>
      </c>
      <c r="I37">
        <v>-0.74</v>
      </c>
      <c r="J37">
        <v>30.828198</v>
      </c>
      <c r="K37">
        <v>-0.72</v>
      </c>
      <c r="L37">
        <v>31.958542</v>
      </c>
      <c r="M37">
        <v>-0.7</v>
      </c>
      <c r="N37">
        <v>31.354048</v>
      </c>
      <c r="O37">
        <v>-0.68</v>
      </c>
      <c r="P37">
        <v>31.29071</v>
      </c>
      <c r="Q37">
        <v>-0.66</v>
      </c>
      <c r="R37">
        <v>31.50899</v>
      </c>
      <c r="S37">
        <v>-0.64</v>
      </c>
      <c r="T37">
        <v>30.713334</v>
      </c>
    </row>
    <row r="38" spans="1:20">
      <c r="A38">
        <v>-0.61</v>
      </c>
      <c r="B38">
        <v>20.466464</v>
      </c>
      <c r="C38">
        <v>-0.78</v>
      </c>
      <c r="D38">
        <v>25.229778</v>
      </c>
      <c r="E38">
        <v>-0.76</v>
      </c>
      <c r="F38">
        <v>29.595792</v>
      </c>
      <c r="G38">
        <v>-0.74</v>
      </c>
      <c r="H38">
        <v>30.917544</v>
      </c>
      <c r="I38">
        <v>-0.73</v>
      </c>
      <c r="J38">
        <v>30.638896</v>
      </c>
      <c r="K38">
        <v>-0.71</v>
      </c>
      <c r="L38">
        <v>31.293018</v>
      </c>
      <c r="M38">
        <v>-0.6899999999999999</v>
      </c>
      <c r="N38">
        <v>31.86328</v>
      </c>
      <c r="O38">
        <v>-0.67</v>
      </c>
      <c r="P38">
        <v>31.063072</v>
      </c>
      <c r="Q38">
        <v>-0.65</v>
      </c>
      <c r="R38">
        <v>30.974022</v>
      </c>
      <c r="S38">
        <v>-0.63</v>
      </c>
      <c r="T38">
        <v>30.7483</v>
      </c>
    </row>
    <row r="39" spans="1:20">
      <c r="A39">
        <v>-0.6</v>
      </c>
      <c r="B39">
        <v>21.298662</v>
      </c>
      <c r="C39">
        <v>-0.77</v>
      </c>
      <c r="D39">
        <v>29.044384</v>
      </c>
      <c r="E39">
        <v>-0.75</v>
      </c>
      <c r="F39">
        <v>30.132256</v>
      </c>
      <c r="G39">
        <v>-0.73</v>
      </c>
      <c r="H39">
        <v>30.679506</v>
      </c>
      <c r="I39">
        <v>-0.72</v>
      </c>
      <c r="J39">
        <v>32.100676</v>
      </c>
      <c r="K39">
        <v>-0.7</v>
      </c>
      <c r="L39">
        <v>30.458576</v>
      </c>
      <c r="M39">
        <v>-0.68</v>
      </c>
      <c r="N39">
        <v>31.28917</v>
      </c>
      <c r="O39">
        <v>-0.66</v>
      </c>
      <c r="P39">
        <v>32.423784</v>
      </c>
      <c r="Q39">
        <v>-0.64</v>
      </c>
      <c r="R39">
        <v>29.864436</v>
      </c>
      <c r="S39">
        <v>-0.62</v>
      </c>
      <c r="T39">
        <v>29.877564</v>
      </c>
    </row>
    <row r="40" spans="1:20">
      <c r="A40">
        <v>-0.59</v>
      </c>
      <c r="B40">
        <v>20.651152</v>
      </c>
      <c r="C40">
        <v>-0.76</v>
      </c>
      <c r="D40">
        <v>29.521956</v>
      </c>
      <c r="E40">
        <v>-0.74</v>
      </c>
      <c r="F40">
        <v>31.587466</v>
      </c>
      <c r="G40">
        <v>-0.72</v>
      </c>
      <c r="H40">
        <v>30.668116</v>
      </c>
      <c r="I40">
        <v>-0.71</v>
      </c>
      <c r="J40">
        <v>31.526918</v>
      </c>
      <c r="K40">
        <v>-0.6899999999999999</v>
      </c>
      <c r="L40">
        <v>31.041364</v>
      </c>
      <c r="M40">
        <v>-0.67</v>
      </c>
      <c r="N40">
        <v>31.11014</v>
      </c>
      <c r="O40">
        <v>-0.65</v>
      </c>
      <c r="P40">
        <v>31.52846</v>
      </c>
      <c r="Q40">
        <v>-0.63</v>
      </c>
      <c r="R40">
        <v>30.55326</v>
      </c>
      <c r="S40">
        <v>-0.61</v>
      </c>
      <c r="T40">
        <v>28.789006</v>
      </c>
    </row>
    <row r="41" spans="1:20">
      <c r="A41">
        <v>-0.58</v>
      </c>
      <c r="B41">
        <v>20.677276</v>
      </c>
      <c r="C41">
        <v>-0.75</v>
      </c>
      <c r="D41">
        <v>30.187618</v>
      </c>
      <c r="E41">
        <v>-0.73</v>
      </c>
      <c r="F41">
        <v>31.225598</v>
      </c>
      <c r="G41">
        <v>-0.71</v>
      </c>
      <c r="H41">
        <v>32.277708</v>
      </c>
      <c r="I41">
        <v>-0.7</v>
      </c>
      <c r="J41">
        <v>31.136614</v>
      </c>
      <c r="K41">
        <v>-0.68</v>
      </c>
      <c r="L41">
        <v>32.358814</v>
      </c>
      <c r="M41">
        <v>-0.66</v>
      </c>
      <c r="N41">
        <v>30.946394</v>
      </c>
      <c r="O41">
        <v>-0.64</v>
      </c>
      <c r="P41">
        <v>30.556896</v>
      </c>
      <c r="Q41">
        <v>-0.62</v>
      </c>
      <c r="R41">
        <v>29.799524</v>
      </c>
      <c r="S41">
        <v>-0.6</v>
      </c>
      <c r="T41">
        <v>29.495644</v>
      </c>
    </row>
    <row r="42" spans="1:20">
      <c r="A42">
        <v>-0.57</v>
      </c>
      <c r="B42">
        <v>20.350778</v>
      </c>
      <c r="C42">
        <v>-0.74</v>
      </c>
      <c r="D42">
        <v>31.73291</v>
      </c>
      <c r="E42">
        <v>-0.72</v>
      </c>
      <c r="F42">
        <v>30.459744</v>
      </c>
      <c r="G42">
        <v>-0.7</v>
      </c>
      <c r="H42">
        <v>32.139984</v>
      </c>
      <c r="I42">
        <v>-0.6899999999999999</v>
      </c>
      <c r="J42">
        <v>30.987356</v>
      </c>
      <c r="K42">
        <v>-0.67</v>
      </c>
      <c r="L42">
        <v>30.834494</v>
      </c>
      <c r="M42">
        <v>-0.65</v>
      </c>
      <c r="N42">
        <v>31.32827200000001</v>
      </c>
      <c r="O42">
        <v>-0.63</v>
      </c>
      <c r="P42">
        <v>29.415002</v>
      </c>
      <c r="Q42">
        <v>-0.61</v>
      </c>
      <c r="R42">
        <v>29.477</v>
      </c>
      <c r="S42">
        <v>-0.59</v>
      </c>
      <c r="T42">
        <v>30.385982</v>
      </c>
    </row>
    <row r="43" spans="1:20">
      <c r="A43">
        <v>-0.5600000000000001</v>
      </c>
      <c r="B43">
        <v>21.578946</v>
      </c>
      <c r="C43">
        <v>-0.73</v>
      </c>
      <c r="D43">
        <v>31.662468</v>
      </c>
      <c r="E43">
        <v>-0.71</v>
      </c>
      <c r="F43">
        <v>30.769412</v>
      </c>
      <c r="G43">
        <v>-0.6899999999999999</v>
      </c>
      <c r="H43">
        <v>31.704336</v>
      </c>
      <c r="I43">
        <v>-0.68</v>
      </c>
      <c r="J43">
        <v>32.23961</v>
      </c>
      <c r="K43">
        <v>-0.66</v>
      </c>
      <c r="L43">
        <v>30.829596</v>
      </c>
      <c r="M43">
        <v>-0.64</v>
      </c>
      <c r="N43">
        <v>30.729972</v>
      </c>
      <c r="O43">
        <v>-0.62</v>
      </c>
      <c r="P43">
        <v>30.529802</v>
      </c>
      <c r="Q43">
        <v>-0.6</v>
      </c>
      <c r="R43">
        <v>28.659944</v>
      </c>
      <c r="S43">
        <v>-0.58</v>
      </c>
      <c r="T43">
        <v>29.800558</v>
      </c>
    </row>
    <row r="44" spans="1:20">
      <c r="A44">
        <v>-0.55</v>
      </c>
      <c r="B44">
        <v>22.024816</v>
      </c>
      <c r="C44">
        <v>-0.72</v>
      </c>
      <c r="D44">
        <v>31.460654</v>
      </c>
      <c r="E44">
        <v>-0.7</v>
      </c>
      <c r="F44">
        <v>32.55704</v>
      </c>
      <c r="G44">
        <v>-0.68</v>
      </c>
      <c r="H44">
        <v>31.201032</v>
      </c>
      <c r="I44">
        <v>-0.67</v>
      </c>
      <c r="J44">
        <v>32.540682</v>
      </c>
      <c r="K44">
        <v>-0.65</v>
      </c>
      <c r="L44">
        <v>30.864902</v>
      </c>
      <c r="M44">
        <v>-0.63</v>
      </c>
      <c r="N44">
        <v>29.979904</v>
      </c>
      <c r="O44">
        <v>-0.61</v>
      </c>
      <c r="P44">
        <v>30.24139</v>
      </c>
      <c r="Q44">
        <v>-0.59</v>
      </c>
      <c r="R44">
        <v>29.385466</v>
      </c>
      <c r="S44">
        <v>-0.57</v>
      </c>
      <c r="T44">
        <v>29.054856</v>
      </c>
    </row>
    <row r="45" spans="1:20">
      <c r="A45">
        <v>-0.54</v>
      </c>
      <c r="B45">
        <v>21.25181</v>
      </c>
      <c r="C45">
        <v>-0.71</v>
      </c>
      <c r="D45">
        <v>31.220164</v>
      </c>
      <c r="E45">
        <v>-0.6899999999999999</v>
      </c>
      <c r="F45">
        <v>31.792532</v>
      </c>
      <c r="G45">
        <v>-0.67</v>
      </c>
      <c r="H45">
        <v>32.200828</v>
      </c>
      <c r="I45">
        <v>-0.66</v>
      </c>
      <c r="J45">
        <v>31.084522</v>
      </c>
      <c r="K45">
        <v>-0.64</v>
      </c>
      <c r="L45">
        <v>31.736606</v>
      </c>
      <c r="M45">
        <v>-0.62</v>
      </c>
      <c r="N45">
        <v>29.524538</v>
      </c>
      <c r="O45">
        <v>-0.6</v>
      </c>
      <c r="P45">
        <v>29.148146</v>
      </c>
      <c r="Q45">
        <v>-0.58</v>
      </c>
      <c r="R45">
        <v>30.555302</v>
      </c>
      <c r="S45">
        <v>-0.5600000000000001</v>
      </c>
      <c r="T45">
        <v>28.856004</v>
      </c>
    </row>
    <row r="46" spans="1:20">
      <c r="A46">
        <v>-0.53</v>
      </c>
      <c r="B46">
        <v>21.74139</v>
      </c>
      <c r="C46">
        <v>-0.7</v>
      </c>
      <c r="D46">
        <v>31.425772</v>
      </c>
      <c r="E46">
        <v>-0.68</v>
      </c>
      <c r="F46">
        <v>31.114608</v>
      </c>
      <c r="G46">
        <v>-0.66</v>
      </c>
      <c r="H46">
        <v>31.042606</v>
      </c>
      <c r="I46">
        <v>-0.65</v>
      </c>
      <c r="J46">
        <v>30.289774</v>
      </c>
      <c r="K46">
        <v>-0.63</v>
      </c>
      <c r="L46">
        <v>30.240924</v>
      </c>
      <c r="M46">
        <v>-0.61</v>
      </c>
      <c r="N46">
        <v>30.27937</v>
      </c>
      <c r="O46">
        <v>-0.59</v>
      </c>
      <c r="P46">
        <v>28.45897</v>
      </c>
      <c r="Q46">
        <v>-0.57</v>
      </c>
      <c r="R46">
        <v>29.715558</v>
      </c>
      <c r="S46">
        <v>-0.55</v>
      </c>
      <c r="T46">
        <v>30.029764</v>
      </c>
    </row>
    <row r="47" spans="1:20">
      <c r="A47">
        <v>-0.52</v>
      </c>
      <c r="B47">
        <v>23.942392</v>
      </c>
      <c r="C47">
        <v>-0.6899999999999999</v>
      </c>
      <c r="D47">
        <v>31.981502</v>
      </c>
      <c r="E47">
        <v>-0.67</v>
      </c>
      <c r="F47">
        <v>31.318416</v>
      </c>
      <c r="G47">
        <v>-0.65</v>
      </c>
      <c r="H47">
        <v>30.621662</v>
      </c>
      <c r="I47">
        <v>-0.64</v>
      </c>
      <c r="J47">
        <v>30.964404</v>
      </c>
      <c r="K47">
        <v>-0.62</v>
      </c>
      <c r="L47">
        <v>29.099234</v>
      </c>
      <c r="M47">
        <v>-0.6</v>
      </c>
      <c r="N47">
        <v>29.776542</v>
      </c>
      <c r="O47">
        <v>-0.58</v>
      </c>
      <c r="P47">
        <v>29.410048</v>
      </c>
      <c r="Q47">
        <v>-0.5600000000000001</v>
      </c>
      <c r="R47">
        <v>29.131356</v>
      </c>
      <c r="S47">
        <v>-0.54</v>
      </c>
      <c r="T47">
        <v>29.802138</v>
      </c>
    </row>
    <row r="48" spans="1:20">
      <c r="A48">
        <v>-0.51</v>
      </c>
      <c r="B48">
        <v>24.074164</v>
      </c>
      <c r="C48">
        <v>-0.68</v>
      </c>
      <c r="D48">
        <v>31.67854</v>
      </c>
      <c r="E48">
        <v>-0.66</v>
      </c>
      <c r="F48">
        <v>32.061534</v>
      </c>
      <c r="G48">
        <v>-0.64</v>
      </c>
      <c r="H48">
        <v>30.347122</v>
      </c>
      <c r="I48">
        <v>-0.63</v>
      </c>
      <c r="J48">
        <v>31.3655</v>
      </c>
      <c r="K48">
        <v>-0.61</v>
      </c>
      <c r="L48">
        <v>29.154448</v>
      </c>
      <c r="M48">
        <v>-0.59</v>
      </c>
      <c r="N48">
        <v>28.818102</v>
      </c>
      <c r="O48">
        <v>-0.57</v>
      </c>
      <c r="P48">
        <v>29.483138</v>
      </c>
      <c r="Q48">
        <v>-0.55</v>
      </c>
      <c r="R48">
        <v>28.839832</v>
      </c>
      <c r="S48">
        <v>-0.53</v>
      </c>
      <c r="T48">
        <v>29.4698</v>
      </c>
    </row>
    <row r="49" spans="1:20">
      <c r="A49">
        <v>-0.5</v>
      </c>
      <c r="B49">
        <v>22.636108</v>
      </c>
      <c r="C49">
        <v>-0.67</v>
      </c>
      <c r="D49">
        <v>31.074938</v>
      </c>
      <c r="E49">
        <v>-0.65</v>
      </c>
      <c r="F49">
        <v>31.184048</v>
      </c>
      <c r="G49">
        <v>-0.63</v>
      </c>
      <c r="H49">
        <v>30.7634</v>
      </c>
      <c r="I49">
        <v>-0.62</v>
      </c>
      <c r="J49">
        <v>29.700296</v>
      </c>
      <c r="K49">
        <v>-0.6</v>
      </c>
      <c r="L49">
        <v>30.170834</v>
      </c>
      <c r="M49">
        <v>-0.58</v>
      </c>
      <c r="N49">
        <v>28.99862</v>
      </c>
      <c r="O49">
        <v>-0.5600000000000001</v>
      </c>
      <c r="P49">
        <v>29.447438</v>
      </c>
      <c r="Q49">
        <v>-0.54</v>
      </c>
      <c r="R49">
        <v>30.536288</v>
      </c>
      <c r="S49">
        <v>-0.52</v>
      </c>
      <c r="T49">
        <v>29.960402</v>
      </c>
    </row>
    <row r="50" spans="1:20">
      <c r="A50">
        <v>-0.51</v>
      </c>
      <c r="B50">
        <v>20.862632</v>
      </c>
      <c r="C50">
        <v>-0.66</v>
      </c>
      <c r="D50">
        <v>30.50191</v>
      </c>
      <c r="E50">
        <v>-0.64</v>
      </c>
      <c r="F50">
        <v>30.296508</v>
      </c>
      <c r="G50">
        <v>-0.62</v>
      </c>
      <c r="H50">
        <v>30.300426</v>
      </c>
      <c r="I50">
        <v>-0.61</v>
      </c>
      <c r="J50">
        <v>28.64499</v>
      </c>
      <c r="K50">
        <v>-0.59</v>
      </c>
      <c r="L50">
        <v>29.572878</v>
      </c>
      <c r="M50">
        <v>-0.57</v>
      </c>
      <c r="N50">
        <v>29.862204</v>
      </c>
      <c r="O50">
        <v>-0.55</v>
      </c>
      <c r="P50">
        <v>29.239304</v>
      </c>
      <c r="Q50">
        <v>-0.53</v>
      </c>
      <c r="R50">
        <v>29.904798</v>
      </c>
      <c r="S50">
        <v>-0.51</v>
      </c>
      <c r="T50">
        <v>31.19952</v>
      </c>
    </row>
    <row r="51" spans="1:20">
      <c r="A51">
        <v>-0.52</v>
      </c>
      <c r="B51">
        <v>19.17279</v>
      </c>
      <c r="C51">
        <v>-0.65</v>
      </c>
      <c r="D51">
        <v>31.389368</v>
      </c>
      <c r="E51">
        <v>-0.63</v>
      </c>
      <c r="F51">
        <v>29.970316</v>
      </c>
      <c r="G51">
        <v>-0.61</v>
      </c>
      <c r="H51">
        <v>29.3303</v>
      </c>
      <c r="I51">
        <v>-0.6</v>
      </c>
      <c r="J51">
        <v>29.608572</v>
      </c>
      <c r="K51">
        <v>-0.58</v>
      </c>
      <c r="L51">
        <v>29.18926</v>
      </c>
      <c r="M51">
        <v>-0.5600000000000001</v>
      </c>
      <c r="N51">
        <v>29.660954</v>
      </c>
      <c r="O51">
        <v>-0.54</v>
      </c>
      <c r="P51">
        <v>29.828568</v>
      </c>
      <c r="Q51">
        <v>-0.52</v>
      </c>
      <c r="R51">
        <v>29.741758</v>
      </c>
      <c r="S51">
        <v>-0.5</v>
      </c>
      <c r="T51">
        <v>29.804122</v>
      </c>
    </row>
    <row r="52" spans="1:20">
      <c r="A52">
        <v>-0.53</v>
      </c>
      <c r="B52">
        <v>16.739274</v>
      </c>
      <c r="C52">
        <v>-0.64</v>
      </c>
      <c r="D52">
        <v>30.20574</v>
      </c>
      <c r="E52">
        <v>-0.62</v>
      </c>
      <c r="F52">
        <v>30.868774</v>
      </c>
      <c r="G52">
        <v>-0.6</v>
      </c>
      <c r="H52">
        <v>28.959186</v>
      </c>
      <c r="I52">
        <v>-0.59</v>
      </c>
      <c r="J52">
        <v>29.68706</v>
      </c>
      <c r="K52">
        <v>-0.57</v>
      </c>
      <c r="L52">
        <v>28.848614</v>
      </c>
      <c r="M52">
        <v>-0.55</v>
      </c>
      <c r="N52">
        <v>29.12979</v>
      </c>
      <c r="O52">
        <v>-0.53</v>
      </c>
      <c r="P52">
        <v>30.174794</v>
      </c>
      <c r="Q52">
        <v>-0.51</v>
      </c>
      <c r="R52">
        <v>30.141926</v>
      </c>
      <c r="S52">
        <v>-0.51</v>
      </c>
      <c r="T52">
        <v>26.143114</v>
      </c>
    </row>
    <row r="53" spans="1:20">
      <c r="A53">
        <v>-0.54</v>
      </c>
      <c r="B53">
        <v>15.445016</v>
      </c>
      <c r="C53">
        <v>-0.63</v>
      </c>
      <c r="D53">
        <v>29.250112</v>
      </c>
      <c r="E53">
        <v>-0.61</v>
      </c>
      <c r="F53">
        <v>30.339342</v>
      </c>
      <c r="G53">
        <v>-0.59</v>
      </c>
      <c r="H53">
        <v>29.301574</v>
      </c>
      <c r="I53">
        <v>-0.58</v>
      </c>
      <c r="J53">
        <v>29.412522</v>
      </c>
      <c r="K53">
        <v>-0.5600000000000001</v>
      </c>
      <c r="L53">
        <v>30.293332</v>
      </c>
      <c r="M53">
        <v>-0.54</v>
      </c>
      <c r="N53">
        <v>29.213306</v>
      </c>
      <c r="O53">
        <v>-0.52</v>
      </c>
      <c r="P53">
        <v>29.74219</v>
      </c>
      <c r="Q53">
        <v>-0.5</v>
      </c>
      <c r="R53">
        <v>30.147064</v>
      </c>
      <c r="S53">
        <v>-0.52</v>
      </c>
      <c r="T53">
        <v>25.31182</v>
      </c>
    </row>
    <row r="54" spans="1:20">
      <c r="A54">
        <v>-0.55</v>
      </c>
      <c r="B54">
        <v>14.68822</v>
      </c>
      <c r="C54">
        <v>-0.62</v>
      </c>
      <c r="D54">
        <v>28.979006</v>
      </c>
      <c r="E54">
        <v>-0.6</v>
      </c>
      <c r="F54">
        <v>29.35421</v>
      </c>
      <c r="G54">
        <v>-0.58</v>
      </c>
      <c r="H54">
        <v>29.502432</v>
      </c>
      <c r="I54">
        <v>-0.57</v>
      </c>
      <c r="J54">
        <v>29.028692</v>
      </c>
      <c r="K54">
        <v>-0.55</v>
      </c>
      <c r="L54">
        <v>29.684292</v>
      </c>
      <c r="M54">
        <v>-0.53</v>
      </c>
      <c r="N54">
        <v>29.954462</v>
      </c>
      <c r="O54">
        <v>-0.51</v>
      </c>
      <c r="P54">
        <v>29.625444</v>
      </c>
      <c r="Q54">
        <v>-0.51</v>
      </c>
      <c r="R54">
        <v>25.39119</v>
      </c>
      <c r="S54">
        <v>-0.53</v>
      </c>
      <c r="T54">
        <v>23.433308</v>
      </c>
    </row>
    <row r="55" spans="1:20">
      <c r="A55">
        <v>-0.5600000000000001</v>
      </c>
      <c r="B55">
        <v>15.909786</v>
      </c>
      <c r="C55">
        <v>-0.61</v>
      </c>
      <c r="D55">
        <v>30.229954</v>
      </c>
      <c r="E55">
        <v>-0.59</v>
      </c>
      <c r="F55">
        <v>28.535606</v>
      </c>
      <c r="G55">
        <v>-0.57</v>
      </c>
      <c r="H55">
        <v>29.311752</v>
      </c>
      <c r="I55">
        <v>-0.5600000000000001</v>
      </c>
      <c r="J55">
        <v>29.034738</v>
      </c>
      <c r="K55">
        <v>-0.54</v>
      </c>
      <c r="L55">
        <v>29.037666</v>
      </c>
      <c r="M55">
        <v>-0.52</v>
      </c>
      <c r="N55">
        <v>30.837654</v>
      </c>
      <c r="O55">
        <v>-0.5</v>
      </c>
      <c r="P55">
        <v>29.63854</v>
      </c>
      <c r="Q55">
        <v>-0.52</v>
      </c>
      <c r="R55">
        <v>24.059578</v>
      </c>
      <c r="S55">
        <v>-0.54</v>
      </c>
      <c r="T55">
        <v>21.320834</v>
      </c>
    </row>
    <row r="56" spans="1:20">
      <c r="A56">
        <v>-0.57</v>
      </c>
      <c r="B56">
        <v>14.313868</v>
      </c>
      <c r="C56">
        <v>-0.6</v>
      </c>
      <c r="D56">
        <v>29.503524</v>
      </c>
      <c r="E56">
        <v>-0.58</v>
      </c>
      <c r="F56">
        <v>29.391384</v>
      </c>
      <c r="G56">
        <v>-0.5600000000000001</v>
      </c>
      <c r="H56">
        <v>28.801902</v>
      </c>
      <c r="I56">
        <v>-0.55</v>
      </c>
      <c r="J56">
        <v>30.149046</v>
      </c>
      <c r="K56">
        <v>-0.53</v>
      </c>
      <c r="L56">
        <v>28.930586</v>
      </c>
      <c r="M56">
        <v>-0.51</v>
      </c>
      <c r="N56">
        <v>29.927142</v>
      </c>
      <c r="O56">
        <v>-0.51</v>
      </c>
      <c r="P56">
        <v>27.111582</v>
      </c>
      <c r="Q56">
        <v>-0.53</v>
      </c>
      <c r="R56">
        <v>23.214684</v>
      </c>
      <c r="S56">
        <v>-0.55</v>
      </c>
      <c r="T56">
        <v>20.03183</v>
      </c>
    </row>
    <row r="57" spans="1:20">
      <c r="A57">
        <v>-0.58</v>
      </c>
      <c r="B57">
        <v>13.008618</v>
      </c>
      <c r="C57">
        <v>-0.59</v>
      </c>
      <c r="D57">
        <v>28.766532</v>
      </c>
      <c r="E57">
        <v>-0.57</v>
      </c>
      <c r="F57">
        <v>29.684652</v>
      </c>
      <c r="G57">
        <v>-0.55</v>
      </c>
      <c r="H57">
        <v>29.060542</v>
      </c>
      <c r="I57">
        <v>-0.54</v>
      </c>
      <c r="J57">
        <v>29.437896</v>
      </c>
      <c r="K57">
        <v>-0.52</v>
      </c>
      <c r="L57">
        <v>30.294476</v>
      </c>
      <c r="M57">
        <v>-0.5</v>
      </c>
      <c r="N57">
        <v>29.31882</v>
      </c>
      <c r="O57">
        <v>-0.52</v>
      </c>
      <c r="P57">
        <v>24.495264</v>
      </c>
      <c r="Q57">
        <v>-0.54</v>
      </c>
      <c r="R57">
        <v>21.659322</v>
      </c>
      <c r="S57">
        <v>-0.5600000000000001</v>
      </c>
      <c r="T57">
        <v>19.503748</v>
      </c>
    </row>
    <row r="58" spans="1:20">
      <c r="A58">
        <v>-0.59</v>
      </c>
      <c r="B58">
        <v>12.693934</v>
      </c>
      <c r="C58">
        <v>-0.58</v>
      </c>
      <c r="D58">
        <v>27.96742</v>
      </c>
      <c r="E58">
        <v>-0.5600000000000001</v>
      </c>
      <c r="F58">
        <v>28.652412</v>
      </c>
      <c r="G58">
        <v>-0.54</v>
      </c>
      <c r="H58">
        <v>30.300806</v>
      </c>
      <c r="I58">
        <v>-0.53</v>
      </c>
      <c r="J58">
        <v>29.39705</v>
      </c>
      <c r="K58">
        <v>-0.51</v>
      </c>
      <c r="L58">
        <v>30.438084</v>
      </c>
      <c r="M58">
        <v>-0.51</v>
      </c>
      <c r="N58">
        <v>27.014704</v>
      </c>
      <c r="O58">
        <v>-0.53</v>
      </c>
      <c r="P58">
        <v>22.40077</v>
      </c>
      <c r="Q58">
        <v>-0.55</v>
      </c>
      <c r="R58">
        <v>19.481206</v>
      </c>
      <c r="S58">
        <v>-0.57</v>
      </c>
      <c r="T58">
        <v>19.173592</v>
      </c>
    </row>
    <row r="59" spans="1:20">
      <c r="A59">
        <v>-0.6</v>
      </c>
      <c r="B59">
        <v>12.758156</v>
      </c>
      <c r="C59">
        <v>-0.57</v>
      </c>
      <c r="D59">
        <v>29.21849</v>
      </c>
      <c r="E59">
        <v>-0.55</v>
      </c>
      <c r="F59">
        <v>28.588436</v>
      </c>
      <c r="G59">
        <v>-0.53</v>
      </c>
      <c r="H59">
        <v>29.90913</v>
      </c>
      <c r="I59">
        <v>-0.52</v>
      </c>
      <c r="J59">
        <v>29.101192</v>
      </c>
      <c r="K59">
        <v>-0.5</v>
      </c>
      <c r="L59">
        <v>29.910612</v>
      </c>
      <c r="M59">
        <v>-0.52</v>
      </c>
      <c r="N59">
        <v>24.70825</v>
      </c>
      <c r="O59">
        <v>-0.54</v>
      </c>
      <c r="P59">
        <v>21.89252</v>
      </c>
      <c r="Q59">
        <v>-0.5600000000000001</v>
      </c>
      <c r="R59">
        <v>18.326334</v>
      </c>
      <c r="S59">
        <v>-0.58</v>
      </c>
      <c r="T59">
        <v>17.108032</v>
      </c>
    </row>
    <row r="60" spans="1:20">
      <c r="A60">
        <v>-0.61</v>
      </c>
      <c r="B60">
        <v>11.4606718</v>
      </c>
      <c r="C60">
        <v>-0.5600000000000001</v>
      </c>
      <c r="D60">
        <v>28.642138</v>
      </c>
      <c r="E60">
        <v>-0.54</v>
      </c>
      <c r="F60">
        <v>29.642556</v>
      </c>
      <c r="G60">
        <v>-0.52</v>
      </c>
      <c r="H60">
        <v>29.15837</v>
      </c>
      <c r="I60">
        <v>-0.51</v>
      </c>
      <c r="J60">
        <v>30.624716</v>
      </c>
      <c r="K60">
        <v>-0.51</v>
      </c>
      <c r="L60">
        <v>26.47869</v>
      </c>
      <c r="M60">
        <v>-0.53</v>
      </c>
      <c r="N60">
        <v>22.071058</v>
      </c>
      <c r="O60">
        <v>-0.55</v>
      </c>
      <c r="P60">
        <v>21.208134</v>
      </c>
      <c r="Q60">
        <v>-0.57</v>
      </c>
      <c r="R60">
        <v>18.843738</v>
      </c>
      <c r="S60">
        <v>-0.59</v>
      </c>
      <c r="T60">
        <v>16.085438</v>
      </c>
    </row>
    <row r="61" spans="1:20">
      <c r="A61">
        <v>-0.62</v>
      </c>
      <c r="B61">
        <v>9.819372599999999</v>
      </c>
      <c r="C61">
        <v>-0.55</v>
      </c>
      <c r="D61">
        <v>27.799</v>
      </c>
      <c r="E61">
        <v>-0.53</v>
      </c>
      <c r="F61">
        <v>30.682492</v>
      </c>
      <c r="G61">
        <v>-0.51</v>
      </c>
      <c r="H61">
        <v>29.279296</v>
      </c>
      <c r="I61">
        <v>-0.5</v>
      </c>
      <c r="J61">
        <v>28.846876</v>
      </c>
      <c r="K61">
        <v>-0.52</v>
      </c>
      <c r="L61">
        <v>25.15356</v>
      </c>
      <c r="M61">
        <v>-0.54</v>
      </c>
      <c r="N61">
        <v>21.923774</v>
      </c>
      <c r="O61">
        <v>-0.5600000000000001</v>
      </c>
      <c r="P61">
        <v>18.134322</v>
      </c>
      <c r="Q61">
        <v>-0.58</v>
      </c>
      <c r="R61">
        <v>18.12099</v>
      </c>
      <c r="S61">
        <v>-0.6</v>
      </c>
      <c r="T61">
        <v>15.839452</v>
      </c>
    </row>
    <row r="62" spans="1:20">
      <c r="A62">
        <v>-0.63</v>
      </c>
      <c r="B62">
        <v>10.1465988</v>
      </c>
      <c r="C62">
        <v>-0.54</v>
      </c>
      <c r="D62">
        <v>27.82</v>
      </c>
      <c r="E62">
        <v>-0.52</v>
      </c>
      <c r="F62">
        <v>29.77485</v>
      </c>
      <c r="G62">
        <v>-0.5</v>
      </c>
      <c r="H62">
        <v>29.282862</v>
      </c>
      <c r="I62">
        <v>-0.51</v>
      </c>
      <c r="J62">
        <v>25.985166</v>
      </c>
      <c r="K62">
        <v>-0.53</v>
      </c>
      <c r="L62">
        <v>22.903332</v>
      </c>
      <c r="M62">
        <v>-0.55</v>
      </c>
      <c r="N62">
        <v>20.680538</v>
      </c>
      <c r="O62">
        <v>-0.57</v>
      </c>
      <c r="P62">
        <v>18.24249</v>
      </c>
      <c r="Q62">
        <v>-0.59</v>
      </c>
      <c r="R62">
        <v>16.449166</v>
      </c>
      <c r="S62">
        <v>-0.61</v>
      </c>
      <c r="T62">
        <v>15.55092</v>
      </c>
    </row>
    <row r="63" spans="1:20">
      <c r="A63">
        <v>-0.64</v>
      </c>
      <c r="B63">
        <v>9.8398428</v>
      </c>
      <c r="C63">
        <v>-0.53</v>
      </c>
      <c r="D63">
        <v>29.72782</v>
      </c>
      <c r="E63">
        <v>-0.51</v>
      </c>
      <c r="F63">
        <v>29.414196</v>
      </c>
      <c r="G63">
        <v>-0.51</v>
      </c>
      <c r="H63">
        <v>24.926472</v>
      </c>
      <c r="I63">
        <v>-0.52</v>
      </c>
      <c r="J63">
        <v>25.156928</v>
      </c>
      <c r="K63">
        <v>-0.54</v>
      </c>
      <c r="L63">
        <v>20.65857</v>
      </c>
      <c r="M63">
        <v>-0.5600000000000001</v>
      </c>
      <c r="N63">
        <v>19.42448</v>
      </c>
      <c r="O63">
        <v>-0.58</v>
      </c>
      <c r="P63">
        <v>17.648106</v>
      </c>
      <c r="Q63">
        <v>-0.6</v>
      </c>
      <c r="R63">
        <v>14.826624</v>
      </c>
      <c r="S63">
        <v>-0.62</v>
      </c>
      <c r="T63">
        <v>14.448352</v>
      </c>
    </row>
    <row r="64" spans="1:20">
      <c r="A64">
        <v>-0.65</v>
      </c>
      <c r="B64">
        <v>10.1374492</v>
      </c>
      <c r="C64">
        <v>-0.52</v>
      </c>
      <c r="D64">
        <v>29.587618</v>
      </c>
      <c r="E64">
        <v>-0.5</v>
      </c>
      <c r="F64">
        <v>28.74008</v>
      </c>
      <c r="G64">
        <v>-0.52</v>
      </c>
      <c r="H64">
        <v>24.437194</v>
      </c>
      <c r="I64">
        <v>-0.53</v>
      </c>
      <c r="J64">
        <v>23.267764</v>
      </c>
      <c r="K64">
        <v>-0.55</v>
      </c>
      <c r="L64">
        <v>20.388954</v>
      </c>
      <c r="M64">
        <v>-0.57</v>
      </c>
      <c r="N64">
        <v>17.829498</v>
      </c>
      <c r="O64">
        <v>-0.59</v>
      </c>
      <c r="P64">
        <v>17.37017</v>
      </c>
      <c r="Q64">
        <v>-0.61</v>
      </c>
      <c r="R64">
        <v>15.170052</v>
      </c>
      <c r="S64">
        <v>-0.63</v>
      </c>
      <c r="T64">
        <v>12.878658</v>
      </c>
    </row>
    <row r="65" spans="1:20">
      <c r="A65">
        <v>-0.66</v>
      </c>
      <c r="B65">
        <v>7.866397000000001</v>
      </c>
      <c r="C65">
        <v>-0.51</v>
      </c>
      <c r="D65">
        <v>29.155674</v>
      </c>
      <c r="E65">
        <v>-0.51</v>
      </c>
      <c r="F65">
        <v>25.76895</v>
      </c>
      <c r="G65">
        <v>-0.53</v>
      </c>
      <c r="H65">
        <v>23.192916</v>
      </c>
      <c r="I65">
        <v>-0.54</v>
      </c>
      <c r="J65">
        <v>20.191704</v>
      </c>
      <c r="K65">
        <v>-0.5600000000000001</v>
      </c>
      <c r="L65">
        <v>19.565868</v>
      </c>
      <c r="M65">
        <v>-0.58</v>
      </c>
      <c r="N65">
        <v>17.528736</v>
      </c>
      <c r="O65">
        <v>-0.6</v>
      </c>
      <c r="P65">
        <v>15.024342</v>
      </c>
      <c r="Q65">
        <v>-0.62</v>
      </c>
      <c r="R65">
        <v>14.86753</v>
      </c>
      <c r="S65">
        <v>-0.64</v>
      </c>
      <c r="T65">
        <v>12.988506</v>
      </c>
    </row>
    <row r="66" spans="1:20">
      <c r="A66">
        <v>-0.67</v>
      </c>
      <c r="B66">
        <v>6.9602506</v>
      </c>
      <c r="C66">
        <v>-0.5</v>
      </c>
      <c r="D66">
        <v>28.237502</v>
      </c>
      <c r="E66">
        <v>-0.52</v>
      </c>
      <c r="F66">
        <v>23.237142</v>
      </c>
      <c r="G66">
        <v>-0.54</v>
      </c>
      <c r="H66">
        <v>21.97398</v>
      </c>
      <c r="I66">
        <v>-0.55</v>
      </c>
      <c r="J66">
        <v>19.684386</v>
      </c>
      <c r="K66">
        <v>-0.57</v>
      </c>
      <c r="L66">
        <v>18.48812</v>
      </c>
      <c r="M66">
        <v>-0.59</v>
      </c>
      <c r="N66">
        <v>16.907372</v>
      </c>
      <c r="O66">
        <v>-0.61</v>
      </c>
      <c r="P66">
        <v>15.375546</v>
      </c>
      <c r="Q66">
        <v>-0.63</v>
      </c>
      <c r="R66">
        <v>13.443048</v>
      </c>
      <c r="S66">
        <v>-0.65</v>
      </c>
      <c r="T66">
        <v>12.845018</v>
      </c>
    </row>
    <row r="67" spans="1:20">
      <c r="A67">
        <v>-0.68</v>
      </c>
      <c r="B67">
        <v>7.813961399999999</v>
      </c>
      <c r="C67">
        <v>-0.51</v>
      </c>
      <c r="D67">
        <v>25.277604</v>
      </c>
      <c r="E67">
        <v>-0.53</v>
      </c>
      <c r="F67">
        <v>22.29693</v>
      </c>
      <c r="G67">
        <v>-0.55</v>
      </c>
      <c r="H67">
        <v>19.70854</v>
      </c>
      <c r="I67">
        <v>-0.5600000000000001</v>
      </c>
      <c r="J67">
        <v>19.377474</v>
      </c>
      <c r="K67">
        <v>-0.58</v>
      </c>
      <c r="L67">
        <v>16.673714</v>
      </c>
      <c r="M67">
        <v>-0.6</v>
      </c>
      <c r="N67">
        <v>16.478202</v>
      </c>
      <c r="O67">
        <v>-0.62</v>
      </c>
      <c r="P67">
        <v>14.71228</v>
      </c>
      <c r="Q67">
        <v>-0.64</v>
      </c>
      <c r="R67">
        <v>12.334308</v>
      </c>
      <c r="S67">
        <v>-0.66</v>
      </c>
      <c r="T67">
        <v>11.950326</v>
      </c>
    </row>
    <row r="68" spans="1:20">
      <c r="A68">
        <v>-0.6899999999999999</v>
      </c>
      <c r="B68">
        <v>7.4050578</v>
      </c>
      <c r="C68">
        <v>-0.52</v>
      </c>
      <c r="D68">
        <v>23.703834</v>
      </c>
      <c r="E68">
        <v>-0.54</v>
      </c>
      <c r="F68">
        <v>21.654466</v>
      </c>
      <c r="G68">
        <v>-0.5600000000000001</v>
      </c>
      <c r="H68">
        <v>18.856822</v>
      </c>
      <c r="I68">
        <v>-0.57</v>
      </c>
      <c r="J68">
        <v>18.374876</v>
      </c>
      <c r="K68">
        <v>-0.59</v>
      </c>
      <c r="L68">
        <v>16.665118</v>
      </c>
      <c r="M68">
        <v>-0.61</v>
      </c>
      <c r="N68">
        <v>14.703998</v>
      </c>
      <c r="O68">
        <v>-0.63</v>
      </c>
      <c r="P68">
        <v>13.910842</v>
      </c>
      <c r="Q68">
        <v>-0.65</v>
      </c>
      <c r="R68">
        <v>11.726552</v>
      </c>
      <c r="S68">
        <v>-0.67</v>
      </c>
      <c r="T68">
        <v>10.90669</v>
      </c>
    </row>
    <row r="69" spans="1:20">
      <c r="A69">
        <v>-0.7</v>
      </c>
      <c r="B69">
        <v>5.772902</v>
      </c>
      <c r="C69">
        <v>-0.53</v>
      </c>
      <c r="D69">
        <v>20.84259</v>
      </c>
      <c r="E69">
        <v>-0.55</v>
      </c>
      <c r="F69">
        <v>20.383556</v>
      </c>
      <c r="G69">
        <v>-0.57</v>
      </c>
      <c r="H69">
        <v>18.839718</v>
      </c>
      <c r="I69">
        <v>-0.58</v>
      </c>
      <c r="J69">
        <v>16.613324</v>
      </c>
      <c r="K69">
        <v>-0.6</v>
      </c>
      <c r="L69">
        <v>16.384088</v>
      </c>
      <c r="M69">
        <v>-0.62</v>
      </c>
      <c r="N69">
        <v>14.126226</v>
      </c>
      <c r="O69">
        <v>-0.64</v>
      </c>
      <c r="P69">
        <v>12.366806</v>
      </c>
      <c r="Q69">
        <v>-0.66</v>
      </c>
      <c r="R69">
        <v>12.19872</v>
      </c>
      <c r="S69">
        <v>-0.68</v>
      </c>
      <c r="T69">
        <v>10.540688</v>
      </c>
    </row>
    <row r="70" spans="1:20">
      <c r="A70">
        <v>-0.71</v>
      </c>
      <c r="B70">
        <v>5.3101556</v>
      </c>
      <c r="C70">
        <v>-0.54</v>
      </c>
      <c r="D70">
        <v>20.668634</v>
      </c>
      <c r="E70">
        <v>-0.5600000000000001</v>
      </c>
      <c r="F70">
        <v>18.766924</v>
      </c>
      <c r="G70">
        <v>-0.58</v>
      </c>
      <c r="H70">
        <v>17.769312</v>
      </c>
      <c r="I70">
        <v>-0.59</v>
      </c>
      <c r="J70">
        <v>16.205386</v>
      </c>
      <c r="K70">
        <v>-0.61</v>
      </c>
      <c r="L70">
        <v>15.62639</v>
      </c>
      <c r="M70">
        <v>-0.63</v>
      </c>
      <c r="N70">
        <v>13.91129</v>
      </c>
      <c r="O70">
        <v>-0.65</v>
      </c>
      <c r="P70">
        <v>10.874152</v>
      </c>
      <c r="Q70">
        <v>-0.67</v>
      </c>
      <c r="R70">
        <v>11.4307476</v>
      </c>
      <c r="S70">
        <v>-0.6899999999999999</v>
      </c>
      <c r="T70">
        <v>10.1627238</v>
      </c>
    </row>
    <row r="71" spans="1:20">
      <c r="A71">
        <v>-0.72</v>
      </c>
      <c r="B71">
        <v>5.7233566</v>
      </c>
      <c r="C71">
        <v>-0.55</v>
      </c>
      <c r="D71">
        <v>19.916244</v>
      </c>
      <c r="E71">
        <v>-0.57</v>
      </c>
      <c r="F71">
        <v>18.034464</v>
      </c>
      <c r="G71">
        <v>-0.59</v>
      </c>
      <c r="H71">
        <v>15.642798</v>
      </c>
      <c r="I71">
        <v>-0.6</v>
      </c>
      <c r="J71">
        <v>15.484664</v>
      </c>
      <c r="K71">
        <v>-0.62</v>
      </c>
      <c r="L71">
        <v>12.54589</v>
      </c>
      <c r="M71">
        <v>-0.64</v>
      </c>
      <c r="N71">
        <v>13.339216</v>
      </c>
      <c r="O71">
        <v>-0.66</v>
      </c>
      <c r="P71">
        <v>11.65355</v>
      </c>
      <c r="Q71">
        <v>-0.68</v>
      </c>
      <c r="R71">
        <v>9.066576399999999</v>
      </c>
      <c r="S71">
        <v>-0.7</v>
      </c>
      <c r="T71">
        <v>10.144989</v>
      </c>
    </row>
    <row r="72" spans="1:20">
      <c r="A72">
        <v>-0.73</v>
      </c>
      <c r="B72">
        <v>5.7112932</v>
      </c>
      <c r="C72">
        <v>-0.5600000000000001</v>
      </c>
      <c r="D72">
        <v>18.741944</v>
      </c>
      <c r="E72">
        <v>-0.58</v>
      </c>
      <c r="F72">
        <v>17.768936</v>
      </c>
      <c r="G72">
        <v>-0.6</v>
      </c>
      <c r="H72">
        <v>14.562264</v>
      </c>
      <c r="I72">
        <v>-0.61</v>
      </c>
      <c r="J72">
        <v>15.21236</v>
      </c>
      <c r="K72">
        <v>-0.63</v>
      </c>
      <c r="L72">
        <v>13.469736</v>
      </c>
      <c r="M72">
        <v>-0.65</v>
      </c>
      <c r="N72">
        <v>11.956</v>
      </c>
      <c r="O72">
        <v>-0.67</v>
      </c>
      <c r="P72">
        <v>12.076958</v>
      </c>
      <c r="Q72">
        <v>-0.6899999999999999</v>
      </c>
      <c r="R72">
        <v>10.0262642</v>
      </c>
      <c r="S72">
        <v>-0.71</v>
      </c>
      <c r="T72">
        <v>7.863876400000001</v>
      </c>
    </row>
    <row r="73" spans="1:20">
      <c r="A73">
        <v>-0.74</v>
      </c>
      <c r="B73">
        <v>4.0149916</v>
      </c>
      <c r="C73">
        <v>-0.57</v>
      </c>
      <c r="D73">
        <v>16.723672</v>
      </c>
      <c r="E73">
        <v>-0.59</v>
      </c>
      <c r="F73">
        <v>17.14538</v>
      </c>
      <c r="G73">
        <v>-0.61</v>
      </c>
      <c r="H73">
        <v>14.659704</v>
      </c>
      <c r="I73">
        <v>-0.62</v>
      </c>
      <c r="J73">
        <v>14.462124</v>
      </c>
      <c r="K73">
        <v>-0.64</v>
      </c>
      <c r="L73">
        <v>13.834554</v>
      </c>
      <c r="M73">
        <v>-0.66</v>
      </c>
      <c r="N73">
        <v>10.8862336</v>
      </c>
      <c r="O73">
        <v>-0.68</v>
      </c>
      <c r="P73">
        <v>10.9799068</v>
      </c>
      <c r="Q73">
        <v>-0.7</v>
      </c>
      <c r="R73">
        <v>9.69867</v>
      </c>
      <c r="S73">
        <v>-0.72</v>
      </c>
      <c r="T73">
        <v>7.832299600000001</v>
      </c>
    </row>
    <row r="74" spans="1:20">
      <c r="A74">
        <v>-0.75</v>
      </c>
      <c r="B74">
        <v>3.9013418</v>
      </c>
      <c r="C74">
        <v>-0.58</v>
      </c>
      <c r="D74">
        <v>16.245136</v>
      </c>
      <c r="E74">
        <v>-0.6</v>
      </c>
      <c r="F74">
        <v>14.524186</v>
      </c>
      <c r="G74">
        <v>-0.62</v>
      </c>
      <c r="H74">
        <v>14.618832</v>
      </c>
      <c r="I74">
        <v>-0.63</v>
      </c>
      <c r="J74">
        <v>13.343986</v>
      </c>
      <c r="K74">
        <v>-0.65</v>
      </c>
      <c r="L74">
        <v>12.319512</v>
      </c>
      <c r="M74">
        <v>-0.67</v>
      </c>
      <c r="N74">
        <v>11.057642</v>
      </c>
      <c r="O74">
        <v>-0.6899999999999999</v>
      </c>
      <c r="P74">
        <v>9.486577199999999</v>
      </c>
      <c r="Q74">
        <v>-0.71</v>
      </c>
      <c r="R74">
        <v>9.1267172</v>
      </c>
      <c r="S74">
        <v>-0.73</v>
      </c>
      <c r="T74">
        <v>8.2280798</v>
      </c>
    </row>
    <row r="75" spans="1:20">
      <c r="A75">
        <v>-0.76</v>
      </c>
      <c r="B75">
        <v>3.8014796</v>
      </c>
      <c r="C75">
        <v>-0.59</v>
      </c>
      <c r="D75">
        <v>16.719312</v>
      </c>
      <c r="E75">
        <v>-0.61</v>
      </c>
      <c r="F75">
        <v>13.720628</v>
      </c>
      <c r="G75">
        <v>-0.63</v>
      </c>
      <c r="H75">
        <v>13.492934</v>
      </c>
      <c r="I75">
        <v>-0.64</v>
      </c>
      <c r="J75">
        <v>12.564744</v>
      </c>
      <c r="K75">
        <v>-0.66</v>
      </c>
      <c r="L75">
        <v>10.8448268</v>
      </c>
      <c r="M75">
        <v>-0.68</v>
      </c>
      <c r="N75">
        <v>10.8308074</v>
      </c>
      <c r="O75">
        <v>-0.7</v>
      </c>
      <c r="P75">
        <v>9.084693</v>
      </c>
      <c r="Q75">
        <v>-0.72</v>
      </c>
      <c r="R75">
        <v>7.6399248</v>
      </c>
      <c r="S75">
        <v>-0.74</v>
      </c>
      <c r="T75">
        <v>7.8664732</v>
      </c>
    </row>
    <row r="76" spans="1:20">
      <c r="A76">
        <v>-0.77</v>
      </c>
      <c r="B76">
        <v>3.5337528</v>
      </c>
      <c r="C76">
        <v>-0.6</v>
      </c>
      <c r="D76">
        <v>15.76496</v>
      </c>
      <c r="E76">
        <v>-0.62</v>
      </c>
      <c r="F76">
        <v>13.887446</v>
      </c>
      <c r="G76">
        <v>-0.64</v>
      </c>
      <c r="H76">
        <v>12.272312</v>
      </c>
      <c r="I76">
        <v>-0.65</v>
      </c>
      <c r="J76">
        <v>12.33134</v>
      </c>
      <c r="K76">
        <v>-0.67</v>
      </c>
      <c r="L76">
        <v>10.513478</v>
      </c>
      <c r="M76">
        <v>-0.6899999999999999</v>
      </c>
      <c r="N76">
        <v>9.53388</v>
      </c>
      <c r="O76">
        <v>-0.71</v>
      </c>
      <c r="P76">
        <v>9.574321399999999</v>
      </c>
      <c r="Q76">
        <v>-0.73</v>
      </c>
      <c r="R76">
        <v>7.625355999999999</v>
      </c>
      <c r="S76">
        <v>-0.75</v>
      </c>
      <c r="T76">
        <v>7.0150162</v>
      </c>
    </row>
    <row r="77" spans="1:20">
      <c r="A77">
        <v>-0.78</v>
      </c>
      <c r="B77">
        <v>2.5761046</v>
      </c>
      <c r="C77">
        <v>-0.61</v>
      </c>
      <c r="D77">
        <v>13.429908</v>
      </c>
      <c r="E77">
        <v>-0.63</v>
      </c>
      <c r="F77">
        <v>13.82983</v>
      </c>
      <c r="G77">
        <v>-0.65</v>
      </c>
      <c r="H77">
        <v>11.627542</v>
      </c>
      <c r="I77">
        <v>-0.66</v>
      </c>
      <c r="J77">
        <v>11.426592</v>
      </c>
      <c r="K77">
        <v>-0.68</v>
      </c>
      <c r="L77">
        <v>11.205952</v>
      </c>
      <c r="M77">
        <v>-0.7</v>
      </c>
      <c r="N77">
        <v>8.973350199999999</v>
      </c>
      <c r="O77">
        <v>-0.72</v>
      </c>
      <c r="P77">
        <v>8.289011800000001</v>
      </c>
      <c r="Q77">
        <v>-0.74</v>
      </c>
      <c r="R77">
        <v>7.4660678</v>
      </c>
      <c r="S77">
        <v>-0.76</v>
      </c>
      <c r="T77">
        <v>5.9384804</v>
      </c>
    </row>
    <row r="78" spans="1:20">
      <c r="A78">
        <v>-0.79</v>
      </c>
      <c r="B78">
        <v>1.367793</v>
      </c>
      <c r="C78">
        <v>-0.62</v>
      </c>
      <c r="D78">
        <v>12.918266</v>
      </c>
      <c r="E78">
        <v>-0.64</v>
      </c>
      <c r="F78">
        <v>11.89072</v>
      </c>
      <c r="G78">
        <v>-0.66</v>
      </c>
      <c r="H78">
        <v>11.930122</v>
      </c>
      <c r="I78">
        <v>-0.67</v>
      </c>
      <c r="J78">
        <v>9.3743392</v>
      </c>
      <c r="K78">
        <v>-0.6899999999999999</v>
      </c>
      <c r="L78">
        <v>10.6767804</v>
      </c>
      <c r="M78">
        <v>-0.71</v>
      </c>
      <c r="N78">
        <v>8.838331200000001</v>
      </c>
      <c r="O78">
        <v>-0.73</v>
      </c>
      <c r="P78">
        <v>6.766186</v>
      </c>
      <c r="Q78">
        <v>-0.75</v>
      </c>
      <c r="R78">
        <v>7.5784752</v>
      </c>
      <c r="S78">
        <v>-0.77</v>
      </c>
      <c r="T78">
        <v>6.3620746</v>
      </c>
    </row>
    <row r="79" spans="1:20">
      <c r="A79">
        <v>-0.8</v>
      </c>
      <c r="B79">
        <v>1.0243686</v>
      </c>
      <c r="C79">
        <v>-0.63</v>
      </c>
      <c r="D79">
        <v>13.190608</v>
      </c>
      <c r="E79">
        <v>-0.65</v>
      </c>
      <c r="F79">
        <v>11.517016</v>
      </c>
      <c r="G79">
        <v>-0.67</v>
      </c>
      <c r="H79">
        <v>10.425809</v>
      </c>
      <c r="I79">
        <v>-0.68</v>
      </c>
      <c r="J79">
        <v>10.4518976</v>
      </c>
      <c r="K79">
        <v>-0.7</v>
      </c>
      <c r="L79">
        <v>8.662920400000001</v>
      </c>
      <c r="M79">
        <v>-0.72</v>
      </c>
      <c r="N79">
        <v>8.8565434</v>
      </c>
      <c r="O79">
        <v>-0.74</v>
      </c>
      <c r="P79">
        <v>7.107729600000001</v>
      </c>
      <c r="Q79">
        <v>-0.76</v>
      </c>
      <c r="R79">
        <v>6.126582000000001</v>
      </c>
      <c r="S79">
        <v>-0.78</v>
      </c>
      <c r="T79">
        <v>6.206925</v>
      </c>
    </row>
    <row r="80" spans="1:20">
      <c r="A80">
        <v>-0.8100000000000001</v>
      </c>
      <c r="B80">
        <v>0.2699796</v>
      </c>
      <c r="C80">
        <v>-0.64</v>
      </c>
      <c r="D80">
        <v>12.116234</v>
      </c>
      <c r="E80">
        <v>-0.66</v>
      </c>
      <c r="F80">
        <v>11.665014</v>
      </c>
      <c r="G80">
        <v>-0.68</v>
      </c>
      <c r="H80">
        <v>9.402469</v>
      </c>
      <c r="I80">
        <v>-0.6899999999999999</v>
      </c>
      <c r="J80">
        <v>9.923104200000001</v>
      </c>
      <c r="K80">
        <v>-0.71</v>
      </c>
      <c r="L80">
        <v>8.575585200000001</v>
      </c>
      <c r="M80">
        <v>-0.73</v>
      </c>
      <c r="N80">
        <v>7.4501574</v>
      </c>
      <c r="O80">
        <v>-0.75</v>
      </c>
      <c r="P80">
        <v>7.5451712</v>
      </c>
      <c r="Q80">
        <v>-0.77</v>
      </c>
      <c r="R80">
        <v>5.4161456</v>
      </c>
      <c r="S80">
        <v>-0.79</v>
      </c>
      <c r="T80">
        <v>3.9480502</v>
      </c>
    </row>
    <row r="81" spans="1:20">
      <c r="A81">
        <v>-0.82</v>
      </c>
      <c r="B81">
        <v>-0.9675419999999999</v>
      </c>
      <c r="C81">
        <v>-0.65</v>
      </c>
      <c r="D81">
        <v>10.85537</v>
      </c>
      <c r="E81">
        <v>-0.67</v>
      </c>
      <c r="F81">
        <v>11.2290992</v>
      </c>
      <c r="G81">
        <v>-0.6899999999999999</v>
      </c>
      <c r="H81">
        <v>9.743430399999999</v>
      </c>
      <c r="I81">
        <v>-0.7</v>
      </c>
      <c r="J81">
        <v>9.497271000000001</v>
      </c>
      <c r="K81">
        <v>-0.72</v>
      </c>
      <c r="L81">
        <v>8.7362442</v>
      </c>
      <c r="M81">
        <v>-0.74</v>
      </c>
      <c r="N81">
        <v>6.3663882</v>
      </c>
      <c r="O81">
        <v>-0.76</v>
      </c>
      <c r="P81">
        <v>6.957932599999999</v>
      </c>
      <c r="Q81">
        <v>-0.78</v>
      </c>
      <c r="R81">
        <v>5.6632756</v>
      </c>
      <c r="S81">
        <v>-0.8</v>
      </c>
      <c r="T81">
        <v>2.8547904</v>
      </c>
    </row>
    <row r="82" spans="1:20">
      <c r="A82">
        <v>-0.83</v>
      </c>
      <c r="B82">
        <v>-3.4992768</v>
      </c>
      <c r="C82">
        <v>-0.66</v>
      </c>
      <c r="D82">
        <v>10.2183524</v>
      </c>
      <c r="E82">
        <v>-0.68</v>
      </c>
      <c r="F82">
        <v>9.7287696</v>
      </c>
      <c r="G82">
        <v>-0.7</v>
      </c>
      <c r="H82">
        <v>9.642230999999999</v>
      </c>
      <c r="I82">
        <v>-0.71</v>
      </c>
      <c r="J82">
        <v>8.092285800000001</v>
      </c>
      <c r="K82">
        <v>-0.73</v>
      </c>
      <c r="L82">
        <v>8.583572200000001</v>
      </c>
      <c r="M82">
        <v>-0.75</v>
      </c>
      <c r="N82">
        <v>6.916303399999999</v>
      </c>
      <c r="O82">
        <v>-0.77</v>
      </c>
      <c r="P82">
        <v>5.3861892</v>
      </c>
      <c r="Q82">
        <v>-0.79</v>
      </c>
      <c r="R82">
        <v>5.6213828</v>
      </c>
      <c r="S82">
        <v>-0.8100000000000001</v>
      </c>
      <c r="T82">
        <v>3.1046556</v>
      </c>
    </row>
    <row r="83" spans="1:20">
      <c r="A83">
        <v>-0.84</v>
      </c>
      <c r="B83">
        <v>-4.2143652</v>
      </c>
      <c r="C83">
        <v>-0.67</v>
      </c>
      <c r="D83">
        <v>10.3351954</v>
      </c>
      <c r="E83">
        <v>-0.6899999999999999</v>
      </c>
      <c r="F83">
        <v>8.6410284</v>
      </c>
      <c r="G83">
        <v>-0.71</v>
      </c>
      <c r="H83">
        <v>9.343466599999999</v>
      </c>
      <c r="I83">
        <v>-0.72</v>
      </c>
      <c r="J83">
        <v>8.575661800000001</v>
      </c>
      <c r="K83">
        <v>-0.74</v>
      </c>
      <c r="L83">
        <v>6.977338999999999</v>
      </c>
      <c r="M83">
        <v>-0.76</v>
      </c>
      <c r="N83">
        <v>6.582739800000001</v>
      </c>
      <c r="O83">
        <v>-0.78</v>
      </c>
      <c r="P83">
        <v>5.247366</v>
      </c>
      <c r="Q83">
        <v>-0.8</v>
      </c>
      <c r="R83">
        <v>3.406207600000001</v>
      </c>
      <c r="S83">
        <v>-0.82</v>
      </c>
      <c r="T83">
        <v>2.1981094</v>
      </c>
    </row>
    <row r="84" spans="1:20">
      <c r="A84">
        <v>-0.85</v>
      </c>
      <c r="B84">
        <v>-4.3587644</v>
      </c>
      <c r="C84">
        <v>-0.68</v>
      </c>
      <c r="D84">
        <v>10.6000498</v>
      </c>
      <c r="E84">
        <v>-0.7</v>
      </c>
      <c r="F84">
        <v>9.2545366</v>
      </c>
      <c r="G84">
        <v>-0.72</v>
      </c>
      <c r="H84">
        <v>6.839286799999999</v>
      </c>
      <c r="I84">
        <v>-0.73</v>
      </c>
      <c r="J84">
        <v>8.114193400000001</v>
      </c>
      <c r="K84">
        <v>-0.75</v>
      </c>
      <c r="L84">
        <v>6.1352658</v>
      </c>
      <c r="M84">
        <v>-0.77</v>
      </c>
      <c r="N84">
        <v>6.082542999999999</v>
      </c>
      <c r="O84">
        <v>-0.79</v>
      </c>
      <c r="P84">
        <v>5.3260496</v>
      </c>
      <c r="Q84">
        <v>-0.8100000000000001</v>
      </c>
      <c r="R84">
        <v>2.6381542</v>
      </c>
      <c r="S84">
        <v>-0.83</v>
      </c>
      <c r="T84">
        <v>-0.3813936000000001</v>
      </c>
    </row>
    <row r="85" spans="1:20">
      <c r="A85">
        <v>-0.86</v>
      </c>
      <c r="B85">
        <v>-4.804951</v>
      </c>
      <c r="C85">
        <v>-0.6899999999999999</v>
      </c>
      <c r="D85">
        <v>8.851998</v>
      </c>
      <c r="E85">
        <v>-0.71</v>
      </c>
      <c r="F85">
        <v>8.824761000000001</v>
      </c>
      <c r="G85">
        <v>-0.73</v>
      </c>
      <c r="H85">
        <v>7.4123536</v>
      </c>
      <c r="I85">
        <v>-0.74</v>
      </c>
      <c r="J85">
        <v>7.367980800000001</v>
      </c>
      <c r="K85">
        <v>-0.76</v>
      </c>
      <c r="L85">
        <v>6.582373599999999</v>
      </c>
      <c r="M85">
        <v>-0.78</v>
      </c>
      <c r="N85">
        <v>4.4998154</v>
      </c>
      <c r="O85">
        <v>-0.8</v>
      </c>
      <c r="P85">
        <v>4.80415</v>
      </c>
      <c r="Q85">
        <v>-0.82</v>
      </c>
      <c r="R85">
        <v>2.2382958</v>
      </c>
      <c r="S85">
        <v>-0.84</v>
      </c>
      <c r="T85">
        <v>-2.4772146</v>
      </c>
    </row>
    <row r="86" spans="1:20">
      <c r="A86">
        <v>-0.87</v>
      </c>
      <c r="B86">
        <v>-7.392759</v>
      </c>
      <c r="C86">
        <v>-0.7</v>
      </c>
      <c r="D86">
        <v>8.004139800000001</v>
      </c>
      <c r="E86">
        <v>-0.72</v>
      </c>
      <c r="F86">
        <v>7.809907</v>
      </c>
      <c r="G86">
        <v>-0.74</v>
      </c>
      <c r="H86">
        <v>7.432886600000001</v>
      </c>
      <c r="I86">
        <v>-0.75</v>
      </c>
      <c r="J86">
        <v>6.2576582</v>
      </c>
      <c r="K86">
        <v>-0.77</v>
      </c>
      <c r="L86">
        <v>6.3481254</v>
      </c>
      <c r="M86">
        <v>-0.79</v>
      </c>
      <c r="N86">
        <v>4.4750958</v>
      </c>
      <c r="O86">
        <v>-0.8100000000000001</v>
      </c>
      <c r="P86">
        <v>1.7998506</v>
      </c>
      <c r="Q86">
        <v>-0.83</v>
      </c>
      <c r="R86">
        <v>0.2027124</v>
      </c>
      <c r="S86">
        <v>-0.85</v>
      </c>
      <c r="T86">
        <v>-2.819942</v>
      </c>
    </row>
    <row r="87" spans="1:20">
      <c r="A87">
        <v>-0.88</v>
      </c>
      <c r="B87">
        <v>-6.236079399999999</v>
      </c>
      <c r="C87">
        <v>-0.71</v>
      </c>
      <c r="D87">
        <v>8.024937400000001</v>
      </c>
      <c r="E87">
        <v>-0.73</v>
      </c>
      <c r="F87">
        <v>7.0853986</v>
      </c>
      <c r="G87">
        <v>-0.75</v>
      </c>
      <c r="H87">
        <v>7.1727364</v>
      </c>
      <c r="I87">
        <v>-0.76</v>
      </c>
      <c r="J87">
        <v>5.914682600000001</v>
      </c>
      <c r="K87">
        <v>-0.78</v>
      </c>
      <c r="L87">
        <v>5.0713794</v>
      </c>
      <c r="M87">
        <v>-0.8</v>
      </c>
      <c r="N87">
        <v>4.219708199999999</v>
      </c>
      <c r="O87">
        <v>-0.82</v>
      </c>
      <c r="P87">
        <v>0.7537862</v>
      </c>
      <c r="Q87">
        <v>-0.84</v>
      </c>
      <c r="R87">
        <v>-2.1411508</v>
      </c>
      <c r="S87">
        <v>-0.86</v>
      </c>
      <c r="T87">
        <v>-3.3117116</v>
      </c>
    </row>
    <row r="88" spans="1:20">
      <c r="A88">
        <v>-0.89</v>
      </c>
      <c r="B88">
        <v>-6.748079199999999</v>
      </c>
      <c r="C88">
        <v>-0.72</v>
      </c>
      <c r="D88">
        <v>7.848663999999999</v>
      </c>
      <c r="E88">
        <v>-0.74</v>
      </c>
      <c r="F88">
        <v>7.1198712</v>
      </c>
      <c r="G88">
        <v>-0.76</v>
      </c>
      <c r="H88">
        <v>5.558273</v>
      </c>
      <c r="I88">
        <v>-0.77</v>
      </c>
      <c r="J88">
        <v>6.2824334</v>
      </c>
      <c r="K88">
        <v>-0.79</v>
      </c>
      <c r="L88">
        <v>3.989904799999999</v>
      </c>
      <c r="M88">
        <v>-0.8100000000000001</v>
      </c>
      <c r="N88">
        <v>3.3803842</v>
      </c>
      <c r="O88">
        <v>-0.83</v>
      </c>
      <c r="P88">
        <v>-0.3368526</v>
      </c>
      <c r="Q88">
        <v>-0.85</v>
      </c>
      <c r="R88">
        <v>-4.1691614</v>
      </c>
      <c r="S88">
        <v>-0.87</v>
      </c>
      <c r="T88">
        <v>-5.2163034</v>
      </c>
    </row>
    <row r="89" spans="1:20">
      <c r="A89">
        <v>-0.9</v>
      </c>
      <c r="B89">
        <v>-6.4599472</v>
      </c>
      <c r="C89">
        <v>-0.73</v>
      </c>
      <c r="D89">
        <v>7.1022082</v>
      </c>
      <c r="E89">
        <v>-0.75</v>
      </c>
      <c r="F89">
        <v>7.577479599999999</v>
      </c>
      <c r="G89">
        <v>-0.77</v>
      </c>
      <c r="H89">
        <v>5.2741214</v>
      </c>
      <c r="I89">
        <v>-0.78</v>
      </c>
      <c r="J89">
        <v>5.8299306</v>
      </c>
      <c r="K89">
        <v>-0.8</v>
      </c>
      <c r="L89">
        <v>4.180077</v>
      </c>
      <c r="M89">
        <v>-0.82</v>
      </c>
      <c r="N89">
        <v>0.6780763999999999</v>
      </c>
      <c r="O89">
        <v>-0.84</v>
      </c>
      <c r="P89">
        <v>-0.7517242</v>
      </c>
      <c r="Q89">
        <v>-0.86</v>
      </c>
      <c r="R89">
        <v>-3.962801</v>
      </c>
      <c r="S89">
        <v>-0.88</v>
      </c>
      <c r="T89">
        <v>-6.037954</v>
      </c>
    </row>
    <row r="90" spans="1:20">
      <c r="A90">
        <v>-0.91</v>
      </c>
      <c r="B90">
        <v>-7.5698852</v>
      </c>
      <c r="C90">
        <v>-0.74</v>
      </c>
      <c r="D90">
        <v>5.9054656</v>
      </c>
      <c r="E90">
        <v>-0.76</v>
      </c>
      <c r="F90">
        <v>7.150204199999999</v>
      </c>
      <c r="G90">
        <v>-0.78</v>
      </c>
      <c r="H90">
        <v>5.752736000000001</v>
      </c>
      <c r="I90">
        <v>-0.79</v>
      </c>
      <c r="J90">
        <v>3.6309728</v>
      </c>
      <c r="K90">
        <v>-0.8100000000000001</v>
      </c>
      <c r="L90">
        <v>4.1015374</v>
      </c>
      <c r="M90">
        <v>-0.83</v>
      </c>
      <c r="N90">
        <v>-0.7430434</v>
      </c>
      <c r="O90">
        <v>-0.85</v>
      </c>
      <c r="P90">
        <v>-3.2654532</v>
      </c>
      <c r="Q90">
        <v>-0.87</v>
      </c>
      <c r="R90">
        <v>-4.0207598</v>
      </c>
      <c r="S90">
        <v>-0.89</v>
      </c>
      <c r="T90">
        <v>-5.8153096</v>
      </c>
    </row>
    <row r="91" spans="1:20">
      <c r="A91">
        <v>-0.92</v>
      </c>
      <c r="B91">
        <v>-8.253292</v>
      </c>
      <c r="C91">
        <v>-0.75</v>
      </c>
      <c r="D91">
        <v>7.0471356</v>
      </c>
      <c r="E91">
        <v>-0.77</v>
      </c>
      <c r="F91">
        <v>4.2971986</v>
      </c>
      <c r="G91">
        <v>-0.79</v>
      </c>
      <c r="H91">
        <v>5.3963508</v>
      </c>
      <c r="I91">
        <v>-0.8</v>
      </c>
      <c r="J91">
        <v>3.7226232</v>
      </c>
      <c r="K91">
        <v>-0.82</v>
      </c>
      <c r="L91">
        <v>2.7148002</v>
      </c>
      <c r="M91">
        <v>-0.84</v>
      </c>
      <c r="N91">
        <v>-1.0421788</v>
      </c>
      <c r="O91">
        <v>-0.86</v>
      </c>
      <c r="P91">
        <v>-4.090497</v>
      </c>
      <c r="Q91">
        <v>-0.88</v>
      </c>
      <c r="R91">
        <v>-5.1063944</v>
      </c>
      <c r="S91">
        <v>-0.9</v>
      </c>
      <c r="T91">
        <v>-5.0624062</v>
      </c>
    </row>
    <row r="92" spans="1:20">
      <c r="A92">
        <v>-0.93</v>
      </c>
      <c r="B92">
        <v>-8.0600112</v>
      </c>
      <c r="C92">
        <v>-0.76</v>
      </c>
      <c r="D92">
        <v>6.508834</v>
      </c>
      <c r="E92">
        <v>-0.78</v>
      </c>
      <c r="F92">
        <v>4.7737452</v>
      </c>
      <c r="G92">
        <v>-0.8</v>
      </c>
      <c r="H92">
        <v>3.4582648</v>
      </c>
      <c r="I92">
        <v>-0.8100000000000001</v>
      </c>
      <c r="J92">
        <v>3.1304704</v>
      </c>
      <c r="K92">
        <v>-0.83</v>
      </c>
      <c r="L92">
        <v>-1.4074306</v>
      </c>
      <c r="M92">
        <v>-0.85</v>
      </c>
      <c r="N92">
        <v>-2.3035154</v>
      </c>
      <c r="O92">
        <v>-0.87</v>
      </c>
      <c r="P92">
        <v>-4.408688</v>
      </c>
      <c r="Q92">
        <v>-0.89</v>
      </c>
      <c r="R92">
        <v>-6.6398086</v>
      </c>
      <c r="S92">
        <v>-0.91</v>
      </c>
      <c r="T92">
        <v>-5.536818999999999</v>
      </c>
    </row>
    <row r="93" spans="1:20">
      <c r="A93">
        <v>-0.9399999999999999</v>
      </c>
      <c r="B93">
        <v>-7.7557636</v>
      </c>
      <c r="C93">
        <v>-0.77</v>
      </c>
      <c r="D93">
        <v>5.2946688</v>
      </c>
      <c r="E93">
        <v>-0.79</v>
      </c>
      <c r="F93">
        <v>4.938919</v>
      </c>
      <c r="G93">
        <v>-0.8100000000000001</v>
      </c>
      <c r="H93">
        <v>2.4025074</v>
      </c>
      <c r="I93">
        <v>-0.82</v>
      </c>
      <c r="J93">
        <v>1.426238</v>
      </c>
      <c r="K93">
        <v>-0.84</v>
      </c>
      <c r="L93">
        <v>-1.8644238</v>
      </c>
      <c r="M93">
        <v>-0.86</v>
      </c>
      <c r="N93">
        <v>-3.9005322</v>
      </c>
      <c r="O93">
        <v>-0.88</v>
      </c>
      <c r="P93">
        <v>-4.406893200000001</v>
      </c>
      <c r="Q93">
        <v>-0.9</v>
      </c>
      <c r="R93">
        <v>-5.9103128</v>
      </c>
      <c r="S93">
        <v>-0.92</v>
      </c>
      <c r="T93">
        <v>-7.014026400000001</v>
      </c>
    </row>
    <row r="94" spans="1:20">
      <c r="A94">
        <v>-0.95</v>
      </c>
      <c r="B94">
        <v>-9.431677799999999</v>
      </c>
      <c r="C94">
        <v>-0.78</v>
      </c>
      <c r="D94">
        <v>3.5678498</v>
      </c>
      <c r="E94">
        <v>-0.8</v>
      </c>
      <c r="F94">
        <v>4.249143999999999</v>
      </c>
      <c r="G94">
        <v>-0.82</v>
      </c>
      <c r="H94">
        <v>2.1040806</v>
      </c>
      <c r="I94">
        <v>-0.83</v>
      </c>
      <c r="J94">
        <v>0.07189960000000002</v>
      </c>
      <c r="K94">
        <v>-0.85</v>
      </c>
      <c r="L94">
        <v>-2.164852</v>
      </c>
      <c r="M94">
        <v>-0.87</v>
      </c>
      <c r="N94">
        <v>-4.8932654</v>
      </c>
      <c r="O94">
        <v>-0.89</v>
      </c>
      <c r="P94">
        <v>-5.6808056</v>
      </c>
      <c r="Q94">
        <v>-0.91</v>
      </c>
      <c r="R94">
        <v>-5.7254872</v>
      </c>
      <c r="S94">
        <v>-0.93</v>
      </c>
      <c r="T94">
        <v>-6.7523932</v>
      </c>
    </row>
    <row r="95" spans="1:20">
      <c r="A95">
        <v>-0.96</v>
      </c>
      <c r="B95">
        <v>-9.8912964</v>
      </c>
      <c r="C95">
        <v>-0.79</v>
      </c>
      <c r="D95">
        <v>3.6697868</v>
      </c>
      <c r="E95">
        <v>-0.8100000000000001</v>
      </c>
      <c r="F95">
        <v>2.229365</v>
      </c>
      <c r="G95">
        <v>-0.83</v>
      </c>
      <c r="H95">
        <v>1.1449634</v>
      </c>
      <c r="I95">
        <v>-0.84</v>
      </c>
      <c r="J95">
        <v>-2.587478</v>
      </c>
      <c r="K95">
        <v>-0.86</v>
      </c>
      <c r="L95">
        <v>-3.709892</v>
      </c>
      <c r="M95">
        <v>-0.88</v>
      </c>
      <c r="N95">
        <v>-4.864997</v>
      </c>
      <c r="O95">
        <v>-0.9</v>
      </c>
      <c r="P95">
        <v>-6.1758734</v>
      </c>
      <c r="Q95">
        <v>-0.92</v>
      </c>
      <c r="R95">
        <v>-5.8047404</v>
      </c>
      <c r="S95">
        <v>-0.9399999999999999</v>
      </c>
      <c r="T95">
        <v>-6.727891</v>
      </c>
    </row>
    <row r="96" spans="1:20">
      <c r="A96">
        <v>-0.97</v>
      </c>
      <c r="B96">
        <v>-9.147583600000001</v>
      </c>
      <c r="C96">
        <v>-0.8</v>
      </c>
      <c r="D96">
        <v>3.8777924</v>
      </c>
      <c r="E96">
        <v>-0.82</v>
      </c>
      <c r="F96">
        <v>1.290024</v>
      </c>
      <c r="G96">
        <v>-0.84</v>
      </c>
      <c r="H96">
        <v>-1.6992362</v>
      </c>
      <c r="I96">
        <v>-0.85</v>
      </c>
      <c r="J96">
        <v>-2.7811802</v>
      </c>
      <c r="K96">
        <v>-0.87</v>
      </c>
      <c r="L96">
        <v>-5.4635936</v>
      </c>
      <c r="M96">
        <v>-0.89</v>
      </c>
      <c r="N96">
        <v>-4.9057164</v>
      </c>
      <c r="O96">
        <v>-0.91</v>
      </c>
      <c r="P96">
        <v>-5.903539</v>
      </c>
      <c r="Q96">
        <v>-0.93</v>
      </c>
      <c r="R96">
        <v>-7.730914</v>
      </c>
      <c r="S96">
        <v>-0.95</v>
      </c>
      <c r="T96">
        <v>-6.1184972</v>
      </c>
    </row>
    <row r="97" spans="1:20">
      <c r="A97">
        <v>-0.98</v>
      </c>
      <c r="B97">
        <v>-9.078368599999999</v>
      </c>
      <c r="C97">
        <v>-0.8100000000000001</v>
      </c>
      <c r="D97">
        <v>3.008296</v>
      </c>
      <c r="E97">
        <v>-0.83</v>
      </c>
      <c r="F97">
        <v>0.3011424</v>
      </c>
      <c r="G97">
        <v>-0.85</v>
      </c>
      <c r="H97">
        <v>-3.2067468</v>
      </c>
      <c r="I97">
        <v>-0.86</v>
      </c>
      <c r="J97">
        <v>-3.3440388</v>
      </c>
      <c r="K97">
        <v>-0.88</v>
      </c>
      <c r="L97">
        <v>-5.661681799999999</v>
      </c>
      <c r="M97">
        <v>-0.9</v>
      </c>
      <c r="N97">
        <v>-6.5093054</v>
      </c>
      <c r="O97">
        <v>-0.92</v>
      </c>
      <c r="P97">
        <v>-6.216809</v>
      </c>
      <c r="Q97">
        <v>-0.9399999999999999</v>
      </c>
      <c r="R97">
        <v>-7.2093544</v>
      </c>
      <c r="S97">
        <v>-0.96</v>
      </c>
      <c r="T97">
        <v>-7.9242266</v>
      </c>
    </row>
    <row r="98" spans="1:20">
      <c r="A98">
        <v>-0.99</v>
      </c>
      <c r="B98">
        <v>-10.148755</v>
      </c>
      <c r="C98">
        <v>-0.82</v>
      </c>
      <c r="D98">
        <v>0.0796284</v>
      </c>
      <c r="E98">
        <v>-0.84</v>
      </c>
      <c r="F98">
        <v>-0.7770292</v>
      </c>
      <c r="G98">
        <v>-0.86</v>
      </c>
      <c r="H98">
        <v>-3.8550436</v>
      </c>
      <c r="I98">
        <v>-0.87</v>
      </c>
      <c r="J98">
        <v>-4.4742598</v>
      </c>
      <c r="K98">
        <v>-0.89</v>
      </c>
      <c r="L98">
        <v>-5.284866200000001</v>
      </c>
      <c r="M98">
        <v>-0.91</v>
      </c>
      <c r="N98">
        <v>-6.8682252</v>
      </c>
      <c r="O98">
        <v>-0.93</v>
      </c>
      <c r="P98">
        <v>-6.2967636</v>
      </c>
      <c r="Q98">
        <v>-0.95</v>
      </c>
      <c r="R98">
        <v>-6.2293962</v>
      </c>
      <c r="S98">
        <v>-0.97</v>
      </c>
      <c r="T98">
        <v>-8.002610600000001</v>
      </c>
    </row>
    <row r="99" spans="1:20">
      <c r="A99">
        <v>-1</v>
      </c>
      <c r="B99">
        <v>-8.660616600000001</v>
      </c>
      <c r="C99">
        <v>-0.83</v>
      </c>
      <c r="D99">
        <v>-0.6529510000000001</v>
      </c>
      <c r="E99">
        <v>-0.85</v>
      </c>
      <c r="F99">
        <v>-3.3668088</v>
      </c>
      <c r="G99">
        <v>-0.87</v>
      </c>
      <c r="H99">
        <v>-3.9646118</v>
      </c>
      <c r="I99">
        <v>-0.88</v>
      </c>
      <c r="J99">
        <v>-5.7685224</v>
      </c>
      <c r="K99">
        <v>-0.9</v>
      </c>
      <c r="L99">
        <v>-5.079335</v>
      </c>
      <c r="M99">
        <v>-0.92</v>
      </c>
      <c r="N99">
        <v>-5.8749262</v>
      </c>
      <c r="O99">
        <v>-0.9399999999999999</v>
      </c>
      <c r="P99">
        <v>-7.2953128</v>
      </c>
      <c r="Q99">
        <v>-0.96</v>
      </c>
      <c r="R99">
        <v>-6.9757202</v>
      </c>
      <c r="S99">
        <v>-0.98</v>
      </c>
      <c r="T99">
        <v>-7.1615268</v>
      </c>
    </row>
    <row r="100" spans="1:20">
      <c r="A100">
        <v>-1.01</v>
      </c>
      <c r="B100">
        <v>-10.4307896</v>
      </c>
      <c r="C100">
        <v>-0.84</v>
      </c>
      <c r="D100">
        <v>-1.7908554</v>
      </c>
      <c r="E100">
        <v>-0.86</v>
      </c>
      <c r="F100">
        <v>-4.4907208</v>
      </c>
      <c r="G100">
        <v>-0.88</v>
      </c>
      <c r="H100">
        <v>-4.784574</v>
      </c>
      <c r="I100">
        <v>-0.89</v>
      </c>
      <c r="J100">
        <v>-5.5900402</v>
      </c>
      <c r="K100">
        <v>-0.91</v>
      </c>
      <c r="L100">
        <v>-6.811488</v>
      </c>
      <c r="M100">
        <v>-0.93</v>
      </c>
      <c r="N100">
        <v>-6.194205</v>
      </c>
      <c r="O100">
        <v>-0.95</v>
      </c>
      <c r="P100">
        <v>-6.845845</v>
      </c>
      <c r="Q100">
        <v>-0.97</v>
      </c>
      <c r="R100">
        <v>-8.314978200000001</v>
      </c>
      <c r="S100">
        <v>-0.99</v>
      </c>
      <c r="T100">
        <v>-7.121043999999999</v>
      </c>
    </row>
    <row r="101" spans="1:20">
      <c r="A101">
        <v>-1.02</v>
      </c>
      <c r="B101">
        <v>-10.249584</v>
      </c>
      <c r="C101">
        <v>-0.85</v>
      </c>
      <c r="D101">
        <v>-1.8742348</v>
      </c>
      <c r="E101">
        <v>-0.87</v>
      </c>
      <c r="F101">
        <v>-4.612643400000001</v>
      </c>
      <c r="G101">
        <v>-0.89</v>
      </c>
      <c r="H101">
        <v>-6.039428</v>
      </c>
      <c r="I101">
        <v>-0.9</v>
      </c>
      <c r="J101">
        <v>-5.736919</v>
      </c>
      <c r="K101">
        <v>-0.92</v>
      </c>
      <c r="L101">
        <v>-6.639653</v>
      </c>
      <c r="M101">
        <v>-0.9399999999999999</v>
      </c>
      <c r="N101">
        <v>-6.845914</v>
      </c>
      <c r="O101">
        <v>-0.96</v>
      </c>
      <c r="P101">
        <v>-7.0042402</v>
      </c>
      <c r="Q101">
        <v>-0.98</v>
      </c>
      <c r="R101">
        <v>-9.0239662</v>
      </c>
      <c r="S101">
        <v>-1</v>
      </c>
      <c r="T101">
        <v>-7.126493999999999</v>
      </c>
    </row>
    <row r="102" spans="1:20">
      <c r="A102">
        <v>-1.03</v>
      </c>
      <c r="B102">
        <v>-10.8306686</v>
      </c>
      <c r="C102">
        <v>-0.86</v>
      </c>
      <c r="D102">
        <v>-4.8023806</v>
      </c>
      <c r="E102">
        <v>-0.88</v>
      </c>
      <c r="F102">
        <v>-4.541887600000001</v>
      </c>
      <c r="G102">
        <v>-0.9</v>
      </c>
      <c r="H102">
        <v>-6.0882142</v>
      </c>
      <c r="I102">
        <v>-0.91</v>
      </c>
      <c r="J102">
        <v>-5.948442399999999</v>
      </c>
      <c r="K102">
        <v>-0.93</v>
      </c>
      <c r="L102">
        <v>-6.4258782</v>
      </c>
      <c r="M102">
        <v>-0.95</v>
      </c>
      <c r="N102">
        <v>-7.1673924</v>
      </c>
      <c r="O102">
        <v>-0.97</v>
      </c>
      <c r="P102">
        <v>-7.3403996</v>
      </c>
      <c r="Q102">
        <v>-0.99</v>
      </c>
      <c r="R102">
        <v>-7.9574924</v>
      </c>
      <c r="S102">
        <v>-1.01</v>
      </c>
      <c r="T102">
        <v>-8.946452000000001</v>
      </c>
    </row>
    <row r="103" spans="1:20">
      <c r="A103">
        <v>-1.04</v>
      </c>
      <c r="B103">
        <v>-12.305442</v>
      </c>
      <c r="C103">
        <v>-0.87</v>
      </c>
      <c r="D103">
        <v>-5.5537058</v>
      </c>
      <c r="E103">
        <v>-0.89</v>
      </c>
      <c r="F103">
        <v>-5.444329600000001</v>
      </c>
      <c r="G103">
        <v>-0.91</v>
      </c>
      <c r="H103">
        <v>-5.6685068</v>
      </c>
      <c r="I103">
        <v>-0.92</v>
      </c>
      <c r="J103">
        <v>-7.181684</v>
      </c>
      <c r="K103">
        <v>-0.9399999999999999</v>
      </c>
      <c r="L103">
        <v>-6.295674</v>
      </c>
      <c r="M103">
        <v>-0.96</v>
      </c>
      <c r="N103">
        <v>-7.096961</v>
      </c>
      <c r="O103">
        <v>-0.98</v>
      </c>
      <c r="P103">
        <v>-8.3847886</v>
      </c>
      <c r="Q103">
        <v>-1</v>
      </c>
      <c r="R103">
        <v>-7.295278000000001</v>
      </c>
      <c r="S103">
        <v>-1.02</v>
      </c>
      <c r="T103">
        <v>-8.176424600000001</v>
      </c>
    </row>
    <row r="104" spans="1:20">
      <c r="A104">
        <v>-1.05</v>
      </c>
      <c r="B104">
        <v>-11.69167</v>
      </c>
      <c r="C104">
        <v>-0.88</v>
      </c>
      <c r="D104">
        <v>-4.8590746</v>
      </c>
      <c r="E104">
        <v>-0.9</v>
      </c>
      <c r="F104">
        <v>-5.9536144</v>
      </c>
      <c r="G104">
        <v>-0.92</v>
      </c>
      <c r="H104">
        <v>-5.967181999999999</v>
      </c>
      <c r="I104">
        <v>-0.93</v>
      </c>
      <c r="J104">
        <v>-6.2473214</v>
      </c>
      <c r="K104">
        <v>-0.95</v>
      </c>
      <c r="L104">
        <v>-7.357583</v>
      </c>
      <c r="M104">
        <v>-0.97</v>
      </c>
      <c r="N104">
        <v>-6.9439986</v>
      </c>
      <c r="O104">
        <v>-0.99</v>
      </c>
      <c r="P104">
        <v>-8.597393</v>
      </c>
      <c r="Q104">
        <v>-1.01</v>
      </c>
      <c r="R104">
        <v>-8.8211224</v>
      </c>
      <c r="S104">
        <v>-1.03</v>
      </c>
      <c r="T104">
        <v>-8.637091000000002</v>
      </c>
    </row>
    <row r="105" spans="1:20">
      <c r="A105">
        <v>-1.06</v>
      </c>
      <c r="B105">
        <v>-11.30653</v>
      </c>
      <c r="C105">
        <v>-0.89</v>
      </c>
      <c r="D105">
        <v>-5.1072626</v>
      </c>
      <c r="E105">
        <v>-0.91</v>
      </c>
      <c r="F105">
        <v>-6.116173399999999</v>
      </c>
      <c r="G105">
        <v>-0.93</v>
      </c>
      <c r="H105">
        <v>-7.6142558</v>
      </c>
      <c r="I105">
        <v>-0.9399999999999999</v>
      </c>
      <c r="J105">
        <v>-6.5318144</v>
      </c>
      <c r="K105">
        <v>-0.96</v>
      </c>
      <c r="L105">
        <v>-7.908427000000001</v>
      </c>
      <c r="M105">
        <v>-0.98</v>
      </c>
      <c r="N105">
        <v>-7.924028799999999</v>
      </c>
      <c r="O105">
        <v>-1</v>
      </c>
      <c r="P105">
        <v>-7.6667868</v>
      </c>
      <c r="Q105">
        <v>-1.02</v>
      </c>
      <c r="R105">
        <v>-8.6438272</v>
      </c>
      <c r="S105">
        <v>-1.04</v>
      </c>
      <c r="T105">
        <v>-8.8363786</v>
      </c>
    </row>
    <row r="106" spans="1:20">
      <c r="A106">
        <v>-1.07</v>
      </c>
      <c r="B106">
        <v>-11.81048</v>
      </c>
      <c r="C106">
        <v>-0.9</v>
      </c>
      <c r="D106">
        <v>-6.214400599999999</v>
      </c>
      <c r="E106">
        <v>-0.92</v>
      </c>
      <c r="F106">
        <v>-5.833213</v>
      </c>
      <c r="G106">
        <v>-0.9399999999999999</v>
      </c>
      <c r="H106">
        <v>-6.8014216</v>
      </c>
      <c r="I106">
        <v>-0.95</v>
      </c>
      <c r="J106">
        <v>-6.3959938</v>
      </c>
      <c r="K106">
        <v>-0.97</v>
      </c>
      <c r="L106">
        <v>-7.478383200000001</v>
      </c>
      <c r="M106">
        <v>-0.99</v>
      </c>
      <c r="N106">
        <v>-9.098066399999999</v>
      </c>
      <c r="O106">
        <v>-1.01</v>
      </c>
      <c r="P106">
        <v>-7.524419599999999</v>
      </c>
      <c r="Q106">
        <v>-1.03</v>
      </c>
      <c r="R106">
        <v>-8.7933124</v>
      </c>
      <c r="S106">
        <v>-1.05</v>
      </c>
      <c r="T106">
        <v>-10.124678</v>
      </c>
    </row>
    <row r="107" spans="1:20">
      <c r="A107">
        <v>-1.08</v>
      </c>
      <c r="B107">
        <v>-13.224238</v>
      </c>
      <c r="C107">
        <v>-0.91</v>
      </c>
      <c r="D107">
        <v>-6.7126976</v>
      </c>
      <c r="E107">
        <v>-0.93</v>
      </c>
      <c r="F107">
        <v>-6.491920400000001</v>
      </c>
      <c r="G107">
        <v>-0.95</v>
      </c>
      <c r="H107">
        <v>-6.600898000000001</v>
      </c>
      <c r="I107">
        <v>-0.96</v>
      </c>
      <c r="J107">
        <v>-8.647812400000001</v>
      </c>
      <c r="K107">
        <v>-0.98</v>
      </c>
      <c r="L107">
        <v>-7.7328508</v>
      </c>
      <c r="M107">
        <v>-1</v>
      </c>
      <c r="N107">
        <v>-8.3302528</v>
      </c>
      <c r="O107">
        <v>-1.02</v>
      </c>
      <c r="P107">
        <v>-8.911255000000001</v>
      </c>
      <c r="Q107">
        <v>-1.04</v>
      </c>
      <c r="R107">
        <v>-8.3164648</v>
      </c>
      <c r="S107">
        <v>-1.06</v>
      </c>
      <c r="T107">
        <v>-9.778772399999999</v>
      </c>
    </row>
    <row r="108" spans="1:20">
      <c r="A108">
        <v>-1.09</v>
      </c>
      <c r="B108">
        <v>-12.714296</v>
      </c>
      <c r="C108">
        <v>-0.92</v>
      </c>
      <c r="D108">
        <v>-6.7573966</v>
      </c>
      <c r="E108">
        <v>-0.9399999999999999</v>
      </c>
      <c r="F108">
        <v>-7.798473400000001</v>
      </c>
      <c r="G108">
        <v>-0.96</v>
      </c>
      <c r="H108">
        <v>-7.117143799999999</v>
      </c>
      <c r="I108">
        <v>-0.97</v>
      </c>
      <c r="J108">
        <v>-7.966944000000001</v>
      </c>
      <c r="K108">
        <v>-0.99</v>
      </c>
      <c r="L108">
        <v>-7.9785618</v>
      </c>
      <c r="M108">
        <v>-1.01</v>
      </c>
      <c r="N108">
        <v>-7.369148200000001</v>
      </c>
      <c r="O108">
        <v>-1.03</v>
      </c>
      <c r="P108">
        <v>-9.5373202</v>
      </c>
      <c r="Q108">
        <v>-1.05</v>
      </c>
      <c r="R108">
        <v>-9.4191562</v>
      </c>
      <c r="S108">
        <v>-1.07</v>
      </c>
      <c r="T108">
        <v>-9.1817838</v>
      </c>
    </row>
    <row r="109" spans="1:20">
      <c r="A109">
        <v>-1.1</v>
      </c>
      <c r="B109">
        <v>-12.705962</v>
      </c>
      <c r="C109">
        <v>-0.93</v>
      </c>
      <c r="D109">
        <v>-6.2058358</v>
      </c>
      <c r="E109">
        <v>-0.95</v>
      </c>
      <c r="F109">
        <v>-6.9599608</v>
      </c>
      <c r="G109">
        <v>-0.97</v>
      </c>
      <c r="H109">
        <v>-8.2350222</v>
      </c>
      <c r="I109">
        <v>-0.98</v>
      </c>
      <c r="J109">
        <v>-7.092603</v>
      </c>
      <c r="K109">
        <v>-1</v>
      </c>
      <c r="L109">
        <v>-8.7750488</v>
      </c>
      <c r="M109">
        <v>-1.02</v>
      </c>
      <c r="N109">
        <v>-7.758129199999999</v>
      </c>
      <c r="O109">
        <v>-1.04</v>
      </c>
      <c r="P109">
        <v>-9.265072200000001</v>
      </c>
      <c r="Q109">
        <v>-1.06</v>
      </c>
      <c r="R109">
        <v>-10.2256624</v>
      </c>
      <c r="S109">
        <v>-1.08</v>
      </c>
      <c r="T109">
        <v>-9.333342200000001</v>
      </c>
    </row>
    <row r="110" spans="1:20">
      <c r="A110">
        <v>-1.11</v>
      </c>
      <c r="B110">
        <v>-12.64426</v>
      </c>
      <c r="C110">
        <v>-0.9399999999999999</v>
      </c>
      <c r="D110">
        <v>-7.590566</v>
      </c>
      <c r="E110">
        <v>-0.96</v>
      </c>
      <c r="F110">
        <v>-6.7087518</v>
      </c>
      <c r="G110">
        <v>-0.98</v>
      </c>
      <c r="H110">
        <v>-7.775254599999999</v>
      </c>
      <c r="I110">
        <v>-0.99</v>
      </c>
      <c r="J110">
        <v>-6.983214200000001</v>
      </c>
      <c r="K110">
        <v>-1.01</v>
      </c>
      <c r="L110">
        <v>-8.194115</v>
      </c>
      <c r="M110">
        <v>-1.03</v>
      </c>
      <c r="N110">
        <v>-10.2456926</v>
      </c>
      <c r="O110">
        <v>-1.05</v>
      </c>
      <c r="P110">
        <v>-8.3128104</v>
      </c>
      <c r="Q110">
        <v>-1.07</v>
      </c>
      <c r="R110">
        <v>-9.5133376</v>
      </c>
      <c r="S110">
        <v>-1.09</v>
      </c>
      <c r="T110">
        <v>-10.3528368</v>
      </c>
    </row>
    <row r="111" spans="1:20">
      <c r="A111">
        <v>-1.12</v>
      </c>
      <c r="B111">
        <v>-14.312188</v>
      </c>
      <c r="C111">
        <v>-0.95</v>
      </c>
      <c r="D111">
        <v>-8.5951664</v>
      </c>
      <c r="E111">
        <v>-0.97</v>
      </c>
      <c r="F111">
        <v>-7.861839999999999</v>
      </c>
      <c r="G111">
        <v>-0.99</v>
      </c>
      <c r="H111">
        <v>-8.082508000000001</v>
      </c>
      <c r="I111">
        <v>-1</v>
      </c>
      <c r="J111">
        <v>-9.144849199999999</v>
      </c>
      <c r="K111">
        <v>-1.02</v>
      </c>
      <c r="L111">
        <v>-7.3735422</v>
      </c>
      <c r="M111">
        <v>-1.04</v>
      </c>
      <c r="N111">
        <v>-9.532821200000001</v>
      </c>
      <c r="O111">
        <v>-1.06</v>
      </c>
      <c r="P111">
        <v>-10.2070036</v>
      </c>
      <c r="Q111">
        <v>-1.08</v>
      </c>
      <c r="R111">
        <v>-9.622011000000001</v>
      </c>
      <c r="S111">
        <v>-1.1</v>
      </c>
      <c r="T111">
        <v>-10.6366336</v>
      </c>
    </row>
    <row r="112" spans="1:20">
      <c r="A112">
        <v>-1.13</v>
      </c>
      <c r="B112">
        <v>-14.07847</v>
      </c>
      <c r="C112">
        <v>-0.96</v>
      </c>
      <c r="D112">
        <v>-8.3588164</v>
      </c>
      <c r="E112">
        <v>-0.98</v>
      </c>
      <c r="F112">
        <v>-9.0032122</v>
      </c>
      <c r="G112">
        <v>-1</v>
      </c>
      <c r="H112">
        <v>-7.2575152</v>
      </c>
      <c r="I112">
        <v>-1.01</v>
      </c>
      <c r="J112">
        <v>-9.274814000000001</v>
      </c>
      <c r="K112">
        <v>-1.03</v>
      </c>
      <c r="L112">
        <v>-8.8066926</v>
      </c>
      <c r="M112">
        <v>-1.05</v>
      </c>
      <c r="N112">
        <v>-8.9341452</v>
      </c>
      <c r="O112">
        <v>-1.07</v>
      </c>
      <c r="P112">
        <v>-10.1760232</v>
      </c>
      <c r="Q112">
        <v>-1.09</v>
      </c>
      <c r="R112">
        <v>-10.1676714</v>
      </c>
      <c r="S112">
        <v>-1.11</v>
      </c>
      <c r="T112">
        <v>-10.5068016</v>
      </c>
    </row>
    <row r="113" spans="1:20">
      <c r="A113">
        <v>-1.14</v>
      </c>
      <c r="B113">
        <v>-14.192302</v>
      </c>
      <c r="C113">
        <v>-0.97</v>
      </c>
      <c r="D113">
        <v>-7.907379000000001</v>
      </c>
      <c r="E113">
        <v>-0.99</v>
      </c>
      <c r="F113">
        <v>-8.477803400000001</v>
      </c>
      <c r="G113">
        <v>-1.01</v>
      </c>
      <c r="H113">
        <v>-9.279001599999999</v>
      </c>
      <c r="I113">
        <v>-1.02</v>
      </c>
      <c r="J113">
        <v>-8.8842412</v>
      </c>
      <c r="K113">
        <v>-1.04</v>
      </c>
      <c r="L113">
        <v>-9.891249200000001</v>
      </c>
      <c r="M113">
        <v>-1.06</v>
      </c>
      <c r="N113">
        <v>-9.047361</v>
      </c>
      <c r="O113">
        <v>-1.08</v>
      </c>
      <c r="P113">
        <v>-9.2885954</v>
      </c>
      <c r="Q113">
        <v>-1.1</v>
      </c>
      <c r="R113">
        <v>-11.493336</v>
      </c>
      <c r="S113">
        <v>-1.12</v>
      </c>
      <c r="T113">
        <v>-9.6347544</v>
      </c>
    </row>
    <row r="114" spans="1:20">
      <c r="A114">
        <v>-1.15</v>
      </c>
      <c r="B114">
        <v>-13.87112</v>
      </c>
      <c r="C114">
        <v>-0.98</v>
      </c>
      <c r="D114">
        <v>-8.0651092</v>
      </c>
      <c r="E114">
        <v>-1</v>
      </c>
      <c r="F114">
        <v>-6.7915926</v>
      </c>
      <c r="G114">
        <v>-1.02</v>
      </c>
      <c r="H114">
        <v>-8.944519199999998</v>
      </c>
      <c r="I114">
        <v>-1.03</v>
      </c>
      <c r="J114">
        <v>-9.058508399999999</v>
      </c>
      <c r="K114">
        <v>-1.05</v>
      </c>
      <c r="L114">
        <v>-9.8788862</v>
      </c>
      <c r="M114">
        <v>-1.07</v>
      </c>
      <c r="N114">
        <v>-10.1922912</v>
      </c>
      <c r="O114">
        <v>-1.09</v>
      </c>
      <c r="P114">
        <v>-9.698605199999999</v>
      </c>
      <c r="Q114">
        <v>-1.11</v>
      </c>
      <c r="R114">
        <v>-11.132778</v>
      </c>
      <c r="S114">
        <v>-1.13</v>
      </c>
      <c r="T114">
        <v>-11.692856</v>
      </c>
    </row>
    <row r="115" spans="1:20">
      <c r="A115">
        <v>-1.16</v>
      </c>
      <c r="B115">
        <v>-14.763142</v>
      </c>
      <c r="C115">
        <v>-0.99</v>
      </c>
      <c r="D115">
        <v>-9.7348474</v>
      </c>
      <c r="E115">
        <v>-1.01</v>
      </c>
      <c r="F115">
        <v>-7.9552932</v>
      </c>
      <c r="G115">
        <v>-1.03</v>
      </c>
      <c r="H115">
        <v>-9.0462188</v>
      </c>
      <c r="I115">
        <v>-1.04</v>
      </c>
      <c r="J115">
        <v>-9.746399200000001</v>
      </c>
      <c r="K115">
        <v>-1.06</v>
      </c>
      <c r="L115">
        <v>-9.039616800000001</v>
      </c>
      <c r="M115">
        <v>-1.08</v>
      </c>
      <c r="N115">
        <v>-10.5180592</v>
      </c>
      <c r="O115">
        <v>-1.1</v>
      </c>
      <c r="P115">
        <v>-11.1048654</v>
      </c>
      <c r="Q115">
        <v>-1.12</v>
      </c>
      <c r="R115">
        <v>-10.9253618</v>
      </c>
      <c r="S115">
        <v>-1.14</v>
      </c>
      <c r="T115">
        <v>-11.597752</v>
      </c>
    </row>
    <row r="116" spans="1:20">
      <c r="A116">
        <v>-1.17</v>
      </c>
      <c r="B116">
        <v>-15.398906</v>
      </c>
      <c r="C116">
        <v>-1</v>
      </c>
      <c r="D116">
        <v>-7.696728</v>
      </c>
      <c r="E116">
        <v>-1.02</v>
      </c>
      <c r="F116">
        <v>-9.6421396</v>
      </c>
      <c r="G116">
        <v>-1.04</v>
      </c>
      <c r="H116">
        <v>-8.676546200000001</v>
      </c>
      <c r="I116">
        <v>-1.05</v>
      </c>
      <c r="J116">
        <v>-10.2684036</v>
      </c>
      <c r="K116">
        <v>-1.07</v>
      </c>
      <c r="L116">
        <v>-9.681946</v>
      </c>
      <c r="M116">
        <v>-1.09</v>
      </c>
      <c r="N116">
        <v>-10.1344048</v>
      </c>
      <c r="O116">
        <v>-1.11</v>
      </c>
      <c r="P116">
        <v>-11.29327</v>
      </c>
      <c r="Q116">
        <v>-1.13</v>
      </c>
      <c r="R116">
        <v>-10.7645088</v>
      </c>
      <c r="S116">
        <v>-1.15</v>
      </c>
      <c r="T116">
        <v>-11.684362</v>
      </c>
    </row>
    <row r="117" spans="1:20">
      <c r="A117">
        <v>-1.18</v>
      </c>
      <c r="B117">
        <v>-15.425578</v>
      </c>
      <c r="C117">
        <v>-1.01</v>
      </c>
      <c r="D117">
        <v>-8.4896876</v>
      </c>
      <c r="E117">
        <v>-1.03</v>
      </c>
      <c r="F117">
        <v>-9.771016599999999</v>
      </c>
      <c r="G117">
        <v>-1.05</v>
      </c>
      <c r="H117">
        <v>-9.657434200000001</v>
      </c>
      <c r="I117">
        <v>-1.06</v>
      </c>
      <c r="J117">
        <v>-9.605445399999999</v>
      </c>
      <c r="K117">
        <v>-1.08</v>
      </c>
      <c r="L117">
        <v>-11.511994</v>
      </c>
      <c r="M117">
        <v>-1.1</v>
      </c>
      <c r="N117">
        <v>-10.0200334</v>
      </c>
      <c r="O117">
        <v>-1.12</v>
      </c>
      <c r="P117">
        <v>-10.837684</v>
      </c>
      <c r="Q117">
        <v>-1.14</v>
      </c>
      <c r="R117">
        <v>-12.026244</v>
      </c>
      <c r="S117">
        <v>-1.16</v>
      </c>
      <c r="T117">
        <v>-11.540136</v>
      </c>
    </row>
    <row r="118" spans="1:20">
      <c r="A118">
        <v>-1.19</v>
      </c>
      <c r="B118">
        <v>-14.3101</v>
      </c>
      <c r="C118">
        <v>-1.02</v>
      </c>
      <c r="D118">
        <v>-9.040508800000001</v>
      </c>
      <c r="E118">
        <v>-1.04</v>
      </c>
      <c r="F118">
        <v>-8.998315600000002</v>
      </c>
      <c r="G118">
        <v>-1.06</v>
      </c>
      <c r="H118">
        <v>-10.396255</v>
      </c>
      <c r="I118">
        <v>-1.07</v>
      </c>
      <c r="J118">
        <v>-9.258469</v>
      </c>
      <c r="K118">
        <v>-1.09</v>
      </c>
      <c r="L118">
        <v>-10.3987094</v>
      </c>
      <c r="M118">
        <v>-1.11</v>
      </c>
      <c r="N118">
        <v>-10.893382</v>
      </c>
      <c r="O118">
        <v>-1.13</v>
      </c>
      <c r="P118">
        <v>-10.5471412</v>
      </c>
      <c r="Q118">
        <v>-1.15</v>
      </c>
      <c r="R118">
        <v>-11.464872</v>
      </c>
      <c r="S118">
        <v>-1.17</v>
      </c>
      <c r="T118">
        <v>-13.204642</v>
      </c>
    </row>
    <row r="119" spans="1:20">
      <c r="A119">
        <v>-1.2</v>
      </c>
      <c r="B119">
        <v>-16.111356</v>
      </c>
      <c r="C119">
        <v>-1.03</v>
      </c>
      <c r="D119">
        <v>-10.4606376</v>
      </c>
      <c r="E119">
        <v>-1.05</v>
      </c>
      <c r="F119">
        <v>-9.5777596</v>
      </c>
      <c r="G119">
        <v>-1.07</v>
      </c>
      <c r="H119">
        <v>-9.9497018</v>
      </c>
      <c r="I119">
        <v>-1.08</v>
      </c>
      <c r="J119">
        <v>-10.4962372</v>
      </c>
      <c r="K119">
        <v>-1.1</v>
      </c>
      <c r="L119">
        <v>-10.3733532</v>
      </c>
      <c r="M119">
        <v>-1.12</v>
      </c>
      <c r="N119">
        <v>-11.794676</v>
      </c>
      <c r="O119">
        <v>-1.14</v>
      </c>
      <c r="P119">
        <v>-11.4079406</v>
      </c>
      <c r="Q119">
        <v>-1.16</v>
      </c>
      <c r="R119">
        <v>-10.8502732</v>
      </c>
      <c r="S119">
        <v>-1.18</v>
      </c>
      <c r="T119">
        <v>-12.75815</v>
      </c>
    </row>
    <row r="120" spans="1:20">
      <c r="A120">
        <v>-1.21</v>
      </c>
      <c r="B120">
        <v>-16.935298</v>
      </c>
      <c r="C120">
        <v>-1.04</v>
      </c>
      <c r="D120">
        <v>-10.1147796</v>
      </c>
      <c r="E120">
        <v>-1.06</v>
      </c>
      <c r="F120">
        <v>-9.8955296</v>
      </c>
      <c r="G120">
        <v>-1.08</v>
      </c>
      <c r="H120">
        <v>-9.4855798</v>
      </c>
      <c r="I120">
        <v>-1.09</v>
      </c>
      <c r="J120">
        <v>-11.775394</v>
      </c>
      <c r="K120">
        <v>-1.11</v>
      </c>
      <c r="L120">
        <v>-9.6203454</v>
      </c>
      <c r="M120">
        <v>-1.13</v>
      </c>
      <c r="N120">
        <v>-10.816112</v>
      </c>
      <c r="O120">
        <v>-1.15</v>
      </c>
      <c r="P120">
        <v>-13.318318</v>
      </c>
      <c r="Q120">
        <v>-1.17</v>
      </c>
      <c r="R120">
        <v>-11.681268</v>
      </c>
      <c r="S120">
        <v>-1.19</v>
      </c>
      <c r="T120">
        <v>-12.34618</v>
      </c>
    </row>
    <row r="121" spans="1:20">
      <c r="A121">
        <v>-1.22</v>
      </c>
      <c r="B121">
        <v>-15.618092</v>
      </c>
      <c r="C121">
        <v>-1.05</v>
      </c>
      <c r="D121">
        <v>-9.5846356</v>
      </c>
      <c r="E121">
        <v>-1.07</v>
      </c>
      <c r="F121">
        <v>-10.8547156</v>
      </c>
      <c r="G121">
        <v>-1.09</v>
      </c>
      <c r="H121">
        <v>-10.4346726</v>
      </c>
      <c r="I121">
        <v>-1.1</v>
      </c>
      <c r="J121">
        <v>-10.528122</v>
      </c>
      <c r="K121">
        <v>-1.12</v>
      </c>
      <c r="L121">
        <v>-11.396162</v>
      </c>
      <c r="M121">
        <v>-1.14</v>
      </c>
      <c r="N121">
        <v>-10.3496732</v>
      </c>
      <c r="O121">
        <v>-1.16</v>
      </c>
      <c r="P121">
        <v>-12.020656</v>
      </c>
      <c r="Q121">
        <v>-1.18</v>
      </c>
      <c r="R121">
        <v>-13.56521</v>
      </c>
      <c r="S121">
        <v>-1.2</v>
      </c>
      <c r="T121">
        <v>-11.794068</v>
      </c>
    </row>
    <row r="122" spans="1:20">
      <c r="A122">
        <v>-1.23</v>
      </c>
      <c r="B122">
        <v>-15.873298</v>
      </c>
      <c r="C122">
        <v>-1.06</v>
      </c>
      <c r="D122">
        <v>-10.0022568</v>
      </c>
      <c r="E122">
        <v>-1.08</v>
      </c>
      <c r="F122">
        <v>-9.9038746</v>
      </c>
      <c r="G122">
        <v>-1.1</v>
      </c>
      <c r="H122">
        <v>-11.387184</v>
      </c>
      <c r="I122">
        <v>-1.11</v>
      </c>
      <c r="J122">
        <v>-10.4964012</v>
      </c>
      <c r="K122">
        <v>-1.13</v>
      </c>
      <c r="L122">
        <v>-11.179382</v>
      </c>
      <c r="M122">
        <v>-1.15</v>
      </c>
      <c r="N122">
        <v>-11.749292</v>
      </c>
      <c r="O122">
        <v>-1.17</v>
      </c>
      <c r="P122">
        <v>-12.274974</v>
      </c>
      <c r="Q122">
        <v>-1.19</v>
      </c>
      <c r="R122">
        <v>-12.765908</v>
      </c>
      <c r="S122">
        <v>-1.21</v>
      </c>
      <c r="T122">
        <v>-13.43487</v>
      </c>
    </row>
    <row r="123" spans="1:20">
      <c r="A123">
        <v>-1.24</v>
      </c>
      <c r="B123">
        <v>-16.515272</v>
      </c>
      <c r="C123">
        <v>-1.07</v>
      </c>
      <c r="D123">
        <v>-11.2230816</v>
      </c>
      <c r="E123">
        <v>-1.09</v>
      </c>
      <c r="F123">
        <v>-9.5292072</v>
      </c>
      <c r="G123">
        <v>-1.11</v>
      </c>
      <c r="H123">
        <v>-11.705188</v>
      </c>
      <c r="I123">
        <v>-1.12</v>
      </c>
      <c r="J123">
        <v>-10.9446532</v>
      </c>
      <c r="K123">
        <v>-1.14</v>
      </c>
      <c r="L123">
        <v>-11.276102</v>
      </c>
      <c r="M123">
        <v>-1.16</v>
      </c>
      <c r="N123">
        <v>-13.219624</v>
      </c>
      <c r="O123">
        <v>-1.18</v>
      </c>
      <c r="P123">
        <v>-11.909308</v>
      </c>
      <c r="Q123">
        <v>-1.2</v>
      </c>
      <c r="R123">
        <v>-12.321282</v>
      </c>
      <c r="S123">
        <v>-1.22</v>
      </c>
      <c r="T123">
        <v>-14.65232</v>
      </c>
    </row>
    <row r="124" spans="1:20">
      <c r="A124">
        <v>-1.25</v>
      </c>
      <c r="B124">
        <v>-17.473594</v>
      </c>
      <c r="C124">
        <v>-1.08</v>
      </c>
      <c r="D124">
        <v>-10.7672122</v>
      </c>
      <c r="E124">
        <v>-1.1</v>
      </c>
      <c r="F124">
        <v>-11.064902</v>
      </c>
      <c r="G124">
        <v>-1.12</v>
      </c>
      <c r="H124">
        <v>-11.299498</v>
      </c>
      <c r="I124">
        <v>-1.13</v>
      </c>
      <c r="J124">
        <v>-12.384878</v>
      </c>
      <c r="K124">
        <v>-1.15</v>
      </c>
      <c r="L124">
        <v>-10.992478</v>
      </c>
      <c r="M124">
        <v>-1.17</v>
      </c>
      <c r="N124">
        <v>-11.763764</v>
      </c>
      <c r="O124">
        <v>-1.19</v>
      </c>
      <c r="P124">
        <v>-13.370576</v>
      </c>
      <c r="Q124">
        <v>-1.21</v>
      </c>
      <c r="R124">
        <v>-12.608932</v>
      </c>
      <c r="S124">
        <v>-1.23</v>
      </c>
      <c r="T124">
        <v>-13.94957</v>
      </c>
    </row>
    <row r="125" spans="1:20">
      <c r="A125">
        <v>-1.26</v>
      </c>
      <c r="B125">
        <v>-17.983558</v>
      </c>
      <c r="C125">
        <v>-1.09</v>
      </c>
      <c r="D125">
        <v>-10.385804</v>
      </c>
      <c r="E125">
        <v>-1.11</v>
      </c>
      <c r="F125">
        <v>-11.988892</v>
      </c>
      <c r="G125">
        <v>-1.13</v>
      </c>
      <c r="H125">
        <v>-11.62458</v>
      </c>
      <c r="I125">
        <v>-1.14</v>
      </c>
      <c r="J125">
        <v>-11.5434532</v>
      </c>
      <c r="K125">
        <v>-1.16</v>
      </c>
      <c r="L125">
        <v>-12.370472</v>
      </c>
      <c r="M125">
        <v>-1.18</v>
      </c>
      <c r="N125">
        <v>-11.891894</v>
      </c>
      <c r="O125">
        <v>-1.2</v>
      </c>
      <c r="P125">
        <v>-13.51915</v>
      </c>
      <c r="Q125">
        <v>-1.22</v>
      </c>
      <c r="R125">
        <v>-14.697296</v>
      </c>
      <c r="S125">
        <v>-1.24</v>
      </c>
      <c r="T125">
        <v>-12.93266</v>
      </c>
    </row>
    <row r="126" spans="1:20">
      <c r="A126">
        <v>-1.27</v>
      </c>
      <c r="B126">
        <v>-17.648714</v>
      </c>
      <c r="C126">
        <v>-1.1</v>
      </c>
      <c r="D126">
        <v>-10.876582</v>
      </c>
      <c r="E126">
        <v>-1.12</v>
      </c>
      <c r="F126">
        <v>-11.446216</v>
      </c>
      <c r="G126">
        <v>-1.14</v>
      </c>
      <c r="H126">
        <v>-12.202388</v>
      </c>
      <c r="I126">
        <v>-1.15</v>
      </c>
      <c r="J126">
        <v>-11.298924</v>
      </c>
      <c r="K126">
        <v>-1.17</v>
      </c>
      <c r="L126">
        <v>-12.560774</v>
      </c>
      <c r="M126">
        <v>-1.19</v>
      </c>
      <c r="N126">
        <v>-11.703492</v>
      </c>
      <c r="O126">
        <v>-1.21</v>
      </c>
      <c r="P126">
        <v>-12.750376</v>
      </c>
      <c r="Q126">
        <v>-1.23</v>
      </c>
      <c r="R126">
        <v>-13.989094</v>
      </c>
      <c r="S126">
        <v>-1.25</v>
      </c>
      <c r="T126">
        <v>-13.53862</v>
      </c>
    </row>
    <row r="127" spans="1:20">
      <c r="A127">
        <v>-1.28</v>
      </c>
      <c r="B127">
        <v>-17.425636</v>
      </c>
      <c r="C127">
        <v>-1.11</v>
      </c>
      <c r="D127">
        <v>-12.534042</v>
      </c>
      <c r="E127">
        <v>-1.13</v>
      </c>
      <c r="F127">
        <v>-10.769358</v>
      </c>
      <c r="G127">
        <v>-1.15</v>
      </c>
      <c r="H127">
        <v>-11.873358</v>
      </c>
      <c r="I127">
        <v>-1.16</v>
      </c>
      <c r="J127">
        <v>-11.576614</v>
      </c>
      <c r="K127">
        <v>-1.18</v>
      </c>
      <c r="L127">
        <v>-12.38754</v>
      </c>
      <c r="M127">
        <v>-1.2</v>
      </c>
      <c r="N127">
        <v>-12.869364</v>
      </c>
      <c r="O127">
        <v>-1.22</v>
      </c>
      <c r="P127">
        <v>-12.871604</v>
      </c>
      <c r="Q127">
        <v>-1.24</v>
      </c>
      <c r="R127">
        <v>-13.530814</v>
      </c>
      <c r="S127">
        <v>-1.26</v>
      </c>
      <c r="T127">
        <v>-15.31634</v>
      </c>
    </row>
    <row r="128" spans="1:20">
      <c r="A128">
        <v>-1.29</v>
      </c>
      <c r="B128">
        <v>-20.052354</v>
      </c>
      <c r="C128">
        <v>-1.12</v>
      </c>
      <c r="D128">
        <v>-12.516928</v>
      </c>
      <c r="E128">
        <v>-1.14</v>
      </c>
      <c r="F128">
        <v>-11.79742</v>
      </c>
      <c r="G128">
        <v>-1.16</v>
      </c>
      <c r="H128">
        <v>-11.358534</v>
      </c>
      <c r="I128">
        <v>-1.17</v>
      </c>
      <c r="J128">
        <v>-13.990604</v>
      </c>
      <c r="K128">
        <v>-1.19</v>
      </c>
      <c r="L128">
        <v>-12.204078</v>
      </c>
      <c r="M128">
        <v>-1.21</v>
      </c>
      <c r="N128">
        <v>-12.921682</v>
      </c>
      <c r="O128">
        <v>-1.23</v>
      </c>
      <c r="P128">
        <v>-14.93288</v>
      </c>
      <c r="Q128">
        <v>-1.25</v>
      </c>
      <c r="R128">
        <v>-13.49809</v>
      </c>
      <c r="S128">
        <v>-1.27</v>
      </c>
      <c r="T128">
        <v>-14.13212</v>
      </c>
    </row>
    <row r="129" spans="1:20">
      <c r="A129">
        <v>-1.3</v>
      </c>
      <c r="B129">
        <v>-19.27211</v>
      </c>
      <c r="C129">
        <v>-1.13</v>
      </c>
      <c r="D129">
        <v>-11.20748</v>
      </c>
      <c r="E129">
        <v>-1.15</v>
      </c>
      <c r="F129">
        <v>-13.039738</v>
      </c>
      <c r="G129">
        <v>-1.17</v>
      </c>
      <c r="H129">
        <v>-11.612324</v>
      </c>
      <c r="I129">
        <v>-1.18</v>
      </c>
      <c r="J129">
        <v>-13.085782</v>
      </c>
      <c r="K129">
        <v>-1.2</v>
      </c>
      <c r="L129">
        <v>-12.783636</v>
      </c>
      <c r="M129">
        <v>-1.22</v>
      </c>
      <c r="N129">
        <v>-13.296014</v>
      </c>
      <c r="O129">
        <v>-1.24</v>
      </c>
      <c r="P129">
        <v>-14.46351</v>
      </c>
      <c r="Q129">
        <v>-1.26</v>
      </c>
      <c r="R129">
        <v>-14.501112</v>
      </c>
      <c r="S129">
        <v>-1.28</v>
      </c>
      <c r="T129">
        <v>-14.507458</v>
      </c>
    </row>
    <row r="130" spans="1:20">
      <c r="A130">
        <v>-1.31</v>
      </c>
      <c r="B130">
        <v>-19.54136</v>
      </c>
      <c r="C130">
        <v>-1.14</v>
      </c>
      <c r="D130">
        <v>-11.631688</v>
      </c>
      <c r="E130">
        <v>-1.16</v>
      </c>
      <c r="F130">
        <v>-12.337748</v>
      </c>
      <c r="G130">
        <v>-1.18</v>
      </c>
      <c r="H130">
        <v>-13.095184</v>
      </c>
      <c r="I130">
        <v>-1.19</v>
      </c>
      <c r="J130">
        <v>-12.706708</v>
      </c>
      <c r="K130">
        <v>-1.21</v>
      </c>
      <c r="L130">
        <v>-13.843756</v>
      </c>
      <c r="M130">
        <v>-1.23</v>
      </c>
      <c r="N130">
        <v>-13.490208</v>
      </c>
      <c r="O130">
        <v>-1.25</v>
      </c>
      <c r="P130">
        <v>-13.84914</v>
      </c>
      <c r="Q130">
        <v>-1.27</v>
      </c>
      <c r="R130">
        <v>-15.641206</v>
      </c>
      <c r="S130">
        <v>-1.29</v>
      </c>
      <c r="T130">
        <v>-15.161452</v>
      </c>
    </row>
    <row r="131" spans="1:20">
      <c r="A131">
        <v>-1.32</v>
      </c>
      <c r="B131">
        <v>-19.810796</v>
      </c>
      <c r="C131">
        <v>-1.15</v>
      </c>
      <c r="D131">
        <v>-13.072828</v>
      </c>
      <c r="E131">
        <v>-1.17</v>
      </c>
      <c r="F131">
        <v>-12.23917</v>
      </c>
      <c r="G131">
        <v>-1.19</v>
      </c>
      <c r="H131">
        <v>-13.053952</v>
      </c>
      <c r="I131">
        <v>-1.2</v>
      </c>
      <c r="J131">
        <v>-12.044004</v>
      </c>
      <c r="K131">
        <v>-1.22</v>
      </c>
      <c r="L131">
        <v>-13.764332</v>
      </c>
      <c r="M131">
        <v>-1.24</v>
      </c>
      <c r="N131">
        <v>-15.330708</v>
      </c>
      <c r="O131">
        <v>-1.26</v>
      </c>
      <c r="P131">
        <v>-14.648654</v>
      </c>
      <c r="Q131">
        <v>-1.28</v>
      </c>
      <c r="R131">
        <v>-15.08896</v>
      </c>
      <c r="S131">
        <v>-1.3</v>
      </c>
      <c r="T131">
        <v>-17.327606</v>
      </c>
    </row>
    <row r="132" spans="1:20">
      <c r="A132">
        <v>-1.33</v>
      </c>
      <c r="B132">
        <v>-21.780364</v>
      </c>
      <c r="C132">
        <v>-1.16</v>
      </c>
      <c r="D132">
        <v>-13.378652</v>
      </c>
      <c r="E132">
        <v>-1.18</v>
      </c>
      <c r="F132">
        <v>-11.89644</v>
      </c>
      <c r="G132">
        <v>-1.2</v>
      </c>
      <c r="H132">
        <v>-12.692298</v>
      </c>
      <c r="I132">
        <v>-1.21</v>
      </c>
      <c r="J132">
        <v>-13.91618</v>
      </c>
      <c r="K132">
        <v>-1.23</v>
      </c>
      <c r="L132">
        <v>-13.118266</v>
      </c>
      <c r="M132">
        <v>-1.25</v>
      </c>
      <c r="N132">
        <v>-14.364138</v>
      </c>
      <c r="O132">
        <v>-1.27</v>
      </c>
      <c r="P132">
        <v>-14.69894</v>
      </c>
      <c r="Q132">
        <v>-1.29</v>
      </c>
      <c r="R132">
        <v>-14.84414</v>
      </c>
      <c r="S132">
        <v>-1.31</v>
      </c>
      <c r="T132">
        <v>-16.657128</v>
      </c>
    </row>
    <row r="133" spans="1:20">
      <c r="A133">
        <v>-1.34</v>
      </c>
      <c r="B133">
        <v>-22.581332</v>
      </c>
      <c r="C133">
        <v>-1.17</v>
      </c>
      <c r="D133">
        <v>-12.011866</v>
      </c>
      <c r="E133">
        <v>-1.19</v>
      </c>
      <c r="F133">
        <v>-13.77185</v>
      </c>
      <c r="G133">
        <v>-1.21</v>
      </c>
      <c r="H133">
        <v>-12.610464</v>
      </c>
      <c r="I133">
        <v>-1.22</v>
      </c>
      <c r="J133">
        <v>-13.930482</v>
      </c>
      <c r="K133">
        <v>-1.24</v>
      </c>
      <c r="L133">
        <v>-13.162002</v>
      </c>
      <c r="M133">
        <v>-1.26</v>
      </c>
      <c r="N133">
        <v>-13.242896</v>
      </c>
      <c r="O133">
        <v>-1.28</v>
      </c>
      <c r="P133">
        <v>-15.20414</v>
      </c>
      <c r="Q133">
        <v>-1.3</v>
      </c>
      <c r="R133">
        <v>-16.265294</v>
      </c>
      <c r="S133">
        <v>-1.32</v>
      </c>
      <c r="T133">
        <v>-16.806722</v>
      </c>
    </row>
    <row r="134" spans="1:20">
      <c r="A134">
        <v>-1.35</v>
      </c>
      <c r="B134">
        <v>-23.504046</v>
      </c>
      <c r="C134">
        <v>-1.18</v>
      </c>
      <c r="D134">
        <v>-12.011452</v>
      </c>
      <c r="E134">
        <v>-1.2</v>
      </c>
      <c r="F134">
        <v>-13.385504</v>
      </c>
      <c r="G134">
        <v>-1.22</v>
      </c>
      <c r="H134">
        <v>-14.2542</v>
      </c>
      <c r="I134">
        <v>-1.23</v>
      </c>
      <c r="J134">
        <v>-13.518098</v>
      </c>
      <c r="K134">
        <v>-1.25</v>
      </c>
      <c r="L134">
        <v>-14.5424</v>
      </c>
      <c r="M134">
        <v>-1.27</v>
      </c>
      <c r="N134">
        <v>-14.374664</v>
      </c>
      <c r="O134">
        <v>-1.29</v>
      </c>
      <c r="P134">
        <v>-14.579102</v>
      </c>
      <c r="Q134">
        <v>-1.31</v>
      </c>
      <c r="R134">
        <v>-17.398696</v>
      </c>
      <c r="S134">
        <v>-1.33</v>
      </c>
      <c r="T134">
        <v>-17.81428</v>
      </c>
    </row>
    <row r="135" spans="1:20">
      <c r="A135">
        <v>-1.36</v>
      </c>
      <c r="B135">
        <v>-23.652462</v>
      </c>
      <c r="C135">
        <v>-1.19</v>
      </c>
      <c r="D135">
        <v>-13.437814</v>
      </c>
      <c r="E135">
        <v>-1.21</v>
      </c>
      <c r="F135">
        <v>-13.418892</v>
      </c>
      <c r="G135">
        <v>-1.23</v>
      </c>
      <c r="H135">
        <v>-13.948816</v>
      </c>
      <c r="I135">
        <v>-1.24</v>
      </c>
      <c r="J135">
        <v>-13.268436</v>
      </c>
      <c r="K135">
        <v>-1.26</v>
      </c>
      <c r="L135">
        <v>-14.767716</v>
      </c>
      <c r="M135">
        <v>-1.28</v>
      </c>
      <c r="N135">
        <v>-16.2408</v>
      </c>
      <c r="O135">
        <v>-1.3</v>
      </c>
      <c r="P135">
        <v>-15.198224</v>
      </c>
      <c r="Q135">
        <v>-1.32</v>
      </c>
      <c r="R135">
        <v>-17.800754</v>
      </c>
      <c r="S135">
        <v>-1.34</v>
      </c>
      <c r="T135">
        <v>-19.749798</v>
      </c>
    </row>
    <row r="136" spans="1:20">
      <c r="A136">
        <v>-1.37</v>
      </c>
      <c r="B136">
        <v>-26.655624</v>
      </c>
      <c r="C136">
        <v>-1.2</v>
      </c>
      <c r="D136">
        <v>-14.937938</v>
      </c>
      <c r="E136">
        <v>-1.22</v>
      </c>
      <c r="F136">
        <v>-13.51665</v>
      </c>
      <c r="G136">
        <v>-1.24</v>
      </c>
      <c r="H136">
        <v>-13.954926</v>
      </c>
      <c r="I136">
        <v>-1.25</v>
      </c>
      <c r="J136">
        <v>-14.713004</v>
      </c>
      <c r="K136">
        <v>-1.27</v>
      </c>
      <c r="L136">
        <v>-14.737924</v>
      </c>
      <c r="M136">
        <v>-1.29</v>
      </c>
      <c r="N136">
        <v>-16.174328</v>
      </c>
      <c r="O136">
        <v>-1.31</v>
      </c>
      <c r="P136">
        <v>-17.231772</v>
      </c>
      <c r="Q136">
        <v>-1.33</v>
      </c>
      <c r="R136">
        <v>-17.156578</v>
      </c>
      <c r="S136">
        <v>-1.35</v>
      </c>
      <c r="T136">
        <v>-20.61897</v>
      </c>
    </row>
    <row r="137" spans="1:20">
      <c r="A137">
        <v>-1.38</v>
      </c>
      <c r="B137">
        <v>-28.404496</v>
      </c>
      <c r="C137">
        <v>-1.21</v>
      </c>
      <c r="D137">
        <v>-13.886822</v>
      </c>
      <c r="E137">
        <v>-1.23</v>
      </c>
      <c r="F137">
        <v>-14.741592</v>
      </c>
      <c r="G137">
        <v>-1.25</v>
      </c>
      <c r="H137">
        <v>-13.818312</v>
      </c>
      <c r="I137">
        <v>-1.26</v>
      </c>
      <c r="J137">
        <v>-15.625058</v>
      </c>
      <c r="K137">
        <v>-1.28</v>
      </c>
      <c r="L137">
        <v>-14.392276</v>
      </c>
      <c r="M137">
        <v>-1.3</v>
      </c>
      <c r="N137">
        <v>-16.272582</v>
      </c>
      <c r="O137">
        <v>-1.32</v>
      </c>
      <c r="P137">
        <v>-17.821404</v>
      </c>
      <c r="Q137">
        <v>-1.34</v>
      </c>
      <c r="R137">
        <v>-18.536024</v>
      </c>
      <c r="S137">
        <v>-1.36</v>
      </c>
      <c r="T137">
        <v>-20.908066</v>
      </c>
    </row>
    <row r="138" spans="1:20">
      <c r="A138">
        <v>-1.39</v>
      </c>
      <c r="B138">
        <v>-30.16737</v>
      </c>
      <c r="C138">
        <v>-1.22</v>
      </c>
      <c r="D138">
        <v>-13.403648</v>
      </c>
      <c r="E138">
        <v>-1.24</v>
      </c>
      <c r="F138">
        <v>-15.147218</v>
      </c>
      <c r="G138">
        <v>-1.26</v>
      </c>
      <c r="H138">
        <v>-15.39748</v>
      </c>
      <c r="I138">
        <v>-1.27</v>
      </c>
      <c r="J138">
        <v>-14.64998</v>
      </c>
      <c r="K138">
        <v>-1.29</v>
      </c>
      <c r="L138">
        <v>-16.997136</v>
      </c>
      <c r="M138">
        <v>-1.31</v>
      </c>
      <c r="N138">
        <v>-16.477042</v>
      </c>
      <c r="O138">
        <v>-1.33</v>
      </c>
      <c r="P138">
        <v>-17.77739</v>
      </c>
      <c r="Q138">
        <v>-1.35</v>
      </c>
      <c r="R138">
        <v>-21.725382</v>
      </c>
      <c r="S138">
        <v>-1.37</v>
      </c>
      <c r="T138">
        <v>-22.098442</v>
      </c>
    </row>
    <row r="139" spans="1:20">
      <c r="A139">
        <v>-1.4</v>
      </c>
      <c r="B139">
        <v>-31.033304</v>
      </c>
      <c r="C139">
        <v>-1.23</v>
      </c>
      <c r="D139">
        <v>-14.5881</v>
      </c>
      <c r="E139">
        <v>-1.25</v>
      </c>
      <c r="F139">
        <v>-13.986016</v>
      </c>
      <c r="G139">
        <v>-1.27</v>
      </c>
      <c r="H139">
        <v>-15.825672</v>
      </c>
      <c r="I139">
        <v>-1.28</v>
      </c>
      <c r="J139">
        <v>-14.858862</v>
      </c>
      <c r="K139">
        <v>-1.3</v>
      </c>
      <c r="L139">
        <v>-16.455084</v>
      </c>
      <c r="M139">
        <v>-1.32</v>
      </c>
      <c r="N139">
        <v>-18.525782</v>
      </c>
      <c r="O139">
        <v>-1.34</v>
      </c>
      <c r="P139">
        <v>-18.082272</v>
      </c>
      <c r="Q139">
        <v>-1.36</v>
      </c>
      <c r="R139">
        <v>-21.70879</v>
      </c>
      <c r="S139">
        <v>-1.38</v>
      </c>
      <c r="T139">
        <v>-25.251626</v>
      </c>
    </row>
    <row r="140" spans="1:20">
      <c r="A140">
        <v>-1.39</v>
      </c>
      <c r="B140">
        <v>-25.372678</v>
      </c>
      <c r="C140">
        <v>-1.24</v>
      </c>
      <c r="D140">
        <v>-16.33417</v>
      </c>
      <c r="E140">
        <v>-1.26</v>
      </c>
      <c r="F140">
        <v>-14.327874</v>
      </c>
      <c r="G140">
        <v>-1.28</v>
      </c>
      <c r="H140">
        <v>-14.88474</v>
      </c>
      <c r="I140">
        <v>-1.29</v>
      </c>
      <c r="J140">
        <v>-15.071044</v>
      </c>
      <c r="K140">
        <v>-1.31</v>
      </c>
      <c r="L140">
        <v>-16.524796</v>
      </c>
      <c r="M140">
        <v>-1.33</v>
      </c>
      <c r="N140">
        <v>-18.3111</v>
      </c>
      <c r="O140">
        <v>-1.35</v>
      </c>
      <c r="P140">
        <v>-19.790264</v>
      </c>
      <c r="Q140">
        <v>-1.37</v>
      </c>
      <c r="R140">
        <v>-22.318554</v>
      </c>
      <c r="S140">
        <v>-1.39</v>
      </c>
      <c r="T140">
        <v>-28.261182</v>
      </c>
    </row>
    <row r="141" spans="1:20">
      <c r="A141">
        <v>-1.38</v>
      </c>
      <c r="B141">
        <v>-21.782996</v>
      </c>
      <c r="C141">
        <v>-1.25</v>
      </c>
      <c r="D141">
        <v>-14.195354</v>
      </c>
      <c r="E141">
        <v>-1.27</v>
      </c>
      <c r="F141">
        <v>-16.108498</v>
      </c>
      <c r="G141">
        <v>-1.29</v>
      </c>
      <c r="H141">
        <v>-15.766026</v>
      </c>
      <c r="I141">
        <v>-1.3</v>
      </c>
      <c r="J141">
        <v>-16.917872</v>
      </c>
      <c r="K141">
        <v>-1.32</v>
      </c>
      <c r="L141">
        <v>-16.946756</v>
      </c>
      <c r="M141">
        <v>-1.34</v>
      </c>
      <c r="N141">
        <v>-19.665828</v>
      </c>
      <c r="O141">
        <v>-1.36</v>
      </c>
      <c r="P141">
        <v>-22.463552</v>
      </c>
      <c r="Q141">
        <v>-1.38</v>
      </c>
      <c r="R141">
        <v>-24.35397</v>
      </c>
      <c r="S141">
        <v>-1.4</v>
      </c>
      <c r="T141">
        <v>-27.117494</v>
      </c>
    </row>
    <row r="142" spans="1:20">
      <c r="A142">
        <v>-1.37</v>
      </c>
      <c r="B142">
        <v>-18.364244</v>
      </c>
      <c r="C142">
        <v>-1.26</v>
      </c>
      <c r="D142">
        <v>-15.142264</v>
      </c>
      <c r="E142">
        <v>-1.28</v>
      </c>
      <c r="F142">
        <v>-16.424342</v>
      </c>
      <c r="G142">
        <v>-1.3</v>
      </c>
      <c r="H142">
        <v>-16.509252</v>
      </c>
      <c r="I142">
        <v>-1.31</v>
      </c>
      <c r="J142">
        <v>-16.581892</v>
      </c>
      <c r="K142">
        <v>-1.33</v>
      </c>
      <c r="L142">
        <v>-19.409692</v>
      </c>
      <c r="M142">
        <v>-1.35</v>
      </c>
      <c r="N142">
        <v>-19.289354</v>
      </c>
      <c r="O142">
        <v>-1.37</v>
      </c>
      <c r="P142">
        <v>-23.049304</v>
      </c>
      <c r="Q142">
        <v>-1.39</v>
      </c>
      <c r="R142">
        <v>-27.13712</v>
      </c>
      <c r="S142">
        <v>-1.39</v>
      </c>
      <c r="T142">
        <v>-20.536834</v>
      </c>
    </row>
    <row r="143" spans="1:20">
      <c r="A143">
        <v>-1.36</v>
      </c>
      <c r="B143">
        <v>-15.464062</v>
      </c>
      <c r="C143">
        <v>-1.27</v>
      </c>
      <c r="D143">
        <v>-14.703242</v>
      </c>
      <c r="E143">
        <v>-1.29</v>
      </c>
      <c r="F143">
        <v>-16.061288</v>
      </c>
      <c r="G143">
        <v>-1.31</v>
      </c>
      <c r="H143">
        <v>-17.4704</v>
      </c>
      <c r="I143">
        <v>-1.32</v>
      </c>
      <c r="J143">
        <v>-16.841044</v>
      </c>
      <c r="K143">
        <v>-1.34</v>
      </c>
      <c r="L143">
        <v>-19.584842</v>
      </c>
      <c r="M143">
        <v>-1.36</v>
      </c>
      <c r="N143">
        <v>-21.14929</v>
      </c>
      <c r="O143">
        <v>-1.38</v>
      </c>
      <c r="P143">
        <v>-24.20515</v>
      </c>
      <c r="Q143">
        <v>-1.4</v>
      </c>
      <c r="R143">
        <v>-28.073864</v>
      </c>
      <c r="S143">
        <v>-1.38</v>
      </c>
      <c r="T143">
        <v>-18.899952</v>
      </c>
    </row>
    <row r="144" spans="1:20">
      <c r="A144">
        <v>-1.35</v>
      </c>
      <c r="B144">
        <v>-14.697672</v>
      </c>
      <c r="C144">
        <v>-1.28</v>
      </c>
      <c r="D144">
        <v>-17.385518</v>
      </c>
      <c r="E144">
        <v>-1.3</v>
      </c>
      <c r="F144">
        <v>-15.633754</v>
      </c>
      <c r="G144">
        <v>-1.32</v>
      </c>
      <c r="H144">
        <v>-17.968186</v>
      </c>
      <c r="I144">
        <v>-1.33</v>
      </c>
      <c r="J144">
        <v>-17.791034</v>
      </c>
      <c r="K144">
        <v>-1.35</v>
      </c>
      <c r="L144">
        <v>-19.25035</v>
      </c>
      <c r="M144">
        <v>-1.37</v>
      </c>
      <c r="N144">
        <v>-23.75163</v>
      </c>
      <c r="O144">
        <v>-1.39</v>
      </c>
      <c r="P144">
        <v>-25.940418</v>
      </c>
      <c r="Q144">
        <v>-1.39</v>
      </c>
      <c r="R144">
        <v>-21.203502</v>
      </c>
      <c r="S144">
        <v>-1.37</v>
      </c>
      <c r="T144">
        <v>-16.764426</v>
      </c>
    </row>
    <row r="145" spans="1:20">
      <c r="A145">
        <v>-1.34</v>
      </c>
      <c r="B145">
        <v>-14.072634</v>
      </c>
      <c r="C145">
        <v>-1.29</v>
      </c>
      <c r="D145">
        <v>-17.482364</v>
      </c>
      <c r="E145">
        <v>-1.31</v>
      </c>
      <c r="F145">
        <v>-17.322304</v>
      </c>
      <c r="G145">
        <v>-1.33</v>
      </c>
      <c r="H145">
        <v>-17.983986</v>
      </c>
      <c r="I145">
        <v>-1.34</v>
      </c>
      <c r="J145">
        <v>-20.725022</v>
      </c>
      <c r="K145">
        <v>-1.36</v>
      </c>
      <c r="L145">
        <v>-20.356338</v>
      </c>
      <c r="M145">
        <v>-1.38</v>
      </c>
      <c r="N145">
        <v>-25.007948</v>
      </c>
      <c r="O145">
        <v>-1.4</v>
      </c>
      <c r="P145">
        <v>-28.305314</v>
      </c>
      <c r="Q145">
        <v>-1.38</v>
      </c>
      <c r="R145">
        <v>-17.731278</v>
      </c>
      <c r="S145">
        <v>-1.36</v>
      </c>
      <c r="T145">
        <v>-13.538696</v>
      </c>
    </row>
    <row r="146" spans="1:20">
      <c r="A146">
        <v>-1.33</v>
      </c>
      <c r="B146">
        <v>-12.86787</v>
      </c>
      <c r="C146">
        <v>-1.3</v>
      </c>
      <c r="D146">
        <v>-16.8057</v>
      </c>
      <c r="E146">
        <v>-1.32</v>
      </c>
      <c r="F146">
        <v>-19.004078</v>
      </c>
      <c r="G146">
        <v>-1.34</v>
      </c>
      <c r="H146">
        <v>-19.432488</v>
      </c>
      <c r="I146">
        <v>-1.35</v>
      </c>
      <c r="J146">
        <v>-20.631914</v>
      </c>
      <c r="K146">
        <v>-1.37</v>
      </c>
      <c r="L146">
        <v>-23.311214</v>
      </c>
      <c r="M146">
        <v>-1.39</v>
      </c>
      <c r="N146">
        <v>-26.029868</v>
      </c>
      <c r="O146">
        <v>-1.39</v>
      </c>
      <c r="P146">
        <v>-22.79227</v>
      </c>
      <c r="Q146">
        <v>-1.37</v>
      </c>
      <c r="R146">
        <v>-17.021044</v>
      </c>
      <c r="S146">
        <v>-1.35</v>
      </c>
      <c r="T146">
        <v>-11.2075486</v>
      </c>
    </row>
    <row r="147" spans="1:20">
      <c r="A147">
        <v>-1.32</v>
      </c>
      <c r="B147">
        <v>-10.0042928</v>
      </c>
      <c r="C147">
        <v>-1.31</v>
      </c>
      <c r="D147">
        <v>-17.110214</v>
      </c>
      <c r="E147">
        <v>-1.33</v>
      </c>
      <c r="F147">
        <v>-17.971766</v>
      </c>
      <c r="G147">
        <v>-1.35</v>
      </c>
      <c r="H147">
        <v>-21.581218</v>
      </c>
      <c r="I147">
        <v>-1.36</v>
      </c>
      <c r="J147">
        <v>-21.41379</v>
      </c>
      <c r="K147">
        <v>-1.38</v>
      </c>
      <c r="L147">
        <v>-24.690254</v>
      </c>
      <c r="M147">
        <v>-1.4</v>
      </c>
      <c r="N147">
        <v>-27.581598</v>
      </c>
      <c r="O147">
        <v>-1.38</v>
      </c>
      <c r="P147">
        <v>-17.847498</v>
      </c>
      <c r="Q147">
        <v>-1.36</v>
      </c>
      <c r="R147">
        <v>-14.362274</v>
      </c>
      <c r="S147">
        <v>-1.34</v>
      </c>
      <c r="T147">
        <v>-10.6272748</v>
      </c>
    </row>
    <row r="148" spans="1:20">
      <c r="A148">
        <v>-1.31</v>
      </c>
      <c r="B148">
        <v>-10.066185</v>
      </c>
      <c r="C148">
        <v>-1.32</v>
      </c>
      <c r="D148">
        <v>-19.287936</v>
      </c>
      <c r="E148">
        <v>-1.34</v>
      </c>
      <c r="F148">
        <v>-19.318056</v>
      </c>
      <c r="G148">
        <v>-1.36</v>
      </c>
      <c r="H148">
        <v>-22.594768</v>
      </c>
      <c r="I148">
        <v>-1.37</v>
      </c>
      <c r="J148">
        <v>-22.318436</v>
      </c>
      <c r="K148">
        <v>-1.39</v>
      </c>
      <c r="L148">
        <v>-27.103326</v>
      </c>
      <c r="M148">
        <v>-1.39</v>
      </c>
      <c r="N148">
        <v>-22.429708</v>
      </c>
      <c r="O148">
        <v>-1.37</v>
      </c>
      <c r="P148">
        <v>-16.070954</v>
      </c>
      <c r="Q148">
        <v>-1.35</v>
      </c>
      <c r="R148">
        <v>-11.5702486</v>
      </c>
      <c r="S148">
        <v>-1.33</v>
      </c>
      <c r="T148">
        <v>-9.700018</v>
      </c>
    </row>
    <row r="149" spans="1:20">
      <c r="A149">
        <v>-1.3</v>
      </c>
      <c r="B149">
        <v>-10.136581</v>
      </c>
      <c r="C149">
        <v>-1.33</v>
      </c>
      <c r="D149">
        <v>-19.246208</v>
      </c>
      <c r="E149">
        <v>-1.35</v>
      </c>
      <c r="F149">
        <v>-20.765366</v>
      </c>
      <c r="G149">
        <v>-1.37</v>
      </c>
      <c r="H149">
        <v>-22.629048</v>
      </c>
      <c r="I149">
        <v>-1.38</v>
      </c>
      <c r="J149">
        <v>-26.886098</v>
      </c>
      <c r="K149">
        <v>-1.4</v>
      </c>
      <c r="L149">
        <v>-26.114438</v>
      </c>
      <c r="M149">
        <v>-1.38</v>
      </c>
      <c r="N149">
        <v>-18.98754</v>
      </c>
      <c r="O149">
        <v>-1.36</v>
      </c>
      <c r="P149">
        <v>-14.07806</v>
      </c>
      <c r="Q149">
        <v>-1.34</v>
      </c>
      <c r="R149">
        <v>-10.0110506</v>
      </c>
      <c r="S149">
        <v>-1.32</v>
      </c>
      <c r="T149">
        <v>-8.886712599999999</v>
      </c>
    </row>
    <row r="150" spans="1:20">
      <c r="A150">
        <v>-1.29</v>
      </c>
      <c r="B150">
        <v>-9.307419400000001</v>
      </c>
      <c r="C150">
        <v>-1.34</v>
      </c>
      <c r="D150">
        <v>-19.735986</v>
      </c>
      <c r="E150">
        <v>-1.36</v>
      </c>
      <c r="F150">
        <v>-23.279958</v>
      </c>
      <c r="G150">
        <v>-1.38</v>
      </c>
      <c r="H150">
        <v>-24.422746</v>
      </c>
      <c r="I150">
        <v>-1.39</v>
      </c>
      <c r="J150">
        <v>-28.156562</v>
      </c>
      <c r="K150">
        <v>-1.39</v>
      </c>
      <c r="L150">
        <v>-22.190584</v>
      </c>
      <c r="M150">
        <v>-1.37</v>
      </c>
      <c r="N150">
        <v>-15.628216</v>
      </c>
      <c r="O150">
        <v>-1.35</v>
      </c>
      <c r="P150">
        <v>-12.756176</v>
      </c>
      <c r="Q150">
        <v>-1.33</v>
      </c>
      <c r="R150">
        <v>-9.9567078</v>
      </c>
      <c r="S150">
        <v>-1.31</v>
      </c>
      <c r="T150">
        <v>-7.0725656</v>
      </c>
    </row>
    <row r="151" spans="1:20">
      <c r="A151">
        <v>-1.28</v>
      </c>
      <c r="B151">
        <v>-7.3778314</v>
      </c>
      <c r="C151">
        <v>-1.35</v>
      </c>
      <c r="D151">
        <v>-20.620796</v>
      </c>
      <c r="E151">
        <v>-1.37</v>
      </c>
      <c r="F151">
        <v>-23.72303</v>
      </c>
      <c r="G151">
        <v>-1.39</v>
      </c>
      <c r="H151">
        <v>-28.00327</v>
      </c>
      <c r="I151">
        <v>-1.4</v>
      </c>
      <c r="J151">
        <v>-26.350684</v>
      </c>
      <c r="K151">
        <v>-1.38</v>
      </c>
      <c r="L151">
        <v>-19.442004</v>
      </c>
      <c r="M151">
        <v>-1.36</v>
      </c>
      <c r="N151">
        <v>-13.921076</v>
      </c>
      <c r="O151">
        <v>-1.34</v>
      </c>
      <c r="P151">
        <v>-9.667439400000001</v>
      </c>
      <c r="Q151">
        <v>-1.32</v>
      </c>
      <c r="R151">
        <v>-9.2765138</v>
      </c>
      <c r="S151">
        <v>-1.3</v>
      </c>
      <c r="T151">
        <v>-7.374518999999999</v>
      </c>
    </row>
    <row r="152" spans="1:20">
      <c r="A152">
        <v>-1.27</v>
      </c>
      <c r="B152">
        <v>-7.8778818</v>
      </c>
      <c r="C152">
        <v>-1.36</v>
      </c>
      <c r="D152">
        <v>-22.784046</v>
      </c>
      <c r="E152">
        <v>-1.38</v>
      </c>
      <c r="F152">
        <v>-24.055886</v>
      </c>
      <c r="G152">
        <v>-1.4</v>
      </c>
      <c r="H152">
        <v>-27.86386</v>
      </c>
      <c r="I152">
        <v>-1.39</v>
      </c>
      <c r="J152">
        <v>-20.599788</v>
      </c>
      <c r="K152">
        <v>-1.37</v>
      </c>
      <c r="L152">
        <v>-16.722066</v>
      </c>
      <c r="M152">
        <v>-1.35</v>
      </c>
      <c r="N152">
        <v>-13.457938</v>
      </c>
      <c r="O152">
        <v>-1.33</v>
      </c>
      <c r="P152">
        <v>-8.839017999999999</v>
      </c>
      <c r="Q152">
        <v>-1.31</v>
      </c>
      <c r="R152">
        <v>-8.069171600000001</v>
      </c>
      <c r="S152">
        <v>-1.29</v>
      </c>
      <c r="T152">
        <v>-8.046977200000001</v>
      </c>
    </row>
    <row r="153" spans="1:20">
      <c r="A153">
        <v>-1.26</v>
      </c>
      <c r="B153">
        <v>-7.414042599999999</v>
      </c>
      <c r="C153">
        <v>-1.37</v>
      </c>
      <c r="D153">
        <v>-25.02225</v>
      </c>
      <c r="E153">
        <v>-1.39</v>
      </c>
      <c r="F153">
        <v>-27.971324</v>
      </c>
      <c r="G153">
        <v>-1.39</v>
      </c>
      <c r="H153">
        <v>-21.4124</v>
      </c>
      <c r="I153">
        <v>-1.38</v>
      </c>
      <c r="J153">
        <v>-18.860172</v>
      </c>
      <c r="K153">
        <v>-1.36</v>
      </c>
      <c r="L153">
        <v>-13.501892</v>
      </c>
      <c r="M153">
        <v>-1.34</v>
      </c>
      <c r="N153">
        <v>-12.009336</v>
      </c>
      <c r="O153">
        <v>-1.32</v>
      </c>
      <c r="P153">
        <v>-8.907298000000001</v>
      </c>
      <c r="Q153">
        <v>-1.3</v>
      </c>
      <c r="R153">
        <v>-6.374173600000001</v>
      </c>
      <c r="S153">
        <v>-1.28</v>
      </c>
      <c r="T153">
        <v>-6.1994458</v>
      </c>
    </row>
    <row r="154" spans="1:20">
      <c r="A154">
        <v>-1.25</v>
      </c>
      <c r="B154">
        <v>-7.802031599999999</v>
      </c>
      <c r="C154">
        <v>-1.38</v>
      </c>
      <c r="D154">
        <v>-26.558704</v>
      </c>
      <c r="E154">
        <v>-1.4</v>
      </c>
      <c r="F154">
        <v>-29.193986</v>
      </c>
      <c r="G154">
        <v>-1.38</v>
      </c>
      <c r="H154">
        <v>-18.041072</v>
      </c>
      <c r="I154">
        <v>-1.37</v>
      </c>
      <c r="J154">
        <v>-16.386162</v>
      </c>
      <c r="K154">
        <v>-1.35</v>
      </c>
      <c r="L154">
        <v>-12.719856</v>
      </c>
      <c r="M154">
        <v>-1.33</v>
      </c>
      <c r="N154">
        <v>-8.916558999999999</v>
      </c>
      <c r="O154">
        <v>-1.31</v>
      </c>
      <c r="P154">
        <v>-8.581837199999999</v>
      </c>
      <c r="Q154">
        <v>-1.29</v>
      </c>
      <c r="R154">
        <v>-7.179674800000001</v>
      </c>
      <c r="S154">
        <v>-1.27</v>
      </c>
      <c r="T154">
        <v>-4.1536022</v>
      </c>
    </row>
    <row r="155" spans="1:20">
      <c r="A155">
        <v>-1.24</v>
      </c>
      <c r="B155">
        <v>-4.9635794</v>
      </c>
      <c r="C155">
        <v>-1.39</v>
      </c>
      <c r="D155">
        <v>-27.636516</v>
      </c>
      <c r="E155">
        <v>-1.39</v>
      </c>
      <c r="F155">
        <v>-22.649154</v>
      </c>
      <c r="G155">
        <v>-1.37</v>
      </c>
      <c r="H155">
        <v>-16.247568</v>
      </c>
      <c r="I155">
        <v>-1.36</v>
      </c>
      <c r="J155">
        <v>-13.501666</v>
      </c>
      <c r="K155">
        <v>-1.34</v>
      </c>
      <c r="L155">
        <v>-11.308412</v>
      </c>
      <c r="M155">
        <v>-1.32</v>
      </c>
      <c r="N155">
        <v>-8.7220022</v>
      </c>
      <c r="O155">
        <v>-1.3</v>
      </c>
      <c r="P155">
        <v>-6.4258264</v>
      </c>
      <c r="Q155">
        <v>-1.28</v>
      </c>
      <c r="R155">
        <v>-6.6538358</v>
      </c>
      <c r="S155">
        <v>-1.26</v>
      </c>
      <c r="T155">
        <v>-3.9649914</v>
      </c>
    </row>
    <row r="156" spans="1:20">
      <c r="A156">
        <v>-1.23</v>
      </c>
      <c r="B156">
        <v>-5.6236408</v>
      </c>
      <c r="C156">
        <v>-1.4</v>
      </c>
      <c r="D156">
        <v>-27.981266</v>
      </c>
      <c r="E156">
        <v>-1.38</v>
      </c>
      <c r="F156">
        <v>-16.8888</v>
      </c>
      <c r="G156">
        <v>-1.36</v>
      </c>
      <c r="H156">
        <v>-15.35488</v>
      </c>
      <c r="I156">
        <v>-1.35</v>
      </c>
      <c r="J156">
        <v>-11.627776</v>
      </c>
      <c r="K156">
        <v>-1.33</v>
      </c>
      <c r="L156">
        <v>-10.5558872</v>
      </c>
      <c r="M156">
        <v>-1.31</v>
      </c>
      <c r="N156">
        <v>-8.397850200000001</v>
      </c>
      <c r="O156">
        <v>-1.29</v>
      </c>
      <c r="P156">
        <v>-6.443877000000001</v>
      </c>
      <c r="Q156">
        <v>-1.27</v>
      </c>
      <c r="R156">
        <v>-6.4455934</v>
      </c>
      <c r="S156">
        <v>-1.25</v>
      </c>
      <c r="T156">
        <v>-4.3897416</v>
      </c>
    </row>
    <row r="157" spans="1:20">
      <c r="A157">
        <v>-1.22</v>
      </c>
      <c r="B157">
        <v>-5.041895999999999</v>
      </c>
      <c r="C157">
        <v>-1.39</v>
      </c>
      <c r="D157">
        <v>-23.679518</v>
      </c>
      <c r="E157">
        <v>-1.37</v>
      </c>
      <c r="F157">
        <v>-16.32576</v>
      </c>
      <c r="G157">
        <v>-1.35</v>
      </c>
      <c r="H157">
        <v>-11.818666</v>
      </c>
      <c r="I157">
        <v>-1.34</v>
      </c>
      <c r="J157">
        <v>-11.101354</v>
      </c>
      <c r="K157">
        <v>-1.32</v>
      </c>
      <c r="L157">
        <v>-7.497929000000001</v>
      </c>
      <c r="M157">
        <v>-1.3</v>
      </c>
      <c r="N157">
        <v>-7.9270906</v>
      </c>
      <c r="O157">
        <v>-1.28</v>
      </c>
      <c r="P157">
        <v>-6.342363600000001</v>
      </c>
      <c r="Q157">
        <v>-1.26</v>
      </c>
      <c r="R157">
        <v>-3.363272</v>
      </c>
      <c r="S157">
        <v>-1.24</v>
      </c>
      <c r="T157">
        <v>-4.5646976</v>
      </c>
    </row>
    <row r="158" spans="1:20">
      <c r="A158">
        <v>-1.21</v>
      </c>
      <c r="B158">
        <v>-5.5925956</v>
      </c>
      <c r="C158">
        <v>-1.38</v>
      </c>
      <c r="D158">
        <v>-19.75349</v>
      </c>
      <c r="E158">
        <v>-1.36</v>
      </c>
      <c r="F158">
        <v>-14.49302</v>
      </c>
      <c r="G158">
        <v>-1.34</v>
      </c>
      <c r="H158">
        <v>-10.815794</v>
      </c>
      <c r="I158">
        <v>-1.33</v>
      </c>
      <c r="J158">
        <v>-11.23283</v>
      </c>
      <c r="K158">
        <v>-1.31</v>
      </c>
      <c r="L158">
        <v>-8.1070212</v>
      </c>
      <c r="M158">
        <v>-1.29</v>
      </c>
      <c r="N158">
        <v>-6.072557</v>
      </c>
      <c r="O158">
        <v>-1.27</v>
      </c>
      <c r="P158">
        <v>-6.1944854</v>
      </c>
      <c r="Q158">
        <v>-1.25</v>
      </c>
      <c r="R158">
        <v>-4.131741</v>
      </c>
      <c r="S158">
        <v>-1.23</v>
      </c>
      <c r="T158">
        <v>-3.7486748</v>
      </c>
    </row>
    <row r="159" spans="1:20">
      <c r="A159">
        <v>-1.2</v>
      </c>
      <c r="B159">
        <v>-3.4888992</v>
      </c>
      <c r="C159">
        <v>-1.37</v>
      </c>
      <c r="D159">
        <v>-16.235594</v>
      </c>
      <c r="E159">
        <v>-1.35</v>
      </c>
      <c r="F159">
        <v>-13.78486</v>
      </c>
      <c r="G159">
        <v>-1.33</v>
      </c>
      <c r="H159">
        <v>-10.363797</v>
      </c>
      <c r="I159">
        <v>-1.32</v>
      </c>
      <c r="J159">
        <v>-8.672889999999999</v>
      </c>
      <c r="K159">
        <v>-1.3</v>
      </c>
      <c r="L159">
        <v>-8.038618400000001</v>
      </c>
      <c r="M159">
        <v>-1.28</v>
      </c>
      <c r="N159">
        <v>-5.219684200000001</v>
      </c>
      <c r="O159">
        <v>-1.26</v>
      </c>
      <c r="P159">
        <v>-4.6165146</v>
      </c>
      <c r="Q159">
        <v>-1.24</v>
      </c>
      <c r="R159">
        <v>-3.5848818</v>
      </c>
      <c r="S159">
        <v>-1.22</v>
      </c>
      <c r="T159">
        <v>-3.239993</v>
      </c>
    </row>
    <row r="160" spans="1:20">
      <c r="A160">
        <v>-1.19</v>
      </c>
      <c r="B160">
        <v>-3.0056962</v>
      </c>
      <c r="C160">
        <v>-1.36</v>
      </c>
      <c r="D160">
        <v>-14.635662</v>
      </c>
      <c r="E160">
        <v>-1.34</v>
      </c>
      <c r="F160">
        <v>-10.676128</v>
      </c>
      <c r="G160">
        <v>-1.32</v>
      </c>
      <c r="H160">
        <v>-9.274930600000001</v>
      </c>
      <c r="I160">
        <v>-1.31</v>
      </c>
      <c r="J160">
        <v>-7.0882628</v>
      </c>
      <c r="K160">
        <v>-1.29</v>
      </c>
      <c r="L160">
        <v>-7.249900800000001</v>
      </c>
      <c r="M160">
        <v>-1.27</v>
      </c>
      <c r="N160">
        <v>-6.2358362</v>
      </c>
      <c r="O160">
        <v>-1.25</v>
      </c>
      <c r="P160">
        <v>-3.183804</v>
      </c>
      <c r="Q160">
        <v>-1.23</v>
      </c>
      <c r="R160">
        <v>-4.1534128</v>
      </c>
      <c r="S160">
        <v>-1.21</v>
      </c>
      <c r="T160">
        <v>-3.1321718</v>
      </c>
    </row>
    <row r="161" spans="1:20">
      <c r="A161">
        <v>-1.18</v>
      </c>
      <c r="B161">
        <v>-3.358765</v>
      </c>
      <c r="C161">
        <v>-1.35</v>
      </c>
      <c r="D161">
        <v>-14.0604</v>
      </c>
      <c r="E161">
        <v>-1.33</v>
      </c>
      <c r="F161">
        <v>-10.2860012</v>
      </c>
      <c r="G161">
        <v>-1.31</v>
      </c>
      <c r="H161">
        <v>-7.846516400000001</v>
      </c>
      <c r="I161">
        <v>-1.3</v>
      </c>
      <c r="J161">
        <v>-7.6572338</v>
      </c>
      <c r="K161">
        <v>-1.28</v>
      </c>
      <c r="L161">
        <v>-5.1295498</v>
      </c>
      <c r="M161">
        <v>-1.26</v>
      </c>
      <c r="N161">
        <v>-5.5058382</v>
      </c>
      <c r="O161">
        <v>-1.24</v>
      </c>
      <c r="P161">
        <v>-4.0512816</v>
      </c>
      <c r="Q161">
        <v>-1.22</v>
      </c>
      <c r="R161">
        <v>-2.0165898</v>
      </c>
      <c r="S161">
        <v>-1.2</v>
      </c>
      <c r="T161">
        <v>-2.59602</v>
      </c>
    </row>
    <row r="162" spans="1:20">
      <c r="A162">
        <v>-1.17</v>
      </c>
      <c r="B162">
        <v>-4.2307932</v>
      </c>
      <c r="C162">
        <v>-1.34</v>
      </c>
      <c r="D162">
        <v>-12.975992</v>
      </c>
      <c r="E162">
        <v>-1.32</v>
      </c>
      <c r="F162">
        <v>-9.373008199999999</v>
      </c>
      <c r="G162">
        <v>-1.3</v>
      </c>
      <c r="H162">
        <v>-6.5547292</v>
      </c>
      <c r="I162">
        <v>-1.29</v>
      </c>
      <c r="J162">
        <v>-7.2971892</v>
      </c>
      <c r="K162">
        <v>-1.27</v>
      </c>
      <c r="L162">
        <v>-4.812136</v>
      </c>
      <c r="M162">
        <v>-1.25</v>
      </c>
      <c r="N162">
        <v>-3.9147706</v>
      </c>
      <c r="O162">
        <v>-1.23</v>
      </c>
      <c r="P162">
        <v>-4.4191744</v>
      </c>
      <c r="Q162">
        <v>-1.21</v>
      </c>
      <c r="R162">
        <v>-2.8016942</v>
      </c>
      <c r="S162">
        <v>-1.19</v>
      </c>
      <c r="T162">
        <v>-0.5006184</v>
      </c>
    </row>
    <row r="163" spans="1:20">
      <c r="A163">
        <v>-1.16</v>
      </c>
      <c r="B163">
        <v>-3.3038386</v>
      </c>
      <c r="C163">
        <v>-1.33</v>
      </c>
      <c r="D163">
        <v>-10.2283478</v>
      </c>
      <c r="E163">
        <v>-1.31</v>
      </c>
      <c r="F163">
        <v>-8.8643474</v>
      </c>
      <c r="G163">
        <v>-1.29</v>
      </c>
      <c r="H163">
        <v>-6.907621399999999</v>
      </c>
      <c r="I163">
        <v>-1.28</v>
      </c>
      <c r="J163">
        <v>-6.276516200000001</v>
      </c>
      <c r="K163">
        <v>-1.26</v>
      </c>
      <c r="L163">
        <v>-5.3039286</v>
      </c>
      <c r="M163">
        <v>-1.24</v>
      </c>
      <c r="N163">
        <v>-3.2763546</v>
      </c>
      <c r="O163">
        <v>-1.22</v>
      </c>
      <c r="P163">
        <v>-3.3508916</v>
      </c>
      <c r="Q163">
        <v>-1.2</v>
      </c>
      <c r="R163">
        <v>-1.4536216</v>
      </c>
      <c r="S163">
        <v>-1.18</v>
      </c>
      <c r="T163">
        <v>-1.0030678</v>
      </c>
    </row>
    <row r="164" spans="1:20">
      <c r="A164">
        <v>-1.15</v>
      </c>
      <c r="B164">
        <v>-0.9269954</v>
      </c>
      <c r="C164">
        <v>-1.32</v>
      </c>
      <c r="D164">
        <v>-9.6246536</v>
      </c>
      <c r="E164">
        <v>-1.3</v>
      </c>
      <c r="F164">
        <v>-7.1606772</v>
      </c>
      <c r="G164">
        <v>-1.28</v>
      </c>
      <c r="H164">
        <v>-6.3101792</v>
      </c>
      <c r="I164">
        <v>-1.27</v>
      </c>
      <c r="J164">
        <v>-4.9320194</v>
      </c>
      <c r="K164">
        <v>-1.25</v>
      </c>
      <c r="L164">
        <v>-4.948436</v>
      </c>
      <c r="M164">
        <v>-1.23</v>
      </c>
      <c r="N164">
        <v>-3.835935</v>
      </c>
      <c r="O164">
        <v>-1.21</v>
      </c>
      <c r="P164">
        <v>-1.28057</v>
      </c>
      <c r="Q164">
        <v>-1.19</v>
      </c>
      <c r="R164">
        <v>-2.3000628</v>
      </c>
      <c r="S164">
        <v>-1.17</v>
      </c>
      <c r="T164">
        <v>-1.1914348</v>
      </c>
    </row>
    <row r="165" spans="1:20">
      <c r="A165">
        <v>-1.14</v>
      </c>
      <c r="B165">
        <v>-2.8243794</v>
      </c>
      <c r="C165">
        <v>-1.31</v>
      </c>
      <c r="D165">
        <v>-9.5280764</v>
      </c>
      <c r="E165">
        <v>-1.29</v>
      </c>
      <c r="F165">
        <v>-6.3070772</v>
      </c>
      <c r="G165">
        <v>-1.27</v>
      </c>
      <c r="H165">
        <v>-5.795306999999999</v>
      </c>
      <c r="I165">
        <v>-1.26</v>
      </c>
      <c r="J165">
        <v>-5.052277800000001</v>
      </c>
      <c r="K165">
        <v>-1.24</v>
      </c>
      <c r="L165">
        <v>-3.172284</v>
      </c>
      <c r="M165">
        <v>-1.22</v>
      </c>
      <c r="N165">
        <v>-3.975067</v>
      </c>
      <c r="O165">
        <v>-1.2</v>
      </c>
      <c r="P165">
        <v>-2.1123872</v>
      </c>
      <c r="Q165">
        <v>-1.18</v>
      </c>
      <c r="R165">
        <v>0.3685658</v>
      </c>
      <c r="S165">
        <v>-1.16</v>
      </c>
      <c r="T165">
        <v>-0.7870918</v>
      </c>
    </row>
    <row r="166" spans="1:20">
      <c r="A166">
        <v>-1.13</v>
      </c>
      <c r="B166">
        <v>-2.1405085</v>
      </c>
      <c r="C166">
        <v>-1.3</v>
      </c>
      <c r="D166">
        <v>-8.552832599999999</v>
      </c>
      <c r="E166">
        <v>-1.28</v>
      </c>
      <c r="F166">
        <v>-6.899603399999999</v>
      </c>
      <c r="G166">
        <v>-1.26</v>
      </c>
      <c r="H166">
        <v>-4.4222938</v>
      </c>
      <c r="I166">
        <v>-1.25</v>
      </c>
      <c r="J166">
        <v>-5.463543400000001</v>
      </c>
      <c r="K166">
        <v>-1.23</v>
      </c>
      <c r="L166">
        <v>-2.4505756</v>
      </c>
      <c r="M166">
        <v>-1.21</v>
      </c>
      <c r="N166">
        <v>-1.6534846</v>
      </c>
      <c r="O166">
        <v>-1.19</v>
      </c>
      <c r="P166">
        <v>-2.2227462</v>
      </c>
      <c r="Q166">
        <v>-1.17</v>
      </c>
      <c r="R166">
        <v>-0.5768086</v>
      </c>
      <c r="S166">
        <v>-1.15</v>
      </c>
      <c r="T166">
        <v>1.1613282</v>
      </c>
    </row>
    <row r="167" spans="1:20">
      <c r="C167">
        <v>-1.29</v>
      </c>
      <c r="D167">
        <v>-6.545035199999999</v>
      </c>
      <c r="E167">
        <v>-1.27</v>
      </c>
      <c r="F167">
        <v>-7.249143999999999</v>
      </c>
      <c r="G167">
        <v>-1.25</v>
      </c>
      <c r="H167">
        <v>-5.3582504</v>
      </c>
      <c r="I167">
        <v>-1.24</v>
      </c>
      <c r="J167">
        <v>-4.0822866</v>
      </c>
      <c r="K167">
        <v>-1.22</v>
      </c>
      <c r="L167">
        <v>-3.4885734</v>
      </c>
      <c r="M167">
        <v>-1.2</v>
      </c>
      <c r="N167">
        <v>-0.7518842</v>
      </c>
      <c r="O167">
        <v>-1.18</v>
      </c>
      <c r="P167">
        <v>-1.5137774</v>
      </c>
      <c r="Q167">
        <v>-1.16</v>
      </c>
      <c r="R167">
        <v>-1.2010258</v>
      </c>
      <c r="S167">
        <v>-1.14</v>
      </c>
      <c r="T167">
        <v>1.7076994</v>
      </c>
    </row>
    <row r="168" spans="1:20">
      <c r="C168">
        <v>-1.28</v>
      </c>
      <c r="D168">
        <v>-6.2667266</v>
      </c>
      <c r="E168">
        <v>-1.26</v>
      </c>
      <c r="F168">
        <v>-4.434887399999999</v>
      </c>
      <c r="G168">
        <v>-1.24</v>
      </c>
      <c r="H168">
        <v>-4.674164599999999</v>
      </c>
      <c r="I168">
        <v>-1.23</v>
      </c>
      <c r="J168">
        <v>-2.5155666</v>
      </c>
      <c r="K168">
        <v>-1.21</v>
      </c>
      <c r="L168">
        <v>-3.9657266</v>
      </c>
      <c r="M168">
        <v>-1.19</v>
      </c>
      <c r="N168">
        <v>-1.8409928</v>
      </c>
      <c r="O168">
        <v>-1.17</v>
      </c>
      <c r="P168">
        <v>0.3947306</v>
      </c>
      <c r="Q168">
        <v>-1.15</v>
      </c>
      <c r="R168">
        <v>-0.419663</v>
      </c>
      <c r="S168">
        <v>-1.13</v>
      </c>
      <c r="T168">
        <v>1.0632874</v>
      </c>
    </row>
    <row r="169" spans="1:20">
      <c r="C169">
        <v>-1.27</v>
      </c>
      <c r="D169">
        <v>-6.3658548</v>
      </c>
      <c r="E169">
        <v>-1.25</v>
      </c>
      <c r="F169">
        <v>-4.7953192</v>
      </c>
      <c r="G169">
        <v>-1.23</v>
      </c>
      <c r="H169">
        <v>-3.3456142</v>
      </c>
      <c r="I169">
        <v>-1.22</v>
      </c>
      <c r="J169">
        <v>-2.9658842</v>
      </c>
      <c r="K169">
        <v>-1.2</v>
      </c>
      <c r="L169">
        <v>-1.3416414</v>
      </c>
      <c r="M169">
        <v>-1.18</v>
      </c>
      <c r="N169">
        <v>-1.7937034</v>
      </c>
      <c r="O169">
        <v>-1.16</v>
      </c>
      <c r="P169">
        <v>0.1747184</v>
      </c>
      <c r="Q169">
        <v>-1.14</v>
      </c>
      <c r="R169">
        <v>1.1830724</v>
      </c>
      <c r="S169">
        <v>-1.12</v>
      </c>
      <c r="T169">
        <v>0.03332519999999999</v>
      </c>
    </row>
    <row r="170" spans="1:20">
      <c r="C170">
        <v>-1.26</v>
      </c>
      <c r="D170">
        <v>-6.815124</v>
      </c>
      <c r="E170">
        <v>-1.24</v>
      </c>
      <c r="F170">
        <v>-4.5164692</v>
      </c>
      <c r="G170">
        <v>-1.22</v>
      </c>
      <c r="H170">
        <v>-1.4370254</v>
      </c>
      <c r="I170">
        <v>-1.21</v>
      </c>
      <c r="J170">
        <v>-2.356567</v>
      </c>
      <c r="K170">
        <v>-1.19</v>
      </c>
      <c r="L170">
        <v>-1.2128466</v>
      </c>
      <c r="M170">
        <v>-1.17</v>
      </c>
      <c r="N170">
        <v>-2.114284</v>
      </c>
      <c r="O170">
        <v>-1.15</v>
      </c>
      <c r="P170">
        <v>-0.5795808</v>
      </c>
      <c r="Q170">
        <v>-1.13</v>
      </c>
      <c r="R170">
        <v>0.9267754</v>
      </c>
      <c r="S170">
        <v>-1.11</v>
      </c>
      <c r="T170">
        <v>2.3851148</v>
      </c>
    </row>
    <row r="171" spans="1:20">
      <c r="C171">
        <v>-1.25</v>
      </c>
      <c r="D171">
        <v>-6.0697082</v>
      </c>
      <c r="E171">
        <v>-1.23</v>
      </c>
      <c r="F171">
        <v>-4.7233012</v>
      </c>
      <c r="G171">
        <v>-1.21</v>
      </c>
      <c r="H171">
        <v>-2.4967194</v>
      </c>
      <c r="I171">
        <v>-1.2</v>
      </c>
      <c r="J171">
        <v>-2.4434124</v>
      </c>
      <c r="K171">
        <v>-1.18</v>
      </c>
      <c r="L171">
        <v>-2.2976812</v>
      </c>
      <c r="M171">
        <v>-1.16</v>
      </c>
      <c r="N171">
        <v>1.807306</v>
      </c>
      <c r="O171">
        <v>-1.14</v>
      </c>
      <c r="P171">
        <v>-0.02781419999999997</v>
      </c>
      <c r="Q171">
        <v>-1.12</v>
      </c>
      <c r="R171">
        <v>0.1650148</v>
      </c>
      <c r="S171">
        <v>-1.1</v>
      </c>
      <c r="T171">
        <v>1.9398656</v>
      </c>
    </row>
    <row r="172" spans="1:20">
      <c r="C172">
        <v>-1.24</v>
      </c>
      <c r="D172">
        <v>-4.5054926</v>
      </c>
      <c r="E172">
        <v>-1.22</v>
      </c>
      <c r="F172">
        <v>-3.187698</v>
      </c>
      <c r="G172">
        <v>-1.2</v>
      </c>
      <c r="H172">
        <v>-3.6051196</v>
      </c>
      <c r="I172">
        <v>-1.19</v>
      </c>
      <c r="J172">
        <v>-1.6019278</v>
      </c>
      <c r="K172">
        <v>-1.17</v>
      </c>
      <c r="L172">
        <v>-2.1686344</v>
      </c>
      <c r="M172">
        <v>-1.15</v>
      </c>
      <c r="N172">
        <v>0.7152924000000001</v>
      </c>
      <c r="O172">
        <v>-1.13</v>
      </c>
      <c r="P172">
        <v>1.7821212</v>
      </c>
      <c r="Q172">
        <v>-1.11</v>
      </c>
      <c r="R172">
        <v>2.085281</v>
      </c>
      <c r="S172">
        <v>-1.09</v>
      </c>
      <c r="T172">
        <v>3.096203</v>
      </c>
    </row>
    <row r="173" spans="1:20">
      <c r="C173">
        <v>-1.23</v>
      </c>
      <c r="D173">
        <v>-5.305271400000001</v>
      </c>
      <c r="E173">
        <v>-1.21</v>
      </c>
      <c r="F173">
        <v>-1.9549264</v>
      </c>
      <c r="G173">
        <v>-1.19</v>
      </c>
      <c r="H173">
        <v>-2.9443496</v>
      </c>
      <c r="I173">
        <v>-1.18</v>
      </c>
      <c r="J173">
        <v>-1.4029468</v>
      </c>
      <c r="K173">
        <v>-1.16</v>
      </c>
      <c r="L173">
        <v>0.4111884</v>
      </c>
      <c r="M173">
        <v>-1.14</v>
      </c>
      <c r="N173">
        <v>-0.01526820000000004</v>
      </c>
      <c r="O173">
        <v>-1.12</v>
      </c>
      <c r="P173">
        <v>1.9153954</v>
      </c>
      <c r="Q173">
        <v>-1.1</v>
      </c>
      <c r="R173">
        <v>2.3850716</v>
      </c>
      <c r="S173">
        <v>-1.08</v>
      </c>
      <c r="T173">
        <v>2.0348456</v>
      </c>
    </row>
    <row r="174" spans="1:20">
      <c r="C174">
        <v>-1.22</v>
      </c>
      <c r="D174">
        <v>-4.4717306</v>
      </c>
      <c r="E174">
        <v>-1.2</v>
      </c>
      <c r="F174">
        <v>-2.7364076</v>
      </c>
      <c r="G174">
        <v>-1.18</v>
      </c>
      <c r="H174">
        <v>-0.277483</v>
      </c>
      <c r="I174">
        <v>-1.17</v>
      </c>
      <c r="J174">
        <v>-1.4663254</v>
      </c>
      <c r="K174">
        <v>-1.15</v>
      </c>
      <c r="L174">
        <v>0.7185786000000001</v>
      </c>
      <c r="M174">
        <v>-1.13</v>
      </c>
      <c r="N174">
        <v>0.3258036</v>
      </c>
      <c r="O174">
        <v>-1.11</v>
      </c>
      <c r="P174">
        <v>0.9694096</v>
      </c>
      <c r="Q174">
        <v>-1.09</v>
      </c>
      <c r="R174">
        <v>3.911428</v>
      </c>
      <c r="S174">
        <v>-1.07</v>
      </c>
      <c r="T174">
        <v>2.5282418</v>
      </c>
    </row>
    <row r="175" spans="1:20">
      <c r="C175">
        <v>-1.21</v>
      </c>
      <c r="D175">
        <v>-3.6826206</v>
      </c>
      <c r="E175">
        <v>-1.19</v>
      </c>
      <c r="F175">
        <v>-3.65657</v>
      </c>
      <c r="G175">
        <v>-1.17</v>
      </c>
      <c r="H175">
        <v>-1.3397154</v>
      </c>
      <c r="I175">
        <v>-1.16</v>
      </c>
      <c r="J175">
        <v>-0.8779451999999999</v>
      </c>
      <c r="K175">
        <v>-1.14</v>
      </c>
      <c r="L175">
        <v>0.2277976</v>
      </c>
      <c r="M175">
        <v>-1.12</v>
      </c>
      <c r="N175">
        <v>1.8228602</v>
      </c>
      <c r="O175">
        <v>-1.1</v>
      </c>
      <c r="P175">
        <v>0.9513221999999999</v>
      </c>
      <c r="Q175">
        <v>-1.08</v>
      </c>
      <c r="R175">
        <v>3.2835152</v>
      </c>
      <c r="S175">
        <v>-1.06</v>
      </c>
      <c r="T175">
        <v>3.849532</v>
      </c>
    </row>
    <row r="176" spans="1:20">
      <c r="C176">
        <v>-1.2</v>
      </c>
      <c r="D176">
        <v>-2.8619998</v>
      </c>
      <c r="E176">
        <v>-1.18</v>
      </c>
      <c r="F176">
        <v>-2.1930998</v>
      </c>
      <c r="G176">
        <v>-1.16</v>
      </c>
      <c r="H176">
        <v>-1.3042294</v>
      </c>
      <c r="I176">
        <v>-1.15</v>
      </c>
      <c r="J176">
        <v>0.8050568</v>
      </c>
      <c r="K176">
        <v>-1.13</v>
      </c>
      <c r="L176">
        <v>0.05557080000000001</v>
      </c>
      <c r="M176">
        <v>-1.11</v>
      </c>
      <c r="N176">
        <v>2.1977034</v>
      </c>
      <c r="O176">
        <v>-1.09</v>
      </c>
      <c r="P176">
        <v>2.6043218</v>
      </c>
      <c r="Q176">
        <v>-1.07</v>
      </c>
      <c r="R176">
        <v>2.3804872</v>
      </c>
      <c r="S176">
        <v>-1.05</v>
      </c>
      <c r="T176">
        <v>4.3670628</v>
      </c>
    </row>
    <row r="177" spans="3:20">
      <c r="C177">
        <v>-1.19</v>
      </c>
      <c r="D177">
        <v>-2.1014006</v>
      </c>
      <c r="E177">
        <v>-1.17</v>
      </c>
      <c r="F177">
        <v>-0.7773054</v>
      </c>
      <c r="G177">
        <v>-1.15</v>
      </c>
      <c r="H177">
        <v>-1.3210192</v>
      </c>
      <c r="I177">
        <v>-1.14</v>
      </c>
      <c r="J177">
        <v>1.3837354</v>
      </c>
      <c r="K177">
        <v>-1.12</v>
      </c>
      <c r="L177">
        <v>0.5701148</v>
      </c>
      <c r="M177">
        <v>-1.1</v>
      </c>
      <c r="N177">
        <v>2.2348672</v>
      </c>
      <c r="O177">
        <v>-1.08</v>
      </c>
      <c r="P177">
        <v>3.2599556</v>
      </c>
      <c r="Q177">
        <v>-1.06</v>
      </c>
      <c r="R177">
        <v>3.345073999999999</v>
      </c>
      <c r="S177">
        <v>-1.04</v>
      </c>
      <c r="T177">
        <v>3.3956346</v>
      </c>
    </row>
    <row r="178" spans="3:20">
      <c r="C178">
        <v>-1.18</v>
      </c>
      <c r="D178">
        <v>-2.672127</v>
      </c>
      <c r="E178">
        <v>-1.16</v>
      </c>
      <c r="F178">
        <v>-1.4200994</v>
      </c>
      <c r="G178">
        <v>-1.14</v>
      </c>
      <c r="H178">
        <v>1.761995</v>
      </c>
      <c r="I178">
        <v>-1.13</v>
      </c>
      <c r="J178">
        <v>1.2783692</v>
      </c>
      <c r="K178">
        <v>-1.11</v>
      </c>
      <c r="L178">
        <v>2.4344198</v>
      </c>
      <c r="M178">
        <v>-1.09</v>
      </c>
      <c r="N178">
        <v>1.181139</v>
      </c>
      <c r="O178">
        <v>-1.07</v>
      </c>
      <c r="P178">
        <v>3.2005408</v>
      </c>
      <c r="Q178">
        <v>-1.05</v>
      </c>
      <c r="R178">
        <v>4.1482262</v>
      </c>
      <c r="S178">
        <v>-1.03</v>
      </c>
      <c r="T178">
        <v>3.824106</v>
      </c>
    </row>
    <row r="179" spans="3:20">
      <c r="C179">
        <v>-1.17</v>
      </c>
      <c r="D179">
        <v>-1.9490432</v>
      </c>
      <c r="E179">
        <v>-1.15</v>
      </c>
      <c r="F179">
        <v>-1.3548716</v>
      </c>
      <c r="G179">
        <v>-1.13</v>
      </c>
      <c r="H179">
        <v>1.2426982</v>
      </c>
      <c r="I179">
        <v>-1.12</v>
      </c>
      <c r="J179">
        <v>1.200752</v>
      </c>
      <c r="K179">
        <v>-1.1</v>
      </c>
      <c r="L179">
        <v>2.8524274</v>
      </c>
      <c r="M179">
        <v>-1.08</v>
      </c>
      <c r="N179">
        <v>3.7070888</v>
      </c>
      <c r="O179">
        <v>-1.06</v>
      </c>
      <c r="P179">
        <v>2.5804186</v>
      </c>
      <c r="Q179">
        <v>-1.04</v>
      </c>
      <c r="R179">
        <v>4.0964284</v>
      </c>
      <c r="S179">
        <v>-1.02</v>
      </c>
      <c r="T179">
        <v>6.184236400000001</v>
      </c>
    </row>
    <row r="180" spans="3:20">
      <c r="C180">
        <v>-1.16</v>
      </c>
      <c r="D180">
        <v>-0.4873101999999999</v>
      </c>
      <c r="E180">
        <v>-1.14</v>
      </c>
      <c r="F180">
        <v>-0.4651932</v>
      </c>
      <c r="G180">
        <v>-1.12</v>
      </c>
      <c r="H180">
        <v>0.03510599999999998</v>
      </c>
      <c r="I180">
        <v>-1.11</v>
      </c>
      <c r="J180">
        <v>1.4724496</v>
      </c>
      <c r="K180">
        <v>-1.09</v>
      </c>
      <c r="L180">
        <v>2.0569558</v>
      </c>
      <c r="M180">
        <v>-1.07</v>
      </c>
      <c r="N180">
        <v>3.0947384</v>
      </c>
      <c r="O180">
        <v>-1.05</v>
      </c>
      <c r="P180">
        <v>3.63648</v>
      </c>
      <c r="Q180">
        <v>-1.03</v>
      </c>
      <c r="R180">
        <v>4.1191178</v>
      </c>
      <c r="S180">
        <v>-1.01</v>
      </c>
      <c r="T180">
        <v>4.9909718</v>
      </c>
    </row>
    <row r="181" spans="3:20">
      <c r="C181">
        <v>-1.15</v>
      </c>
      <c r="D181">
        <v>-1.8633234</v>
      </c>
      <c r="E181">
        <v>-1.13</v>
      </c>
      <c r="F181">
        <v>1.9166062</v>
      </c>
      <c r="G181">
        <v>-1.11</v>
      </c>
      <c r="H181">
        <v>0.364082</v>
      </c>
      <c r="I181">
        <v>-1.1</v>
      </c>
      <c r="J181">
        <v>2.7005268</v>
      </c>
      <c r="K181">
        <v>-1.08</v>
      </c>
      <c r="L181">
        <v>1.7186002</v>
      </c>
      <c r="M181">
        <v>-1.06</v>
      </c>
      <c r="N181">
        <v>2.709489</v>
      </c>
      <c r="O181">
        <v>-1.04</v>
      </c>
      <c r="P181">
        <v>5.1106272</v>
      </c>
      <c r="Q181">
        <v>-1.02</v>
      </c>
      <c r="R181">
        <v>4.1410412</v>
      </c>
      <c r="S181">
        <v>-1</v>
      </c>
      <c r="T181">
        <v>4.6078892</v>
      </c>
    </row>
    <row r="182" spans="3:20">
      <c r="C182">
        <v>-1.14</v>
      </c>
      <c r="D182">
        <v>-1.7599874</v>
      </c>
      <c r="E182">
        <v>-1.12</v>
      </c>
      <c r="F182">
        <v>0.9347614</v>
      </c>
      <c r="G182">
        <v>-1.1</v>
      </c>
      <c r="H182">
        <v>1.7637976</v>
      </c>
      <c r="I182">
        <v>-1.09</v>
      </c>
      <c r="J182">
        <v>1.8503412</v>
      </c>
      <c r="K182">
        <v>-1.07</v>
      </c>
      <c r="L182">
        <v>4.0103936</v>
      </c>
      <c r="M182">
        <v>-1.05</v>
      </c>
      <c r="N182">
        <v>2.9516542</v>
      </c>
      <c r="O182">
        <v>-1.03</v>
      </c>
      <c r="P182">
        <v>3.977122</v>
      </c>
      <c r="Q182">
        <v>-1.01</v>
      </c>
      <c r="R182">
        <v>5.8899774</v>
      </c>
      <c r="S182">
        <v>-0.99</v>
      </c>
      <c r="T182">
        <v>3.6632728</v>
      </c>
    </row>
    <row r="183" spans="3:20">
      <c r="C183">
        <v>-1.13</v>
      </c>
      <c r="D183">
        <v>-1.205346</v>
      </c>
      <c r="E183">
        <v>-1.11</v>
      </c>
      <c r="F183">
        <v>0.104543</v>
      </c>
      <c r="G183">
        <v>-1.09</v>
      </c>
      <c r="H183">
        <v>2.1144296</v>
      </c>
      <c r="I183">
        <v>-1.08</v>
      </c>
      <c r="J183">
        <v>2.2919058</v>
      </c>
      <c r="K183">
        <v>-1.06</v>
      </c>
      <c r="L183">
        <v>3.5107686</v>
      </c>
      <c r="M183">
        <v>-1.04</v>
      </c>
      <c r="N183">
        <v>4.62419</v>
      </c>
      <c r="O183">
        <v>-1.02</v>
      </c>
      <c r="P183">
        <v>4.288378400000001</v>
      </c>
      <c r="Q183">
        <v>-1</v>
      </c>
      <c r="R183">
        <v>5.3368244</v>
      </c>
      <c r="S183">
        <v>-0.98</v>
      </c>
      <c r="T183">
        <v>5.8340446</v>
      </c>
    </row>
    <row r="184" spans="3:20">
      <c r="C184">
        <v>-1.12</v>
      </c>
      <c r="D184">
        <v>1.6370852</v>
      </c>
      <c r="E184">
        <v>-1.1</v>
      </c>
      <c r="F184">
        <v>1.8623324</v>
      </c>
      <c r="G184">
        <v>-1.08</v>
      </c>
      <c r="H184">
        <v>3.1183235</v>
      </c>
      <c r="I184">
        <v>-1.07</v>
      </c>
      <c r="J184">
        <v>3.1037846</v>
      </c>
      <c r="K184">
        <v>-1.05</v>
      </c>
      <c r="L184">
        <v>4.051156000000001</v>
      </c>
      <c r="M184">
        <v>-1.03</v>
      </c>
      <c r="N184">
        <v>4.1958996</v>
      </c>
      <c r="O184">
        <v>-1.01</v>
      </c>
      <c r="P184">
        <v>4.499344</v>
      </c>
      <c r="Q184">
        <v>-0.99</v>
      </c>
      <c r="R184">
        <v>4.6634282</v>
      </c>
      <c r="S184">
        <v>-0.97</v>
      </c>
      <c r="T184">
        <v>6.35663825</v>
      </c>
    </row>
    <row r="185" spans="3:20">
      <c r="C185">
        <v>-1.11</v>
      </c>
      <c r="D185">
        <v>1.384033</v>
      </c>
      <c r="I185">
        <v>-1.06</v>
      </c>
      <c r="J185">
        <v>4.469769666666667</v>
      </c>
      <c r="K185">
        <v>-1.04</v>
      </c>
      <c r="L185">
        <v>4.592070666666666</v>
      </c>
      <c r="M185">
        <v>-1.02</v>
      </c>
      <c r="N185">
        <v>4.6913985</v>
      </c>
      <c r="O185">
        <v>-1</v>
      </c>
      <c r="P185">
        <v>5.48031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2026-03-08T19:35:18Z</dcterms:created>
  <dcterms:modified xsi:type="dcterms:W3CDTF">2026-03-08T19:35:18Z</dcterms:modified>
</cp:coreProperties>
</file>