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<sst xmlns="http://schemas.openxmlformats.org/spreadsheetml/2006/main" count="30" uniqueCount="12">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</sst>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43.44062151515152</c:v>
                </c:pt>
                <c:pt idx="1">
                  <c:v>-30.43667</c:v>
                </c:pt>
                <c:pt idx="2">
                  <c:v>-27.885748</c:v>
                </c:pt>
                <c:pt idx="3">
                  <c:v>-18.945466</c:v>
                </c:pt>
                <c:pt idx="4">
                  <c:v>-15.672058</c:v>
                </c:pt>
                <c:pt idx="5">
                  <c:v>-12.102638</c:v>
                </c:pt>
                <c:pt idx="6">
                  <c:v>-10.305969</c:v>
                </c:pt>
                <c:pt idx="7">
                  <c:v>-7.863865200000001</c:v>
                </c:pt>
                <c:pt idx="8">
                  <c:v>-6.9517166</c:v>
                </c:pt>
                <c:pt idx="9">
                  <c:v>-5.3078332</c:v>
                </c:pt>
                <c:pt idx="10">
                  <c:v>-2.3711918</c:v>
                </c:pt>
                <c:pt idx="11">
                  <c:v>-0.1068322</c:v>
                </c:pt>
                <c:pt idx="12">
                  <c:v>0.601842</c:v>
                </c:pt>
                <c:pt idx="13">
                  <c:v>1.853008</c:v>
                </c:pt>
                <c:pt idx="14">
                  <c:v>4.121430399999999</c:v>
                </c:pt>
                <c:pt idx="15">
                  <c:v>5.8836398</c:v>
                </c:pt>
                <c:pt idx="16">
                  <c:v>7.8324832</c:v>
                </c:pt>
                <c:pt idx="17">
                  <c:v>8.601435200000001</c:v>
                </c:pt>
                <c:pt idx="18">
                  <c:v>9.794699</c:v>
                </c:pt>
                <c:pt idx="19">
                  <c:v>14.515936</c:v>
                </c:pt>
                <c:pt idx="20">
                  <c:v>16.730808</c:v>
                </c:pt>
                <c:pt idx="21">
                  <c:v>16.28717</c:v>
                </c:pt>
                <c:pt idx="22">
                  <c:v>16.46274</c:v>
                </c:pt>
                <c:pt idx="23">
                  <c:v>18.137614</c:v>
                </c:pt>
                <c:pt idx="24">
                  <c:v>18.308556</c:v>
                </c:pt>
                <c:pt idx="25">
                  <c:v>18.2634</c:v>
                </c:pt>
                <c:pt idx="26">
                  <c:v>18.685528</c:v>
                </c:pt>
                <c:pt idx="27">
                  <c:v>20.182326</c:v>
                </c:pt>
                <c:pt idx="28">
                  <c:v>20.34374</c:v>
                </c:pt>
                <c:pt idx="29">
                  <c:v>19.271944</c:v>
                </c:pt>
                <c:pt idx="30">
                  <c:v>18.86976</c:v>
                </c:pt>
                <c:pt idx="31">
                  <c:v>19.43463</c:v>
                </c:pt>
                <c:pt idx="32">
                  <c:v>20.131128</c:v>
                </c:pt>
                <c:pt idx="33">
                  <c:v>19.403382</c:v>
                </c:pt>
                <c:pt idx="34">
                  <c:v>19.108376</c:v>
                </c:pt>
                <c:pt idx="35">
                  <c:v>19.766702</c:v>
                </c:pt>
                <c:pt idx="36">
                  <c:v>21.332398</c:v>
                </c:pt>
                <c:pt idx="37">
                  <c:v>20.581696</c:v>
                </c:pt>
                <c:pt idx="38">
                  <c:v>20.118132</c:v>
                </c:pt>
                <c:pt idx="39">
                  <c:v>20.489602</c:v>
                </c:pt>
                <c:pt idx="40">
                  <c:v>21.648854</c:v>
                </c:pt>
                <c:pt idx="41">
                  <c:v>21.976062</c:v>
                </c:pt>
                <c:pt idx="42">
                  <c:v>21.99069</c:v>
                </c:pt>
                <c:pt idx="43">
                  <c:v>21.85116</c:v>
                </c:pt>
                <c:pt idx="44">
                  <c:v>23.699788</c:v>
                </c:pt>
                <c:pt idx="45">
                  <c:v>24.119042</c:v>
                </c:pt>
                <c:pt idx="46">
                  <c:v>23.099122</c:v>
                </c:pt>
                <c:pt idx="47">
                  <c:v>19.969936</c:v>
                </c:pt>
                <c:pt idx="48">
                  <c:v>19.461772</c:v>
                </c:pt>
                <c:pt idx="49">
                  <c:v>17.232736</c:v>
                </c:pt>
                <c:pt idx="50">
                  <c:v>15.417364</c:v>
                </c:pt>
                <c:pt idx="51">
                  <c:v>15.803068</c:v>
                </c:pt>
                <c:pt idx="52">
                  <c:v>15.40494</c:v>
                </c:pt>
                <c:pt idx="53">
                  <c:v>14.109948</c:v>
                </c:pt>
                <c:pt idx="54">
                  <c:v>12.40939</c:v>
                </c:pt>
                <c:pt idx="55">
                  <c:v>12.547634</c:v>
                </c:pt>
                <c:pt idx="56">
                  <c:v>12.457254</c:v>
                </c:pt>
                <c:pt idx="57">
                  <c:v>11.651612</c:v>
                </c:pt>
                <c:pt idx="58">
                  <c:v>9.735645600000002</c:v>
                </c:pt>
                <c:pt idx="59">
                  <c:v>9.983665400000001</c:v>
                </c:pt>
                <c:pt idx="60">
                  <c:v>9.373507999999999</c:v>
                </c:pt>
                <c:pt idx="61">
                  <c:v>9.205084600000001</c:v>
                </c:pt>
                <c:pt idx="62">
                  <c:v>7.670136599999999</c:v>
                </c:pt>
                <c:pt idx="63">
                  <c:v>7.766816</c:v>
                </c:pt>
                <c:pt idx="64">
                  <c:v>7.5387496</c:v>
                </c:pt>
                <c:pt idx="65">
                  <c:v>7.0422256</c:v>
                </c:pt>
                <c:pt idx="66">
                  <c:v>5.8545612</c:v>
                </c:pt>
                <c:pt idx="67">
                  <c:v>5.654104</c:v>
                </c:pt>
                <c:pt idx="68">
                  <c:v>5.360253</c:v>
                </c:pt>
                <c:pt idx="69">
                  <c:v>5.5778226</c:v>
                </c:pt>
                <c:pt idx="70">
                  <c:v>4.1977066</c:v>
                </c:pt>
                <c:pt idx="71">
                  <c:v>4.2073102</c:v>
                </c:pt>
                <c:pt idx="72">
                  <c:v>4.0976308</c:v>
                </c:pt>
                <c:pt idx="73">
                  <c:v>3.6602594</c:v>
                </c:pt>
                <c:pt idx="74">
                  <c:v>2.5566886</c:v>
                </c:pt>
                <c:pt idx="75">
                  <c:v>0.7407627999999999</c:v>
                </c:pt>
                <c:pt idx="76">
                  <c:v>0.8425962</c:v>
                </c:pt>
                <c:pt idx="77">
                  <c:v>1.0942392</c:v>
                </c:pt>
                <c:pt idx="78">
                  <c:v>-0.959519</c:v>
                </c:pt>
                <c:pt idx="79">
                  <c:v>-3.960532</c:v>
                </c:pt>
                <c:pt idx="80">
                  <c:v>-3.849147</c:v>
                </c:pt>
                <c:pt idx="81">
                  <c:v>-4.7585172</c:v>
                </c:pt>
                <c:pt idx="82">
                  <c:v>-5.1323676</c:v>
                </c:pt>
                <c:pt idx="83">
                  <c:v>-7.0422764</c:v>
                </c:pt>
                <c:pt idx="84">
                  <c:v>-6.151196199999999</c:v>
                </c:pt>
                <c:pt idx="85">
                  <c:v>-6.4719532</c:v>
                </c:pt>
                <c:pt idx="86">
                  <c:v>-6.592964599999999</c:v>
                </c:pt>
                <c:pt idx="87">
                  <c:v>-8.053512399999999</c:v>
                </c:pt>
                <c:pt idx="88">
                  <c:v>-8.1889886</c:v>
                </c:pt>
                <c:pt idx="89">
                  <c:v>-7.6320058</c:v>
                </c:pt>
                <c:pt idx="90">
                  <c:v>-8.1357716</c:v>
                </c:pt>
                <c:pt idx="91">
                  <c:v>-8.898321599999999</c:v>
                </c:pt>
                <c:pt idx="92">
                  <c:v>-9.4300946</c:v>
                </c:pt>
                <c:pt idx="93">
                  <c:v>-9.442849599999999</c:v>
                </c:pt>
                <c:pt idx="94">
                  <c:v>-9.643575</c:v>
                </c:pt>
                <c:pt idx="95">
                  <c:v>-10.0121654</c:v>
                </c:pt>
                <c:pt idx="96">
                  <c:v>-8.467216799999999</c:v>
                </c:pt>
                <c:pt idx="97">
                  <c:v>-10.551261</c:v>
                </c:pt>
                <c:pt idx="98">
                  <c:v>-10.1761772</c:v>
                </c:pt>
                <c:pt idx="99">
                  <c:v>-10.6506458</c:v>
                </c:pt>
                <c:pt idx="100">
                  <c:v>-12.52387</c:v>
                </c:pt>
                <c:pt idx="101">
                  <c:v>-11.46201</c:v>
                </c:pt>
                <c:pt idx="102">
                  <c:v>-12.072116</c:v>
                </c:pt>
                <c:pt idx="103">
                  <c:v>-10.97219</c:v>
                </c:pt>
                <c:pt idx="104">
                  <c:v>-13.25615</c:v>
                </c:pt>
                <c:pt idx="105">
                  <c:v>-13.12713</c:v>
                </c:pt>
                <c:pt idx="106">
                  <c:v>-13.309114</c:v>
                </c:pt>
                <c:pt idx="107">
                  <c:v>-12.72034</c:v>
                </c:pt>
                <c:pt idx="108">
                  <c:v>-13.898596</c:v>
                </c:pt>
                <c:pt idx="109">
                  <c:v>-14.639974</c:v>
                </c:pt>
                <c:pt idx="110">
                  <c:v>-13.165614</c:v>
                </c:pt>
                <c:pt idx="111">
                  <c:v>-13.735192</c:v>
                </c:pt>
                <c:pt idx="112">
                  <c:v>-14.451768</c:v>
                </c:pt>
                <c:pt idx="113">
                  <c:v>-14.802254</c:v>
                </c:pt>
                <c:pt idx="114">
                  <c:v>-14.75204</c:v>
                </c:pt>
                <c:pt idx="115">
                  <c:v>-14.360194</c:v>
                </c:pt>
                <c:pt idx="116">
                  <c:v>-15.919206</c:v>
                </c:pt>
                <c:pt idx="117">
                  <c:v>-16.535412</c:v>
                </c:pt>
                <c:pt idx="118">
                  <c:v>-15.92468</c:v>
                </c:pt>
                <c:pt idx="119">
                  <c:v>-16.278488</c:v>
                </c:pt>
                <c:pt idx="120">
                  <c:v>-16.472068</c:v>
                </c:pt>
                <c:pt idx="121">
                  <c:v>-16.815714</c:v>
                </c:pt>
                <c:pt idx="122">
                  <c:v>-17.53264</c:v>
                </c:pt>
                <c:pt idx="123">
                  <c:v>-16.842886</c:v>
                </c:pt>
                <c:pt idx="124">
                  <c:v>-17.609408</c:v>
                </c:pt>
                <c:pt idx="125">
                  <c:v>-19.694012</c:v>
                </c:pt>
                <c:pt idx="126">
                  <c:v>-18.909976</c:v>
                </c:pt>
                <c:pt idx="127">
                  <c:v>-18.76878</c:v>
                </c:pt>
                <c:pt idx="128">
                  <c:v>-19.278</c:v>
                </c:pt>
                <c:pt idx="129">
                  <c:v>-21.926346</c:v>
                </c:pt>
                <c:pt idx="130">
                  <c:v>-22.132788</c:v>
                </c:pt>
                <c:pt idx="131">
                  <c:v>-22.824786</c:v>
                </c:pt>
                <c:pt idx="132">
                  <c:v>-23.180284</c:v>
                </c:pt>
                <c:pt idx="133">
                  <c:v>-26.586658</c:v>
                </c:pt>
                <c:pt idx="134">
                  <c:v>-28.662692</c:v>
                </c:pt>
                <c:pt idx="135">
                  <c:v>-30.244148</c:v>
                </c:pt>
                <c:pt idx="136">
                  <c:v>-30.023558</c:v>
                </c:pt>
                <c:pt idx="137">
                  <c:v>-25.02838</c:v>
                </c:pt>
                <c:pt idx="138">
                  <c:v>-21.981802</c:v>
                </c:pt>
                <c:pt idx="139">
                  <c:v>-18.545696</c:v>
                </c:pt>
                <c:pt idx="140">
                  <c:v>-15.513214</c:v>
                </c:pt>
                <c:pt idx="141">
                  <c:v>-14.20296</c:v>
                </c:pt>
                <c:pt idx="142">
                  <c:v>-13.70902</c:v>
                </c:pt>
                <c:pt idx="143">
                  <c:v>-12.303938</c:v>
                </c:pt>
                <c:pt idx="144">
                  <c:v>-10.2359636</c:v>
                </c:pt>
                <c:pt idx="145">
                  <c:v>-10.2715672</c:v>
                </c:pt>
                <c:pt idx="146">
                  <c:v>-9.728168200000001</c:v>
                </c:pt>
                <c:pt idx="147">
                  <c:v>-9.1938876</c:v>
                </c:pt>
                <c:pt idx="148">
                  <c:v>-6.866395800000001</c:v>
                </c:pt>
                <c:pt idx="149">
                  <c:v>-7.325481600000001</c:v>
                </c:pt>
                <c:pt idx="150">
                  <c:v>-7.448191400000001</c:v>
                </c:pt>
                <c:pt idx="151">
                  <c:v>-7.0122422</c:v>
                </c:pt>
                <c:pt idx="152">
                  <c:v>-5.4854734</c:v>
                </c:pt>
                <c:pt idx="153">
                  <c:v>-5.627727</c:v>
                </c:pt>
                <c:pt idx="154">
                  <c:v>-5.6896612</c:v>
                </c:pt>
                <c:pt idx="155">
                  <c:v>-5.215795200000001</c:v>
                </c:pt>
                <c:pt idx="156">
                  <c:v>-3.3021572</c:v>
                </c:pt>
                <c:pt idx="157">
                  <c:v>-2.9293386</c:v>
                </c:pt>
                <c:pt idx="158">
                  <c:v>-3.6041138</c:v>
                </c:pt>
                <c:pt idx="159">
                  <c:v>-3.9326056</c:v>
                </c:pt>
                <c:pt idx="160">
                  <c:v>-2.4069326</c:v>
                </c:pt>
                <c:pt idx="161">
                  <c:v>-1.5589378</c:v>
                </c:pt>
                <c:pt idx="162">
                  <c:v>-2.048997</c:v>
                </c:pt>
                <c:pt idx="163">
                  <c:v>-2.175705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-2.260681</c:v>
                </c:pt>
                <c:pt idx="1">
                  <c:v>-1.4532258</c:v>
                </c:pt>
                <c:pt idx="2">
                  <c:v>0.853913</c:v>
                </c:pt>
                <c:pt idx="3">
                  <c:v>-0.2369072</c:v>
                </c:pt>
                <c:pt idx="4">
                  <c:v>-0.4909358</c:v>
                </c:pt>
                <c:pt idx="5">
                  <c:v>0.3547406</c:v>
                </c:pt>
                <c:pt idx="6">
                  <c:v>1.502071</c:v>
                </c:pt>
                <c:pt idx="7">
                  <c:v>0.6348548000000001</c:v>
                </c:pt>
                <c:pt idx="8">
                  <c:v>0.4204312</c:v>
                </c:pt>
                <c:pt idx="9">
                  <c:v>1.7274662</c:v>
                </c:pt>
                <c:pt idx="10">
                  <c:v>2.5664126</c:v>
                </c:pt>
                <c:pt idx="11">
                  <c:v>3.0257084</c:v>
                </c:pt>
                <c:pt idx="12">
                  <c:v>2.1931328</c:v>
                </c:pt>
                <c:pt idx="13">
                  <c:v>2.3138364</c:v>
                </c:pt>
                <c:pt idx="14">
                  <c:v>4.1307716</c:v>
                </c:pt>
                <c:pt idx="15">
                  <c:v>4.3505732</c:v>
                </c:pt>
                <c:pt idx="16">
                  <c:v>3.8217692</c:v>
                </c:pt>
                <c:pt idx="17">
                  <c:v>3.6046038</c:v>
                </c:pt>
                <c:pt idx="18">
                  <c:v>5.531105999999999</c:v>
                </c:pt>
                <c:pt idx="19">
                  <c:v>6.236505599999999</c:v>
                </c:pt>
                <c:pt idx="20">
                  <c:v>4.826845799999999</c:v>
                </c:pt>
                <c:pt idx="21">
                  <c:v>5.737005399999999</c:v>
                </c:pt>
                <c:pt idx="22">
                  <c:v>6.575027799999999</c:v>
                </c:pt>
                <c:pt idx="23">
                  <c:v>7.9928636</c:v>
                </c:pt>
                <c:pt idx="24">
                  <c:v>7.411345800000001</c:v>
                </c:pt>
                <c:pt idx="25">
                  <c:v>7.273963</c:v>
                </c:pt>
                <c:pt idx="26">
                  <c:v>7.589295</c:v>
                </c:pt>
                <c:pt idx="27">
                  <c:v>10.1063552</c:v>
                </c:pt>
                <c:pt idx="28">
                  <c:v>10.5002408</c:v>
                </c:pt>
                <c:pt idx="29">
                  <c:v>10.500676</c:v>
                </c:pt>
                <c:pt idx="30">
                  <c:v>11.130048</c:v>
                </c:pt>
                <c:pt idx="31">
                  <c:v>14.7878</c:v>
                </c:pt>
                <c:pt idx="32">
                  <c:v>15.778538</c:v>
                </c:pt>
                <c:pt idx="33">
                  <c:v>17.736124</c:v>
                </c:pt>
                <c:pt idx="34">
                  <c:v>20.575586</c:v>
                </c:pt>
                <c:pt idx="35">
                  <c:v>25.020658</c:v>
                </c:pt>
                <c:pt idx="36">
                  <c:v>29.242906</c:v>
                </c:pt>
                <c:pt idx="37">
                  <c:v>30.30338</c:v>
                </c:pt>
                <c:pt idx="38">
                  <c:v>30.080704</c:v>
                </c:pt>
                <c:pt idx="39">
                  <c:v>31.23372</c:v>
                </c:pt>
                <c:pt idx="40">
                  <c:v>31.67817</c:v>
                </c:pt>
                <c:pt idx="41">
                  <c:v>30.923872</c:v>
                </c:pt>
                <c:pt idx="42">
                  <c:v>30.85242</c:v>
                </c:pt>
                <c:pt idx="43">
                  <c:v>31.395014</c:v>
                </c:pt>
                <c:pt idx="44">
                  <c:v>32.415556</c:v>
                </c:pt>
                <c:pt idx="45">
                  <c:v>31.01358</c:v>
                </c:pt>
                <c:pt idx="46">
                  <c:v>30.079614</c:v>
                </c:pt>
                <c:pt idx="47">
                  <c:v>30.64066</c:v>
                </c:pt>
                <c:pt idx="48">
                  <c:v>31.495166</c:v>
                </c:pt>
                <c:pt idx="49">
                  <c:v>30.139194</c:v>
                </c:pt>
                <c:pt idx="50">
                  <c:v>28.43315</c:v>
                </c:pt>
                <c:pt idx="51">
                  <c:v>28.393128</c:v>
                </c:pt>
                <c:pt idx="52">
                  <c:v>30.102244</c:v>
                </c:pt>
                <c:pt idx="53">
                  <c:v>29.183598</c:v>
                </c:pt>
                <c:pt idx="54">
                  <c:v>28.476906</c:v>
                </c:pt>
                <c:pt idx="55">
                  <c:v>28.095592</c:v>
                </c:pt>
                <c:pt idx="56">
                  <c:v>29.085564</c:v>
                </c:pt>
                <c:pt idx="57">
                  <c:v>28.625878</c:v>
                </c:pt>
                <c:pt idx="58">
                  <c:v>28.203866</c:v>
                </c:pt>
                <c:pt idx="59">
                  <c:v>27.600434</c:v>
                </c:pt>
                <c:pt idx="60">
                  <c:v>28.806882</c:v>
                </c:pt>
                <c:pt idx="61">
                  <c:v>29.271794</c:v>
                </c:pt>
                <c:pt idx="62">
                  <c:v>29.10978</c:v>
                </c:pt>
                <c:pt idx="63">
                  <c:v>28.160984</c:v>
                </c:pt>
                <c:pt idx="64">
                  <c:v>25.999614</c:v>
                </c:pt>
                <c:pt idx="65">
                  <c:v>23.091026</c:v>
                </c:pt>
                <c:pt idx="66">
                  <c:v>20.766006</c:v>
                </c:pt>
                <c:pt idx="67">
                  <c:v>20.09997</c:v>
                </c:pt>
                <c:pt idx="68">
                  <c:v>20.119706</c:v>
                </c:pt>
                <c:pt idx="69">
                  <c:v>18.920656</c:v>
                </c:pt>
                <c:pt idx="70">
                  <c:v>16.89648</c:v>
                </c:pt>
                <c:pt idx="71">
                  <c:v>16.641664</c:v>
                </c:pt>
                <c:pt idx="72">
                  <c:v>16.126554</c:v>
                </c:pt>
                <c:pt idx="73">
                  <c:v>15.69879</c:v>
                </c:pt>
                <c:pt idx="74">
                  <c:v>13.244638</c:v>
                </c:pt>
                <c:pt idx="75">
                  <c:v>13.352372</c:v>
                </c:pt>
                <c:pt idx="76">
                  <c:v>13.37765</c:v>
                </c:pt>
                <c:pt idx="77">
                  <c:v>12.225018</c:v>
                </c:pt>
                <c:pt idx="78">
                  <c:v>11.4270082</c:v>
                </c:pt>
                <c:pt idx="79">
                  <c:v>10.2560842</c:v>
                </c:pt>
                <c:pt idx="80">
                  <c:v>10.3965958</c:v>
                </c:pt>
                <c:pt idx="81">
                  <c:v>10.4738238</c:v>
                </c:pt>
                <c:pt idx="82">
                  <c:v>8.5244506</c:v>
                </c:pt>
                <c:pt idx="83">
                  <c:v>8.7557458</c:v>
                </c:pt>
                <c:pt idx="84">
                  <c:v>8.2914292</c:v>
                </c:pt>
                <c:pt idx="85">
                  <c:v>8.2566934</c:v>
                </c:pt>
                <c:pt idx="86">
                  <c:v>7.241472400000001</c:v>
                </c:pt>
                <c:pt idx="87">
                  <c:v>5.7343416</c:v>
                </c:pt>
                <c:pt idx="88">
                  <c:v>7.008343999999999</c:v>
                </c:pt>
                <c:pt idx="89">
                  <c:v>6.5578726</c:v>
                </c:pt>
                <c:pt idx="90">
                  <c:v>5.1349004</c:v>
                </c:pt>
                <c:pt idx="91">
                  <c:v>2.5837614</c:v>
                </c:pt>
                <c:pt idx="92">
                  <c:v>4.2183442</c:v>
                </c:pt>
                <c:pt idx="93">
                  <c:v>3.360899600000001</c:v>
                </c:pt>
                <c:pt idx="94">
                  <c:v>3.0211648</c:v>
                </c:pt>
                <c:pt idx="95">
                  <c:v>-0.5654358</c:v>
                </c:pt>
                <c:pt idx="96">
                  <c:v>-1.2725252</c:v>
                </c:pt>
                <c:pt idx="97">
                  <c:v>-2.0893422</c:v>
                </c:pt>
                <c:pt idx="98">
                  <c:v>-2.535804</c:v>
                </c:pt>
                <c:pt idx="99">
                  <c:v>-5.393554</c:v>
                </c:pt>
                <c:pt idx="100">
                  <c:v>-5.7152834</c:v>
                </c:pt>
                <c:pt idx="101">
                  <c:v>-5.5443426</c:v>
                </c:pt>
                <c:pt idx="102">
                  <c:v>-4.4665256</c:v>
                </c:pt>
                <c:pt idx="103">
                  <c:v>-6.8625326</c:v>
                </c:pt>
                <c:pt idx="104">
                  <c:v>-7.5609792</c:v>
                </c:pt>
                <c:pt idx="105">
                  <c:v>-6.730549000000001</c:v>
                </c:pt>
                <c:pt idx="106">
                  <c:v>-6.465453399999999</c:v>
                </c:pt>
                <c:pt idx="107">
                  <c:v>-8.081882199999999</c:v>
                </c:pt>
                <c:pt idx="108">
                  <c:v>-8.7240336</c:v>
                </c:pt>
                <c:pt idx="109">
                  <c:v>-8.3490234</c:v>
                </c:pt>
                <c:pt idx="110">
                  <c:v>-8.0300402</c:v>
                </c:pt>
                <c:pt idx="111">
                  <c:v>-8.2733188</c:v>
                </c:pt>
                <c:pt idx="112">
                  <c:v>-9.524630399999999</c:v>
                </c:pt>
                <c:pt idx="113">
                  <c:v>-8.1250754</c:v>
                </c:pt>
                <c:pt idx="114">
                  <c:v>-8.255502</c:v>
                </c:pt>
                <c:pt idx="115">
                  <c:v>-9.4158048</c:v>
                </c:pt>
                <c:pt idx="116">
                  <c:v>-10.4141402</c:v>
                </c:pt>
                <c:pt idx="117">
                  <c:v>-10.0094396</c:v>
                </c:pt>
                <c:pt idx="118">
                  <c:v>-9.6779736</c:v>
                </c:pt>
                <c:pt idx="119">
                  <c:v>-9.6698348</c:v>
                </c:pt>
                <c:pt idx="120">
                  <c:v>-11.378618</c:v>
                </c:pt>
                <c:pt idx="121">
                  <c:v>-11.310772</c:v>
                </c:pt>
                <c:pt idx="122">
                  <c:v>-11.061966</c:v>
                </c:pt>
                <c:pt idx="123">
                  <c:v>-10.278314</c:v>
                </c:pt>
                <c:pt idx="124">
                  <c:v>-12.811314</c:v>
                </c:pt>
                <c:pt idx="125">
                  <c:v>-12.437838</c:v>
                </c:pt>
                <c:pt idx="126">
                  <c:v>-11.837218</c:v>
                </c:pt>
                <c:pt idx="127">
                  <c:v>-11.24508</c:v>
                </c:pt>
                <c:pt idx="128">
                  <c:v>-12.686048</c:v>
                </c:pt>
                <c:pt idx="129">
                  <c:v>-13.284028</c:v>
                </c:pt>
                <c:pt idx="130">
                  <c:v>-12.848516</c:v>
                </c:pt>
                <c:pt idx="131">
                  <c:v>-12.984834</c:v>
                </c:pt>
                <c:pt idx="132">
                  <c:v>-13.423746</c:v>
                </c:pt>
                <c:pt idx="133">
                  <c:v>-13.984168</c:v>
                </c:pt>
                <c:pt idx="134">
                  <c:v>-14.3184</c:v>
                </c:pt>
                <c:pt idx="135">
                  <c:v>-13.369032</c:v>
                </c:pt>
                <c:pt idx="136">
                  <c:v>-13.843728</c:v>
                </c:pt>
                <c:pt idx="137">
                  <c:v>-15.785664</c:v>
                </c:pt>
                <c:pt idx="138">
                  <c:v>-14.920684</c:v>
                </c:pt>
                <c:pt idx="139">
                  <c:v>-15.018014</c:v>
                </c:pt>
                <c:pt idx="140">
                  <c:v>-15.091124</c:v>
                </c:pt>
                <c:pt idx="141">
                  <c:v>-17.158406</c:v>
                </c:pt>
                <c:pt idx="142">
                  <c:v>-16.78608</c:v>
                </c:pt>
                <c:pt idx="143">
                  <c:v>-16.949282</c:v>
                </c:pt>
                <c:pt idx="144">
                  <c:v>-17.193106</c:v>
                </c:pt>
                <c:pt idx="145">
                  <c:v>-18.79619</c:v>
                </c:pt>
                <c:pt idx="146">
                  <c:v>-19.468176</c:v>
                </c:pt>
                <c:pt idx="147">
                  <c:v>-19.409338</c:v>
                </c:pt>
                <c:pt idx="148">
                  <c:v>-19.999788</c:v>
                </c:pt>
                <c:pt idx="149">
                  <c:v>-22.64869</c:v>
                </c:pt>
                <c:pt idx="150">
                  <c:v>-25.116124</c:v>
                </c:pt>
                <c:pt idx="151">
                  <c:v>-25.90475</c:v>
                </c:pt>
                <c:pt idx="152">
                  <c:v>-27.439558</c:v>
                </c:pt>
                <c:pt idx="153">
                  <c:v>-28.932378</c:v>
                </c:pt>
                <c:pt idx="154">
                  <c:v>-23.480976</c:v>
                </c:pt>
                <c:pt idx="155">
                  <c:v>-19.837606</c:v>
                </c:pt>
                <c:pt idx="156">
                  <c:v>-15.863726</c:v>
                </c:pt>
                <c:pt idx="157">
                  <c:v>-14.702788</c:v>
                </c:pt>
                <c:pt idx="158">
                  <c:v>-13.832998</c:v>
                </c:pt>
                <c:pt idx="159">
                  <c:v>-12.39401</c:v>
                </c:pt>
                <c:pt idx="160">
                  <c:v>-9.2920266</c:v>
                </c:pt>
                <c:pt idx="161">
                  <c:v>-9.214930200000001</c:v>
                </c:pt>
                <c:pt idx="162">
                  <c:v>-9.6973156</c:v>
                </c:pt>
                <c:pt idx="163">
                  <c:v>-9.133298</c:v>
                </c:pt>
                <c:pt idx="164">
                  <c:v>-6.4385292</c:v>
                </c:pt>
                <c:pt idx="165">
                  <c:v>-6.3533864</c:v>
                </c:pt>
                <c:pt idx="166">
                  <c:v>-6.313485200000001</c:v>
                </c:pt>
                <c:pt idx="167">
                  <c:v>-6.2121392</c:v>
                </c:pt>
                <c:pt idx="168">
                  <c:v>-5.104436</c:v>
                </c:pt>
                <c:pt idx="169">
                  <c:v>-3.6953382</c:v>
                </c:pt>
                <c:pt idx="170">
                  <c:v>-4.800216000000001</c:v>
                </c:pt>
                <c:pt idx="171">
                  <c:v>-5.1151922</c:v>
                </c:pt>
                <c:pt idx="172">
                  <c:v>-2.5972584</c:v>
                </c:pt>
                <c:pt idx="173">
                  <c:v>-1.8757958</c:v>
                </c:pt>
                <c:pt idx="174">
                  <c:v>-2.7241236</c:v>
                </c:pt>
                <c:pt idx="175">
                  <c:v>-2.4805336</c:v>
                </c:pt>
                <c:pt idx="176">
                  <c:v>-2.3265212</c:v>
                </c:pt>
                <c:pt idx="177">
                  <c:v>-0.467773</c:v>
                </c:pt>
                <c:pt idx="178">
                  <c:v>-0.6064378</c:v>
                </c:pt>
                <c:pt idx="179">
                  <c:v>-1.630013</c:v>
                </c:pt>
                <c:pt idx="180">
                  <c:v>-1.197743</c:v>
                </c:pt>
                <c:pt idx="181">
                  <c:v>1.4716238</c:v>
                </c:pt>
                <c:pt idx="182">
                  <c:v>2.29839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1.3187495</c:v>
                </c:pt>
                <c:pt idx="1">
                  <c:v>0.2146144</c:v>
                </c:pt>
                <c:pt idx="2">
                  <c:v>1.2362082</c:v>
                </c:pt>
                <c:pt idx="3">
                  <c:v>2.3457462</c:v>
                </c:pt>
                <c:pt idx="4">
                  <c:v>2.3177736</c:v>
                </c:pt>
                <c:pt idx="5">
                  <c:v>1.6814462</c:v>
                </c:pt>
                <c:pt idx="6">
                  <c:v>2.6924652</c:v>
                </c:pt>
                <c:pt idx="7">
                  <c:v>3.8349194</c:v>
                </c:pt>
                <c:pt idx="8">
                  <c:v>4.132729599999999</c:v>
                </c:pt>
                <c:pt idx="9">
                  <c:v>3.8073938</c:v>
                </c:pt>
                <c:pt idx="10">
                  <c:v>3.7158536</c:v>
                </c:pt>
                <c:pt idx="11">
                  <c:v>2.473922</c:v>
                </c:pt>
                <c:pt idx="12">
                  <c:v>5.035802800000001</c:v>
                </c:pt>
                <c:pt idx="13">
                  <c:v>4.7098552</c:v>
                </c:pt>
                <c:pt idx="14">
                  <c:v>4.4673988</c:v>
                </c:pt>
                <c:pt idx="15">
                  <c:v>5.7048094</c:v>
                </c:pt>
                <c:pt idx="16">
                  <c:v>6.5181454</c:v>
                </c:pt>
                <c:pt idx="17">
                  <c:v>5.6105508</c:v>
                </c:pt>
                <c:pt idx="18">
                  <c:v>5.6438288</c:v>
                </c:pt>
                <c:pt idx="19">
                  <c:v>6.1407054</c:v>
                </c:pt>
                <c:pt idx="20">
                  <c:v>7.9467444</c:v>
                </c:pt>
                <c:pt idx="21">
                  <c:v>8.01647</c:v>
                </c:pt>
                <c:pt idx="22">
                  <c:v>7.9263778</c:v>
                </c:pt>
                <c:pt idx="23">
                  <c:v>7.7434168</c:v>
                </c:pt>
                <c:pt idx="24">
                  <c:v>9.991261400000001</c:v>
                </c:pt>
                <c:pt idx="25">
                  <c:v>10.0044324</c:v>
                </c:pt>
                <c:pt idx="26">
                  <c:v>10.216062</c:v>
                </c:pt>
                <c:pt idx="27">
                  <c:v>10.5223422</c:v>
                </c:pt>
                <c:pt idx="28">
                  <c:v>12.912752</c:v>
                </c:pt>
                <c:pt idx="29">
                  <c:v>14.786926</c:v>
                </c:pt>
                <c:pt idx="30">
                  <c:v>15.625946</c:v>
                </c:pt>
                <c:pt idx="31">
                  <c:v>17.737088</c:v>
                </c:pt>
                <c:pt idx="32">
                  <c:v>22.541458</c:v>
                </c:pt>
                <c:pt idx="33">
                  <c:v>25.352386</c:v>
                </c:pt>
                <c:pt idx="34">
                  <c:v>28.071152</c:v>
                </c:pt>
                <c:pt idx="35">
                  <c:v>29.656424</c:v>
                </c:pt>
                <c:pt idx="36">
                  <c:v>29.987002</c:v>
                </c:pt>
                <c:pt idx="37">
                  <c:v>31.509336</c:v>
                </c:pt>
                <c:pt idx="38">
                  <c:v>30.98644</c:v>
                </c:pt>
                <c:pt idx="39">
                  <c:v>30.721392</c:v>
                </c:pt>
                <c:pt idx="40">
                  <c:v>31.169694</c:v>
                </c:pt>
                <c:pt idx="41">
                  <c:v>32.425504</c:v>
                </c:pt>
                <c:pt idx="42">
                  <c:v>31.695564</c:v>
                </c:pt>
                <c:pt idx="43">
                  <c:v>30.876162</c:v>
                </c:pt>
                <c:pt idx="44">
                  <c:v>31.17965</c:v>
                </c:pt>
                <c:pt idx="45">
                  <c:v>31.74173</c:v>
                </c:pt>
                <c:pt idx="46">
                  <c:v>31.61957</c:v>
                </c:pt>
                <c:pt idx="47">
                  <c:v>29.882104</c:v>
                </c:pt>
                <c:pt idx="48">
                  <c:v>29.652154</c:v>
                </c:pt>
                <c:pt idx="49">
                  <c:v>30.801112</c:v>
                </c:pt>
                <c:pt idx="50">
                  <c:v>29.949242</c:v>
                </c:pt>
                <c:pt idx="51">
                  <c:v>28.722414</c:v>
                </c:pt>
                <c:pt idx="52">
                  <c:v>28.32836</c:v>
                </c:pt>
                <c:pt idx="53">
                  <c:v>29.693134</c:v>
                </c:pt>
                <c:pt idx="54">
                  <c:v>29.147838</c:v>
                </c:pt>
                <c:pt idx="55">
                  <c:v>28.393034</c:v>
                </c:pt>
                <c:pt idx="56">
                  <c:v>29.023916</c:v>
                </c:pt>
                <c:pt idx="57">
                  <c:v>30.039554</c:v>
                </c:pt>
                <c:pt idx="58">
                  <c:v>30.275084</c:v>
                </c:pt>
                <c:pt idx="59">
                  <c:v>29.580994</c:v>
                </c:pt>
                <c:pt idx="60">
                  <c:v>29.582474</c:v>
                </c:pt>
                <c:pt idx="61">
                  <c:v>28.69648</c:v>
                </c:pt>
                <c:pt idx="62">
                  <c:v>25.42861</c:v>
                </c:pt>
                <c:pt idx="63">
                  <c:v>23.05053</c:v>
                </c:pt>
                <c:pt idx="64">
                  <c:v>22.630262</c:v>
                </c:pt>
                <c:pt idx="65">
                  <c:v>21.616392</c:v>
                </c:pt>
                <c:pt idx="66">
                  <c:v>20.119412</c:v>
                </c:pt>
                <c:pt idx="67">
                  <c:v>18.599164</c:v>
                </c:pt>
                <c:pt idx="68">
                  <c:v>17.78066</c:v>
                </c:pt>
                <c:pt idx="69">
                  <c:v>17.55891</c:v>
                </c:pt>
                <c:pt idx="70">
                  <c:v>17.450738</c:v>
                </c:pt>
                <c:pt idx="71">
                  <c:v>14.963778</c:v>
                </c:pt>
                <c:pt idx="72">
                  <c:v>13.821504</c:v>
                </c:pt>
                <c:pt idx="73">
                  <c:v>13.71566</c:v>
                </c:pt>
                <c:pt idx="74">
                  <c:v>13.552578</c:v>
                </c:pt>
                <c:pt idx="75">
                  <c:v>11.57581</c:v>
                </c:pt>
                <c:pt idx="76">
                  <c:v>11.536136</c:v>
                </c:pt>
                <c:pt idx="77">
                  <c:v>11.174038</c:v>
                </c:pt>
                <c:pt idx="78">
                  <c:v>11.74586</c:v>
                </c:pt>
                <c:pt idx="79">
                  <c:v>10.1419288</c:v>
                </c:pt>
                <c:pt idx="80">
                  <c:v>9.1946438</c:v>
                </c:pt>
                <c:pt idx="81">
                  <c:v>8.4271624</c:v>
                </c:pt>
                <c:pt idx="82">
                  <c:v>9.5338238</c:v>
                </c:pt>
                <c:pt idx="83">
                  <c:v>8.237080600000001</c:v>
                </c:pt>
                <c:pt idx="84">
                  <c:v>6.5133992</c:v>
                </c:pt>
                <c:pt idx="85">
                  <c:v>6.0114446</c:v>
                </c:pt>
                <c:pt idx="86">
                  <c:v>7.2388272</c:v>
                </c:pt>
                <c:pt idx="87">
                  <c:v>6.2213064</c:v>
                </c:pt>
                <c:pt idx="88">
                  <c:v>5.0073896</c:v>
                </c:pt>
                <c:pt idx="89">
                  <c:v>4.6436614</c:v>
                </c:pt>
                <c:pt idx="90">
                  <c:v>4.902743</c:v>
                </c:pt>
                <c:pt idx="91">
                  <c:v>4.299599</c:v>
                </c:pt>
                <c:pt idx="92">
                  <c:v>2.4884684</c:v>
                </c:pt>
                <c:pt idx="93">
                  <c:v>1.1310172</c:v>
                </c:pt>
                <c:pt idx="94">
                  <c:v>0.0552646</c:v>
                </c:pt>
                <c:pt idx="95">
                  <c:v>-1.1301362</c:v>
                </c:pt>
                <c:pt idx="96">
                  <c:v>-4.169672</c:v>
                </c:pt>
                <c:pt idx="97">
                  <c:v>-4.8838752</c:v>
                </c:pt>
                <c:pt idx="98">
                  <c:v>-4.3704346</c:v>
                </c:pt>
                <c:pt idx="99">
                  <c:v>-3.6472926</c:v>
                </c:pt>
                <c:pt idx="100">
                  <c:v>-5.314596799999999</c:v>
                </c:pt>
                <c:pt idx="101">
                  <c:v>-6.058898</c:v>
                </c:pt>
                <c:pt idx="102">
                  <c:v>-6.0530944</c:v>
                </c:pt>
                <c:pt idx="103">
                  <c:v>-6.420640000000001</c:v>
                </c:pt>
                <c:pt idx="104">
                  <c:v>-7.410982799999999</c:v>
                </c:pt>
                <c:pt idx="105">
                  <c:v>-8.016126400000001</c:v>
                </c:pt>
                <c:pt idx="106">
                  <c:v>-8.024715</c:v>
                </c:pt>
                <c:pt idx="107">
                  <c:v>-6.847852399999999</c:v>
                </c:pt>
                <c:pt idx="108">
                  <c:v>-8.1073156</c:v>
                </c:pt>
                <c:pt idx="109">
                  <c:v>-9.296652399999999</c:v>
                </c:pt>
                <c:pt idx="110">
                  <c:v>-8.3577782</c:v>
                </c:pt>
                <c:pt idx="111">
                  <c:v>-7.4701264</c:v>
                </c:pt>
                <c:pt idx="112">
                  <c:v>-7.9609892</c:v>
                </c:pt>
                <c:pt idx="113">
                  <c:v>-9.601376200000001</c:v>
                </c:pt>
                <c:pt idx="114">
                  <c:v>-9.621968799999999</c:v>
                </c:pt>
                <c:pt idx="115">
                  <c:v>-9.199095400000001</c:v>
                </c:pt>
                <c:pt idx="116">
                  <c:v>-8.878744399999999</c:v>
                </c:pt>
                <c:pt idx="117">
                  <c:v>-10.4067788</c:v>
                </c:pt>
                <c:pt idx="118">
                  <c:v>-10.796034</c:v>
                </c:pt>
                <c:pt idx="119">
                  <c:v>-10.6255988</c:v>
                </c:pt>
                <c:pt idx="120">
                  <c:v>-9.840813199999999</c:v>
                </c:pt>
                <c:pt idx="121">
                  <c:v>-11.548042</c:v>
                </c:pt>
                <c:pt idx="122">
                  <c:v>-11.885002</c:v>
                </c:pt>
                <c:pt idx="123">
                  <c:v>-11.203038</c:v>
                </c:pt>
                <c:pt idx="124">
                  <c:v>-11.072936</c:v>
                </c:pt>
                <c:pt idx="125">
                  <c:v>-11.632706</c:v>
                </c:pt>
                <c:pt idx="126">
                  <c:v>-13.227486</c:v>
                </c:pt>
                <c:pt idx="127">
                  <c:v>-11.774236</c:v>
                </c:pt>
                <c:pt idx="128">
                  <c:v>-12.21473</c:v>
                </c:pt>
                <c:pt idx="129">
                  <c:v>-12.26126</c:v>
                </c:pt>
                <c:pt idx="130">
                  <c:v>-14.20633</c:v>
                </c:pt>
                <c:pt idx="131">
                  <c:v>-13.33412</c:v>
                </c:pt>
                <c:pt idx="132">
                  <c:v>-12.91761</c:v>
                </c:pt>
                <c:pt idx="133">
                  <c:v>-13.280192</c:v>
                </c:pt>
                <c:pt idx="134">
                  <c:v>-14.491674</c:v>
                </c:pt>
                <c:pt idx="135">
                  <c:v>-14.417154</c:v>
                </c:pt>
                <c:pt idx="136">
                  <c:v>-13.966224</c:v>
                </c:pt>
                <c:pt idx="137">
                  <c:v>-14.142566</c:v>
                </c:pt>
                <c:pt idx="138">
                  <c:v>-16.0998</c:v>
                </c:pt>
                <c:pt idx="139">
                  <c:v>-16.27129</c:v>
                </c:pt>
                <c:pt idx="140">
                  <c:v>-16.235412</c:v>
                </c:pt>
                <c:pt idx="141">
                  <c:v>-15.51603</c:v>
                </c:pt>
                <c:pt idx="142">
                  <c:v>-17.620262</c:v>
                </c:pt>
                <c:pt idx="143">
                  <c:v>-18.693326</c:v>
                </c:pt>
                <c:pt idx="144">
                  <c:v>-18.509292</c:v>
                </c:pt>
                <c:pt idx="145">
                  <c:v>-18.67099</c:v>
                </c:pt>
                <c:pt idx="146">
                  <c:v>-20.702596</c:v>
                </c:pt>
                <c:pt idx="147">
                  <c:v>-23.45005</c:v>
                </c:pt>
                <c:pt idx="148">
                  <c:v>-23.938836</c:v>
                </c:pt>
                <c:pt idx="149">
                  <c:v>-24.134896</c:v>
                </c:pt>
                <c:pt idx="150">
                  <c:v>-26.865444</c:v>
                </c:pt>
                <c:pt idx="151">
                  <c:v>-28.875136</c:v>
                </c:pt>
                <c:pt idx="152">
                  <c:v>-22.798642</c:v>
                </c:pt>
                <c:pt idx="153">
                  <c:v>-17.460472</c:v>
                </c:pt>
                <c:pt idx="154">
                  <c:v>-16.482762</c:v>
                </c:pt>
                <c:pt idx="155">
                  <c:v>-15.07592</c:v>
                </c:pt>
                <c:pt idx="156">
                  <c:v>-13.997154</c:v>
                </c:pt>
                <c:pt idx="157">
                  <c:v>-10.6472364</c:v>
                </c:pt>
                <c:pt idx="158">
                  <c:v>-9.788131400000001</c:v>
                </c:pt>
                <c:pt idx="159">
                  <c:v>-9.243589199999999</c:v>
                </c:pt>
                <c:pt idx="160">
                  <c:v>-9.284616</c:v>
                </c:pt>
                <c:pt idx="161">
                  <c:v>-7.399042400000001</c:v>
                </c:pt>
                <c:pt idx="162">
                  <c:v>-6.3214094</c:v>
                </c:pt>
                <c:pt idx="163">
                  <c:v>-6.2985562</c:v>
                </c:pt>
                <c:pt idx="164">
                  <c:v>-6.8694194</c:v>
                </c:pt>
                <c:pt idx="165">
                  <c:v>-4.9883318</c:v>
                </c:pt>
                <c:pt idx="166">
                  <c:v>-4.380194</c:v>
                </c:pt>
                <c:pt idx="167">
                  <c:v>-4.5033982</c:v>
                </c:pt>
                <c:pt idx="168">
                  <c:v>-4.9812444</c:v>
                </c:pt>
                <c:pt idx="169">
                  <c:v>-3.3918214</c:v>
                </c:pt>
                <c:pt idx="170">
                  <c:v>-2.379971</c:v>
                </c:pt>
                <c:pt idx="171">
                  <c:v>-2.2380424</c:v>
                </c:pt>
                <c:pt idx="172">
                  <c:v>-3.034662</c:v>
                </c:pt>
                <c:pt idx="173">
                  <c:v>-2.278497</c:v>
                </c:pt>
                <c:pt idx="174">
                  <c:v>-0.3462462</c:v>
                </c:pt>
                <c:pt idx="175">
                  <c:v>-1.009041</c:v>
                </c:pt>
                <c:pt idx="176">
                  <c:v>-0.8804654</c:v>
                </c:pt>
                <c:pt idx="177">
                  <c:v>-0.6328882</c:v>
                </c:pt>
                <c:pt idx="178">
                  <c:v>1.5591166</c:v>
                </c:pt>
                <c:pt idx="179">
                  <c:v>1.2986956</c:v>
                </c:pt>
                <c:pt idx="180">
                  <c:v>0.561095</c:v>
                </c:pt>
                <c:pt idx="181">
                  <c:v>0.9283526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2.2569978</c:v>
                </c:pt>
                <c:pt idx="1">
                  <c:v>2.9543016</c:v>
                </c:pt>
                <c:pt idx="2">
                  <c:v>1.84461</c:v>
                </c:pt>
                <c:pt idx="3">
                  <c:v>2.050141</c:v>
                </c:pt>
                <c:pt idx="4">
                  <c:v>3.775747</c:v>
                </c:pt>
                <c:pt idx="5">
                  <c:v>3.9960382</c:v>
                </c:pt>
                <c:pt idx="6">
                  <c:v>3.7748716</c:v>
                </c:pt>
                <c:pt idx="7">
                  <c:v>3.6061236</c:v>
                </c:pt>
                <c:pt idx="8">
                  <c:v>4.2794596</c:v>
                </c:pt>
                <c:pt idx="9">
                  <c:v>3.326355</c:v>
                </c:pt>
                <c:pt idx="10">
                  <c:v>4.4734154</c:v>
                </c:pt>
                <c:pt idx="11">
                  <c:v>4.1691602</c:v>
                </c:pt>
                <c:pt idx="12">
                  <c:v>5.1594428</c:v>
                </c:pt>
                <c:pt idx="13">
                  <c:v>7.0418644</c:v>
                </c:pt>
                <c:pt idx="14">
                  <c:v>5.410876</c:v>
                </c:pt>
                <c:pt idx="15">
                  <c:v>5.6597198</c:v>
                </c:pt>
                <c:pt idx="16">
                  <c:v>6.2511212</c:v>
                </c:pt>
                <c:pt idx="17">
                  <c:v>8.0301638</c:v>
                </c:pt>
                <c:pt idx="18">
                  <c:v>7.382823399999999</c:v>
                </c:pt>
                <c:pt idx="19">
                  <c:v>7.2714912</c:v>
                </c:pt>
                <c:pt idx="20">
                  <c:v>7.7441384</c:v>
                </c:pt>
                <c:pt idx="21">
                  <c:v>9.780992000000001</c:v>
                </c:pt>
                <c:pt idx="22">
                  <c:v>10.051076</c:v>
                </c:pt>
                <c:pt idx="23">
                  <c:v>9.412006600000002</c:v>
                </c:pt>
                <c:pt idx="24">
                  <c:v>9.638698999999999</c:v>
                </c:pt>
                <c:pt idx="25">
                  <c:v>12.229416</c:v>
                </c:pt>
                <c:pt idx="26">
                  <c:v>13.402754</c:v>
                </c:pt>
                <c:pt idx="27">
                  <c:v>14.017366</c:v>
                </c:pt>
                <c:pt idx="28">
                  <c:v>15.068588</c:v>
                </c:pt>
                <c:pt idx="29">
                  <c:v>18.682466</c:v>
                </c:pt>
                <c:pt idx="30">
                  <c:v>22.48392</c:v>
                </c:pt>
                <c:pt idx="31">
                  <c:v>25.144572</c:v>
                </c:pt>
                <c:pt idx="32">
                  <c:v>28.178464</c:v>
                </c:pt>
                <c:pt idx="33">
                  <c:v>29.74451</c:v>
                </c:pt>
                <c:pt idx="34">
                  <c:v>30.4626</c:v>
                </c:pt>
                <c:pt idx="35">
                  <c:v>30.736624</c:v>
                </c:pt>
                <c:pt idx="36">
                  <c:v>30.997864</c:v>
                </c:pt>
                <c:pt idx="37">
                  <c:v>30.168284</c:v>
                </c:pt>
                <c:pt idx="38">
                  <c:v>32.77110800000001</c:v>
                </c:pt>
                <c:pt idx="39">
                  <c:v>31.43589</c:v>
                </c:pt>
                <c:pt idx="40">
                  <c:v>31.10931</c:v>
                </c:pt>
                <c:pt idx="41">
                  <c:v>31.596848</c:v>
                </c:pt>
                <c:pt idx="42">
                  <c:v>32.412056</c:v>
                </c:pt>
                <c:pt idx="43">
                  <c:v>31.83728</c:v>
                </c:pt>
                <c:pt idx="44">
                  <c:v>30.344878</c:v>
                </c:pt>
                <c:pt idx="45">
                  <c:v>29.3197</c:v>
                </c:pt>
                <c:pt idx="46">
                  <c:v>31.497536</c:v>
                </c:pt>
                <c:pt idx="47">
                  <c:v>30.415776</c:v>
                </c:pt>
                <c:pt idx="48">
                  <c:v>29.839974</c:v>
                </c:pt>
                <c:pt idx="49">
                  <c:v>28.522196</c:v>
                </c:pt>
                <c:pt idx="50">
                  <c:v>29.786276</c:v>
                </c:pt>
                <c:pt idx="51">
                  <c:v>29.69383</c:v>
                </c:pt>
                <c:pt idx="52">
                  <c:v>28.778458</c:v>
                </c:pt>
                <c:pt idx="53">
                  <c:v>28.944768</c:v>
                </c:pt>
                <c:pt idx="54">
                  <c:v>29.283326</c:v>
                </c:pt>
                <c:pt idx="55">
                  <c:v>30.632668</c:v>
                </c:pt>
                <c:pt idx="56">
                  <c:v>29.749588</c:v>
                </c:pt>
                <c:pt idx="57">
                  <c:v>29.182622</c:v>
                </c:pt>
                <c:pt idx="58">
                  <c:v>29.814398</c:v>
                </c:pt>
                <c:pt idx="59">
                  <c:v>29.833058</c:v>
                </c:pt>
                <c:pt idx="60">
                  <c:v>25.151844</c:v>
                </c:pt>
                <c:pt idx="61">
                  <c:v>24.195178</c:v>
                </c:pt>
                <c:pt idx="62">
                  <c:v>23.15751</c:v>
                </c:pt>
                <c:pt idx="63">
                  <c:v>21.74485</c:v>
                </c:pt>
                <c:pt idx="64">
                  <c:v>18.914072</c:v>
                </c:pt>
                <c:pt idx="65">
                  <c:v>18.738736</c:v>
                </c:pt>
                <c:pt idx="66">
                  <c:v>18.230556</c:v>
                </c:pt>
                <c:pt idx="67">
                  <c:v>18.430244</c:v>
                </c:pt>
                <c:pt idx="68">
                  <c:v>16.158598</c:v>
                </c:pt>
                <c:pt idx="69">
                  <c:v>13.895696</c:v>
                </c:pt>
                <c:pt idx="70">
                  <c:v>14.584508</c:v>
                </c:pt>
                <c:pt idx="71">
                  <c:v>14.793248</c:v>
                </c:pt>
                <c:pt idx="72">
                  <c:v>12.98529</c:v>
                </c:pt>
                <c:pt idx="73">
                  <c:v>12.08649</c:v>
                </c:pt>
                <c:pt idx="74">
                  <c:v>12.536564</c:v>
                </c:pt>
                <c:pt idx="75">
                  <c:v>12.149908</c:v>
                </c:pt>
                <c:pt idx="76">
                  <c:v>10.9725114</c:v>
                </c:pt>
                <c:pt idx="77">
                  <c:v>9.392324</c:v>
                </c:pt>
                <c:pt idx="78">
                  <c:v>8.7564376</c:v>
                </c:pt>
                <c:pt idx="79">
                  <c:v>9.4365104</c:v>
                </c:pt>
                <c:pt idx="80">
                  <c:v>8.619592000000001</c:v>
                </c:pt>
                <c:pt idx="81">
                  <c:v>7.2056814</c:v>
                </c:pt>
                <c:pt idx="82">
                  <c:v>7.5748058</c:v>
                </c:pt>
                <c:pt idx="83">
                  <c:v>8.047746</c:v>
                </c:pt>
                <c:pt idx="84">
                  <c:v>7.2721182</c:v>
                </c:pt>
                <c:pt idx="85">
                  <c:v>5.4425294</c:v>
                </c:pt>
                <c:pt idx="86">
                  <c:v>4.8601668</c:v>
                </c:pt>
                <c:pt idx="87">
                  <c:v>6.111625200000001</c:v>
                </c:pt>
                <c:pt idx="88">
                  <c:v>5.42059</c:v>
                </c:pt>
                <c:pt idx="89">
                  <c:v>3.7678376</c:v>
                </c:pt>
                <c:pt idx="90">
                  <c:v>2.8810384</c:v>
                </c:pt>
                <c:pt idx="91">
                  <c:v>1.118676</c:v>
                </c:pt>
                <c:pt idx="92">
                  <c:v>0.4271789999999999</c:v>
                </c:pt>
                <c:pt idx="93">
                  <c:v>-2.7164414</c:v>
                </c:pt>
                <c:pt idx="94">
                  <c:v>-3.368092</c:v>
                </c:pt>
                <c:pt idx="95">
                  <c:v>-3.6495236</c:v>
                </c:pt>
                <c:pt idx="96">
                  <c:v>-4.651098599999999</c:v>
                </c:pt>
                <c:pt idx="97">
                  <c:v>-5.203160800000001</c:v>
                </c:pt>
                <c:pt idx="98">
                  <c:v>-6.5343924</c:v>
                </c:pt>
                <c:pt idx="99">
                  <c:v>-5.9528778</c:v>
                </c:pt>
                <c:pt idx="100">
                  <c:v>-5.5323034</c:v>
                </c:pt>
                <c:pt idx="101">
                  <c:v>-6.2179788</c:v>
                </c:pt>
                <c:pt idx="102">
                  <c:v>-7.790442799999999</c:v>
                </c:pt>
                <c:pt idx="103">
                  <c:v>-7.1359066</c:v>
                </c:pt>
                <c:pt idx="104">
                  <c:v>-6.860790199999999</c:v>
                </c:pt>
                <c:pt idx="105">
                  <c:v>-7.0761274</c:v>
                </c:pt>
                <c:pt idx="106">
                  <c:v>-8.1870674</c:v>
                </c:pt>
                <c:pt idx="107">
                  <c:v>-7.8684832</c:v>
                </c:pt>
                <c:pt idx="108">
                  <c:v>-8.0573008</c:v>
                </c:pt>
                <c:pt idx="109">
                  <c:v>-7.239655600000001</c:v>
                </c:pt>
                <c:pt idx="110">
                  <c:v>-9.3624674</c:v>
                </c:pt>
                <c:pt idx="111">
                  <c:v>-9.401607199999999</c:v>
                </c:pt>
                <c:pt idx="112">
                  <c:v>-8.8809176</c:v>
                </c:pt>
                <c:pt idx="113">
                  <c:v>-8.521207</c:v>
                </c:pt>
                <c:pt idx="114">
                  <c:v>-9.936104799999999</c:v>
                </c:pt>
                <c:pt idx="115">
                  <c:v>-10.222509</c:v>
                </c:pt>
                <c:pt idx="116">
                  <c:v>-10.3013578</c:v>
                </c:pt>
                <c:pt idx="117">
                  <c:v>-9.4045936</c:v>
                </c:pt>
                <c:pt idx="118">
                  <c:v>-10.4461688</c:v>
                </c:pt>
                <c:pt idx="119">
                  <c:v>-11.354426</c:v>
                </c:pt>
                <c:pt idx="120">
                  <c:v>-11.116162</c:v>
                </c:pt>
                <c:pt idx="121">
                  <c:v>-10.99088</c:v>
                </c:pt>
                <c:pt idx="122">
                  <c:v>-10.9727838</c:v>
                </c:pt>
                <c:pt idx="123">
                  <c:v>-12.507602</c:v>
                </c:pt>
                <c:pt idx="124">
                  <c:v>-12.180118</c:v>
                </c:pt>
                <c:pt idx="125">
                  <c:v>-11.535146</c:v>
                </c:pt>
                <c:pt idx="126">
                  <c:v>-12.148064</c:v>
                </c:pt>
                <c:pt idx="127">
                  <c:v>-13.956878</c:v>
                </c:pt>
                <c:pt idx="128">
                  <c:v>-12.769284</c:v>
                </c:pt>
                <c:pt idx="129">
                  <c:v>-12.615308</c:v>
                </c:pt>
                <c:pt idx="130">
                  <c:v>-12.541678</c:v>
                </c:pt>
                <c:pt idx="131">
                  <c:v>-14.147644</c:v>
                </c:pt>
                <c:pt idx="132">
                  <c:v>-14.711728</c:v>
                </c:pt>
                <c:pt idx="133">
                  <c:v>-13.848426</c:v>
                </c:pt>
                <c:pt idx="134">
                  <c:v>-13.604276</c:v>
                </c:pt>
                <c:pt idx="135">
                  <c:v>-15.574942</c:v>
                </c:pt>
                <c:pt idx="136">
                  <c:v>-16.125936</c:v>
                </c:pt>
                <c:pt idx="137">
                  <c:v>-15.308736</c:v>
                </c:pt>
                <c:pt idx="138">
                  <c:v>-15.6334</c:v>
                </c:pt>
                <c:pt idx="139">
                  <c:v>-16.882864</c:v>
                </c:pt>
                <c:pt idx="140">
                  <c:v>-17.535496</c:v>
                </c:pt>
                <c:pt idx="141">
                  <c:v>-17.425678</c:v>
                </c:pt>
                <c:pt idx="142">
                  <c:v>-17.817924</c:v>
                </c:pt>
                <c:pt idx="143">
                  <c:v>-19.157556</c:v>
                </c:pt>
                <c:pt idx="144">
                  <c:v>-21.977302</c:v>
                </c:pt>
                <c:pt idx="145">
                  <c:v>-22.096068</c:v>
                </c:pt>
                <c:pt idx="146">
                  <c:v>-23.201054</c:v>
                </c:pt>
                <c:pt idx="147">
                  <c:v>-25.096478</c:v>
                </c:pt>
                <c:pt idx="148">
                  <c:v>-28.155672</c:v>
                </c:pt>
                <c:pt idx="149">
                  <c:v>-28.592294</c:v>
                </c:pt>
                <c:pt idx="150">
                  <c:v>-20.966074</c:v>
                </c:pt>
                <c:pt idx="151">
                  <c:v>-18.13861</c:v>
                </c:pt>
                <c:pt idx="152">
                  <c:v>-17.093186</c:v>
                </c:pt>
                <c:pt idx="153">
                  <c:v>-15.020806</c:v>
                </c:pt>
                <c:pt idx="154">
                  <c:v>-11.451874</c:v>
                </c:pt>
                <c:pt idx="155">
                  <c:v>-10.4936516</c:v>
                </c:pt>
                <c:pt idx="156">
                  <c:v>-10.3695218</c:v>
                </c:pt>
                <c:pt idx="157">
                  <c:v>-9.966567999999999</c:v>
                </c:pt>
                <c:pt idx="158">
                  <c:v>-7.818128199999999</c:v>
                </c:pt>
                <c:pt idx="159">
                  <c:v>-6.651287200000001</c:v>
                </c:pt>
                <c:pt idx="160">
                  <c:v>-7.298206</c:v>
                </c:pt>
                <c:pt idx="161">
                  <c:v>-6.621521199999999</c:v>
                </c:pt>
                <c:pt idx="162">
                  <c:v>-5.630083</c:v>
                </c:pt>
                <c:pt idx="163">
                  <c:v>-4.2285432</c:v>
                </c:pt>
                <c:pt idx="164">
                  <c:v>-5.2970902</c:v>
                </c:pt>
                <c:pt idx="165">
                  <c:v>-5.0404478</c:v>
                </c:pt>
                <c:pt idx="166">
                  <c:v>-4.4852452</c:v>
                </c:pt>
                <c:pt idx="167">
                  <c:v>-2.0220624</c:v>
                </c:pt>
                <c:pt idx="168">
                  <c:v>-2.2081202</c:v>
                </c:pt>
                <c:pt idx="169">
                  <c:v>-2.9309358</c:v>
                </c:pt>
                <c:pt idx="170">
                  <c:v>-2.5115366</c:v>
                </c:pt>
                <c:pt idx="171">
                  <c:v>-0.8428046</c:v>
                </c:pt>
                <c:pt idx="172">
                  <c:v>-1.1425806</c:v>
                </c:pt>
                <c:pt idx="173">
                  <c:v>-1.1308814</c:v>
                </c:pt>
                <c:pt idx="174">
                  <c:v>-1.0430696</c:v>
                </c:pt>
                <c:pt idx="175">
                  <c:v>1.1434418</c:v>
                </c:pt>
                <c:pt idx="176">
                  <c:v>1.102966</c:v>
                </c:pt>
                <c:pt idx="177">
                  <c:v>0.2060476</c:v>
                </c:pt>
                <c:pt idx="178">
                  <c:v>0.4680934</c:v>
                </c:pt>
                <c:pt idx="179">
                  <c:v>2.2401174</c:v>
                </c:pt>
                <c:pt idx="180">
                  <c:v>2.5912178</c:v>
                </c:pt>
                <c:pt idx="181">
                  <c:v>1.69891025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3.304742</c:v>
                </c:pt>
                <c:pt idx="1">
                  <c:v>1.8948092</c:v>
                </c:pt>
                <c:pt idx="2">
                  <c:v>3.3355698</c:v>
                </c:pt>
                <c:pt idx="3">
                  <c:v>4.2314326</c:v>
                </c:pt>
                <c:pt idx="4">
                  <c:v>3.9379576</c:v>
                </c:pt>
                <c:pt idx="5">
                  <c:v>3.2842202</c:v>
                </c:pt>
                <c:pt idx="6">
                  <c:v>3.6620852</c:v>
                </c:pt>
                <c:pt idx="7">
                  <c:v>5.5894952</c:v>
                </c:pt>
                <c:pt idx="8">
                  <c:v>3.6239058</c:v>
                </c:pt>
                <c:pt idx="9">
                  <c:v>3.8962298</c:v>
                </c:pt>
                <c:pt idx="10">
                  <c:v>5.2304482</c:v>
                </c:pt>
                <c:pt idx="11">
                  <c:v>7.1344716</c:v>
                </c:pt>
                <c:pt idx="12">
                  <c:v>6.0985914</c:v>
                </c:pt>
                <c:pt idx="13">
                  <c:v>5.6111376</c:v>
                </c:pt>
                <c:pt idx="14">
                  <c:v>5.7002288</c:v>
                </c:pt>
                <c:pt idx="15">
                  <c:v>7.522682400000001</c:v>
                </c:pt>
                <c:pt idx="16">
                  <c:v>7.283483800000001</c:v>
                </c:pt>
                <c:pt idx="17">
                  <c:v>6.7162314</c:v>
                </c:pt>
                <c:pt idx="18">
                  <c:v>7.3933224</c:v>
                </c:pt>
                <c:pt idx="19">
                  <c:v>8.7777908</c:v>
                </c:pt>
                <c:pt idx="20">
                  <c:v>9.460933800000001</c:v>
                </c:pt>
                <c:pt idx="21">
                  <c:v>9.757507</c:v>
                </c:pt>
                <c:pt idx="22">
                  <c:v>9.0061258</c:v>
                </c:pt>
                <c:pt idx="23">
                  <c:v>11.2001026</c:v>
                </c:pt>
                <c:pt idx="24">
                  <c:v>12.399824</c:v>
                </c:pt>
                <c:pt idx="25">
                  <c:v>12.42322</c:v>
                </c:pt>
                <c:pt idx="26">
                  <c:v>13.882296</c:v>
                </c:pt>
                <c:pt idx="27">
                  <c:v>15.965594</c:v>
                </c:pt>
                <c:pt idx="28">
                  <c:v>19.542444</c:v>
                </c:pt>
                <c:pt idx="29">
                  <c:v>22.169352</c:v>
                </c:pt>
                <c:pt idx="30">
                  <c:v>24.379826</c:v>
                </c:pt>
                <c:pt idx="31">
                  <c:v>28.022342</c:v>
                </c:pt>
                <c:pt idx="32">
                  <c:v>30.902634</c:v>
                </c:pt>
                <c:pt idx="33">
                  <c:v>29.658086</c:v>
                </c:pt>
                <c:pt idx="34">
                  <c:v>30.158048</c:v>
                </c:pt>
                <c:pt idx="35">
                  <c:v>30.178356</c:v>
                </c:pt>
                <c:pt idx="36">
                  <c:v>31.97998</c:v>
                </c:pt>
                <c:pt idx="37">
                  <c:v>31.672056</c:v>
                </c:pt>
                <c:pt idx="38">
                  <c:v>31.194328</c:v>
                </c:pt>
                <c:pt idx="39">
                  <c:v>30.62923</c:v>
                </c:pt>
                <c:pt idx="40">
                  <c:v>32.372418</c:v>
                </c:pt>
                <c:pt idx="41">
                  <c:v>31.7654</c:v>
                </c:pt>
                <c:pt idx="42">
                  <c:v>30.759958</c:v>
                </c:pt>
                <c:pt idx="43">
                  <c:v>30.142166</c:v>
                </c:pt>
                <c:pt idx="44">
                  <c:v>30.683424</c:v>
                </c:pt>
                <c:pt idx="45">
                  <c:v>30.166256</c:v>
                </c:pt>
                <c:pt idx="46">
                  <c:v>29.29038</c:v>
                </c:pt>
                <c:pt idx="47">
                  <c:v>29.706348</c:v>
                </c:pt>
                <c:pt idx="48">
                  <c:v>29.664124</c:v>
                </c:pt>
                <c:pt idx="49">
                  <c:v>29.71143</c:v>
                </c:pt>
                <c:pt idx="50">
                  <c:v>29.528722</c:v>
                </c:pt>
                <c:pt idx="51">
                  <c:v>28.0558</c:v>
                </c:pt>
                <c:pt idx="52">
                  <c:v>28.890962</c:v>
                </c:pt>
                <c:pt idx="53">
                  <c:v>30.340172</c:v>
                </c:pt>
                <c:pt idx="54">
                  <c:v>29.535268</c:v>
                </c:pt>
                <c:pt idx="55">
                  <c:v>29.31438</c:v>
                </c:pt>
                <c:pt idx="56">
                  <c:v>29.85589</c:v>
                </c:pt>
                <c:pt idx="57">
                  <c:v>31.787258</c:v>
                </c:pt>
                <c:pt idx="58">
                  <c:v>28.637012</c:v>
                </c:pt>
                <c:pt idx="59">
                  <c:v>25.203112</c:v>
                </c:pt>
                <c:pt idx="60">
                  <c:v>24.556498</c:v>
                </c:pt>
                <c:pt idx="61">
                  <c:v>23.267338</c:v>
                </c:pt>
                <c:pt idx="62">
                  <c:v>20.874012</c:v>
                </c:pt>
                <c:pt idx="63">
                  <c:v>19.486416</c:v>
                </c:pt>
                <c:pt idx="64">
                  <c:v>20.1855</c:v>
                </c:pt>
                <c:pt idx="65">
                  <c:v>18.466018</c:v>
                </c:pt>
                <c:pt idx="66">
                  <c:v>17.516634</c:v>
                </c:pt>
                <c:pt idx="67">
                  <c:v>15.846926</c:v>
                </c:pt>
                <c:pt idx="68">
                  <c:v>15.997274</c:v>
                </c:pt>
                <c:pt idx="69">
                  <c:v>14.85598</c:v>
                </c:pt>
                <c:pt idx="70">
                  <c:v>14.555202</c:v>
                </c:pt>
                <c:pt idx="71">
                  <c:v>12.435038</c:v>
                </c:pt>
                <c:pt idx="72">
                  <c:v>12.70085</c:v>
                </c:pt>
                <c:pt idx="73">
                  <c:v>12.134828</c:v>
                </c:pt>
                <c:pt idx="74">
                  <c:v>11.1981168</c:v>
                </c:pt>
                <c:pt idx="75">
                  <c:v>9.9019996</c:v>
                </c:pt>
                <c:pt idx="76">
                  <c:v>10.0535878</c:v>
                </c:pt>
                <c:pt idx="77">
                  <c:v>10.1980434</c:v>
                </c:pt>
                <c:pt idx="78">
                  <c:v>9.715932200000001</c:v>
                </c:pt>
                <c:pt idx="79">
                  <c:v>7.792627</c:v>
                </c:pt>
                <c:pt idx="80">
                  <c:v>7.9390904</c:v>
                </c:pt>
                <c:pt idx="81">
                  <c:v>7.7761718</c:v>
                </c:pt>
                <c:pt idx="82">
                  <c:v>7.284806399999999</c:v>
                </c:pt>
                <c:pt idx="83">
                  <c:v>5.8310106</c:v>
                </c:pt>
                <c:pt idx="84">
                  <c:v>6.2654502</c:v>
                </c:pt>
                <c:pt idx="85">
                  <c:v>5.9971796</c:v>
                </c:pt>
                <c:pt idx="86">
                  <c:v>5.8316366</c:v>
                </c:pt>
                <c:pt idx="87">
                  <c:v>3.7706676</c:v>
                </c:pt>
                <c:pt idx="88">
                  <c:v>3.6166902</c:v>
                </c:pt>
                <c:pt idx="89">
                  <c:v>3.1464168</c:v>
                </c:pt>
                <c:pt idx="90">
                  <c:v>2.5378364</c:v>
                </c:pt>
                <c:pt idx="91">
                  <c:v>-0.4694231999999999</c:v>
                </c:pt>
                <c:pt idx="92">
                  <c:v>-3.1567624</c:v>
                </c:pt>
                <c:pt idx="93">
                  <c:v>-2.9999504</c:v>
                </c:pt>
                <c:pt idx="94">
                  <c:v>-4.0444966</c:v>
                </c:pt>
                <c:pt idx="95">
                  <c:v>-3.608133</c:v>
                </c:pt>
                <c:pt idx="96">
                  <c:v>-5.4937768</c:v>
                </c:pt>
                <c:pt idx="97">
                  <c:v>-6.0420234</c:v>
                </c:pt>
                <c:pt idx="98">
                  <c:v>-5.436901600000001</c:v>
                </c:pt>
                <c:pt idx="99">
                  <c:v>-5.080762</c:v>
                </c:pt>
                <c:pt idx="100">
                  <c:v>-7.113872600000001</c:v>
                </c:pt>
                <c:pt idx="101">
                  <c:v>-6.7276888</c:v>
                </c:pt>
                <c:pt idx="102">
                  <c:v>-6.3117824</c:v>
                </c:pt>
                <c:pt idx="103">
                  <c:v>-6.402395799999999</c:v>
                </c:pt>
                <c:pt idx="104">
                  <c:v>-8.696267199999999</c:v>
                </c:pt>
                <c:pt idx="105">
                  <c:v>-8.086759199999999</c:v>
                </c:pt>
                <c:pt idx="106">
                  <c:v>-7.5638454</c:v>
                </c:pt>
                <c:pt idx="107">
                  <c:v>-7.770454200000001</c:v>
                </c:pt>
                <c:pt idx="108">
                  <c:v>-8.412423200000001</c:v>
                </c:pt>
                <c:pt idx="109">
                  <c:v>-9.042719</c:v>
                </c:pt>
                <c:pt idx="110">
                  <c:v>-8.36284</c:v>
                </c:pt>
                <c:pt idx="111">
                  <c:v>-8.426930200000001</c:v>
                </c:pt>
                <c:pt idx="112">
                  <c:v>-9.235077200000001</c:v>
                </c:pt>
                <c:pt idx="113">
                  <c:v>-9.926407399999999</c:v>
                </c:pt>
                <c:pt idx="114">
                  <c:v>-9.163828599999999</c:v>
                </c:pt>
                <c:pt idx="115">
                  <c:v>-9.5852398</c:v>
                </c:pt>
                <c:pt idx="116">
                  <c:v>-9.972455200000001</c:v>
                </c:pt>
                <c:pt idx="117">
                  <c:v>-11.13151</c:v>
                </c:pt>
                <c:pt idx="118">
                  <c:v>-11.06207</c:v>
                </c:pt>
                <c:pt idx="119">
                  <c:v>-10.4730612</c:v>
                </c:pt>
                <c:pt idx="120">
                  <c:v>-10.5789072</c:v>
                </c:pt>
                <c:pt idx="121">
                  <c:v>-12.673508</c:v>
                </c:pt>
                <c:pt idx="122">
                  <c:v>-11.734542</c:v>
                </c:pt>
                <c:pt idx="123">
                  <c:v>-11.270894</c:v>
                </c:pt>
                <c:pt idx="124">
                  <c:v>-11.227162</c:v>
                </c:pt>
                <c:pt idx="125">
                  <c:v>-13.315336</c:v>
                </c:pt>
                <c:pt idx="126">
                  <c:v>-13.171256</c:v>
                </c:pt>
                <c:pt idx="127">
                  <c:v>-12.23919</c:v>
                </c:pt>
                <c:pt idx="128">
                  <c:v>-11.986194</c:v>
                </c:pt>
                <c:pt idx="129">
                  <c:v>-13.776308</c:v>
                </c:pt>
                <c:pt idx="130">
                  <c:v>-13.985932</c:v>
                </c:pt>
                <c:pt idx="131">
                  <c:v>-13.683906</c:v>
                </c:pt>
                <c:pt idx="132">
                  <c:v>-13.510768</c:v>
                </c:pt>
                <c:pt idx="133">
                  <c:v>-14.422126</c:v>
                </c:pt>
                <c:pt idx="134">
                  <c:v>-15.739216</c:v>
                </c:pt>
                <c:pt idx="135">
                  <c:v>-14.96955</c:v>
                </c:pt>
                <c:pt idx="136">
                  <c:v>-14.974238</c:v>
                </c:pt>
                <c:pt idx="137">
                  <c:v>-15.72349</c:v>
                </c:pt>
                <c:pt idx="138">
                  <c:v>-17.250986</c:v>
                </c:pt>
                <c:pt idx="139">
                  <c:v>-16.908708</c:v>
                </c:pt>
                <c:pt idx="140">
                  <c:v>-17.416304</c:v>
                </c:pt>
                <c:pt idx="141">
                  <c:v>-17.65188</c:v>
                </c:pt>
                <c:pt idx="142">
                  <c:v>-20.689878</c:v>
                </c:pt>
                <c:pt idx="143">
                  <c:v>-20.74608</c:v>
                </c:pt>
                <c:pt idx="144">
                  <c:v>-20.94508</c:v>
                </c:pt>
                <c:pt idx="145">
                  <c:v>-22.7885</c:v>
                </c:pt>
                <c:pt idx="146">
                  <c:v>-25.448544</c:v>
                </c:pt>
                <c:pt idx="147">
                  <c:v>-28.525114</c:v>
                </c:pt>
                <c:pt idx="148">
                  <c:v>-26.235004</c:v>
                </c:pt>
                <c:pt idx="149">
                  <c:v>-20.957192</c:v>
                </c:pt>
                <c:pt idx="150">
                  <c:v>-18.487842</c:v>
                </c:pt>
                <c:pt idx="151">
                  <c:v>-16.768056</c:v>
                </c:pt>
                <c:pt idx="152">
                  <c:v>-13.570626</c:v>
                </c:pt>
                <c:pt idx="153">
                  <c:v>-11.584638</c:v>
                </c:pt>
                <c:pt idx="154">
                  <c:v>-11.32379</c:v>
                </c:pt>
                <c:pt idx="155">
                  <c:v>-11.207636</c:v>
                </c:pt>
                <c:pt idx="156">
                  <c:v>-8.6736646</c:v>
                </c:pt>
                <c:pt idx="157">
                  <c:v>-6.946888</c:v>
                </c:pt>
                <c:pt idx="158">
                  <c:v>-7.4775734</c:v>
                </c:pt>
                <c:pt idx="159">
                  <c:v>-7.5156036</c:v>
                </c:pt>
                <c:pt idx="160">
                  <c:v>-6.5276116</c:v>
                </c:pt>
                <c:pt idx="161">
                  <c:v>-4.3602764</c:v>
                </c:pt>
                <c:pt idx="162">
                  <c:v>-4.8724096</c:v>
                </c:pt>
                <c:pt idx="163">
                  <c:v>-5.162939199999999</c:v>
                </c:pt>
                <c:pt idx="164">
                  <c:v>-4.1724618</c:v>
                </c:pt>
                <c:pt idx="165">
                  <c:v>-2.6110264</c:v>
                </c:pt>
                <c:pt idx="166">
                  <c:v>-2.9515666</c:v>
                </c:pt>
                <c:pt idx="167">
                  <c:v>-3.1659112</c:v>
                </c:pt>
                <c:pt idx="168">
                  <c:v>-2.7086306</c:v>
                </c:pt>
                <c:pt idx="169">
                  <c:v>-1.8173586</c:v>
                </c:pt>
                <c:pt idx="170">
                  <c:v>-1.6108986</c:v>
                </c:pt>
                <c:pt idx="171">
                  <c:v>-2.0775482</c:v>
                </c:pt>
                <c:pt idx="172">
                  <c:v>-1.0190154</c:v>
                </c:pt>
                <c:pt idx="173">
                  <c:v>1.0126468</c:v>
                </c:pt>
                <c:pt idx="174">
                  <c:v>1.258533</c:v>
                </c:pt>
                <c:pt idx="175">
                  <c:v>0.2148556</c:v>
                </c:pt>
                <c:pt idx="176">
                  <c:v>0.7280492</c:v>
                </c:pt>
                <c:pt idx="177">
                  <c:v>1.521489</c:v>
                </c:pt>
                <c:pt idx="178">
                  <c:v>2.2890994</c:v>
                </c:pt>
                <c:pt idx="179">
                  <c:v>1.3059742</c:v>
                </c:pt>
                <c:pt idx="180">
                  <c:v>1.8680384</c:v>
                </c:pt>
                <c:pt idx="181">
                  <c:v>3.1500714</c:v>
                </c:pt>
                <c:pt idx="182">
                  <c:v>4.312597666666666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3.665561</c:v>
                </c:pt>
                <c:pt idx="1">
                  <c:v>3.8327886</c:v>
                </c:pt>
                <c:pt idx="2">
                  <c:v>3.2385544</c:v>
                </c:pt>
                <c:pt idx="3">
                  <c:v>4.093259000000001</c:v>
                </c:pt>
                <c:pt idx="4">
                  <c:v>5.3560992</c:v>
                </c:pt>
                <c:pt idx="5">
                  <c:v>4.9856852</c:v>
                </c:pt>
                <c:pt idx="6">
                  <c:v>3.679917</c:v>
                </c:pt>
                <c:pt idx="7">
                  <c:v>4.385480599999999</c:v>
                </c:pt>
                <c:pt idx="8">
                  <c:v>6.3872564</c:v>
                </c:pt>
                <c:pt idx="9">
                  <c:v>5.745023</c:v>
                </c:pt>
                <c:pt idx="10">
                  <c:v>5.2293398</c:v>
                </c:pt>
                <c:pt idx="11">
                  <c:v>5.328443999999999</c:v>
                </c:pt>
                <c:pt idx="12">
                  <c:v>6.6000382</c:v>
                </c:pt>
                <c:pt idx="13">
                  <c:v>7.393146799999999</c:v>
                </c:pt>
                <c:pt idx="14">
                  <c:v>7.0094266</c:v>
                </c:pt>
                <c:pt idx="15">
                  <c:v>7.1383532</c:v>
                </c:pt>
                <c:pt idx="16">
                  <c:v>7.4422316</c:v>
                </c:pt>
                <c:pt idx="17">
                  <c:v>9.4058324</c:v>
                </c:pt>
                <c:pt idx="18">
                  <c:v>8.7485164</c:v>
                </c:pt>
                <c:pt idx="19">
                  <c:v>8.614848200000001</c:v>
                </c:pt>
                <c:pt idx="20">
                  <c:v>9.489921800000001</c:v>
                </c:pt>
                <c:pt idx="21">
                  <c:v>11.790052</c:v>
                </c:pt>
                <c:pt idx="22">
                  <c:v>12.0256</c:v>
                </c:pt>
                <c:pt idx="23">
                  <c:v>12.112372</c:v>
                </c:pt>
                <c:pt idx="24">
                  <c:v>13.348618</c:v>
                </c:pt>
                <c:pt idx="25">
                  <c:v>16.929116</c:v>
                </c:pt>
                <c:pt idx="26">
                  <c:v>18.681588</c:v>
                </c:pt>
                <c:pt idx="27">
                  <c:v>21.11368</c:v>
                </c:pt>
                <c:pt idx="28">
                  <c:v>23.984212</c:v>
                </c:pt>
                <c:pt idx="29">
                  <c:v>28.151534</c:v>
                </c:pt>
                <c:pt idx="30">
                  <c:v>30.33726</c:v>
                </c:pt>
                <c:pt idx="31">
                  <c:v>29.772796</c:v>
                </c:pt>
                <c:pt idx="32">
                  <c:v>29.261126</c:v>
                </c:pt>
                <c:pt idx="33">
                  <c:v>30.98001</c:v>
                </c:pt>
                <c:pt idx="34">
                  <c:v>32.10112</c:v>
                </c:pt>
                <c:pt idx="35">
                  <c:v>30.753874</c:v>
                </c:pt>
                <c:pt idx="36">
                  <c:v>30.947222</c:v>
                </c:pt>
                <c:pt idx="37">
                  <c:v>31.283378</c:v>
                </c:pt>
                <c:pt idx="38">
                  <c:v>32.270754</c:v>
                </c:pt>
                <c:pt idx="39">
                  <c:v>31.03651</c:v>
                </c:pt>
                <c:pt idx="40">
                  <c:v>30.660246</c:v>
                </c:pt>
                <c:pt idx="41">
                  <c:v>31.077372</c:v>
                </c:pt>
                <c:pt idx="42">
                  <c:v>31.095618</c:v>
                </c:pt>
                <c:pt idx="43">
                  <c:v>30.346296</c:v>
                </c:pt>
                <c:pt idx="44">
                  <c:v>29.0124</c:v>
                </c:pt>
                <c:pt idx="45">
                  <c:v>29.398152</c:v>
                </c:pt>
                <c:pt idx="46">
                  <c:v>29.952594</c:v>
                </c:pt>
                <c:pt idx="47">
                  <c:v>29.857618</c:v>
                </c:pt>
                <c:pt idx="48">
                  <c:v>28.970074</c:v>
                </c:pt>
                <c:pt idx="49">
                  <c:v>27.929026</c:v>
                </c:pt>
                <c:pt idx="50">
                  <c:v>30.211948</c:v>
                </c:pt>
                <c:pt idx="51">
                  <c:v>30.326844</c:v>
                </c:pt>
                <c:pt idx="52">
                  <c:v>29.943258</c:v>
                </c:pt>
                <c:pt idx="53">
                  <c:v>28.927888</c:v>
                </c:pt>
                <c:pt idx="54">
                  <c:v>30.069392</c:v>
                </c:pt>
                <c:pt idx="55">
                  <c:v>30.601472</c:v>
                </c:pt>
                <c:pt idx="56">
                  <c:v>29.468118</c:v>
                </c:pt>
                <c:pt idx="57">
                  <c:v>26.577786</c:v>
                </c:pt>
                <c:pt idx="58">
                  <c:v>25.013208</c:v>
                </c:pt>
                <c:pt idx="59">
                  <c:v>23.79386</c:v>
                </c:pt>
                <c:pt idx="60">
                  <c:v>20.997074</c:v>
                </c:pt>
                <c:pt idx="61">
                  <c:v>20.34814</c:v>
                </c:pt>
                <c:pt idx="62">
                  <c:v>19.478654</c:v>
                </c:pt>
                <c:pt idx="63">
                  <c:v>18.21</c:v>
                </c:pt>
                <c:pt idx="64">
                  <c:v>16.33672</c:v>
                </c:pt>
                <c:pt idx="65">
                  <c:v>16.684074</c:v>
                </c:pt>
                <c:pt idx="66">
                  <c:v>16.459652</c:v>
                </c:pt>
                <c:pt idx="67">
                  <c:v>15.356884</c:v>
                </c:pt>
                <c:pt idx="68">
                  <c:v>12.89924</c:v>
                </c:pt>
                <c:pt idx="69">
                  <c:v>13.330934</c:v>
                </c:pt>
                <c:pt idx="70">
                  <c:v>12.771966</c:v>
                </c:pt>
                <c:pt idx="71">
                  <c:v>12.094296</c:v>
                </c:pt>
                <c:pt idx="72">
                  <c:v>9.8554432</c:v>
                </c:pt>
                <c:pt idx="73">
                  <c:v>10.4397432</c:v>
                </c:pt>
                <c:pt idx="74">
                  <c:v>10.7239466</c:v>
                </c:pt>
                <c:pt idx="75">
                  <c:v>10.5507468</c:v>
                </c:pt>
                <c:pt idx="76">
                  <c:v>8.769431600000001</c:v>
                </c:pt>
                <c:pt idx="77">
                  <c:v>8.0170748</c:v>
                </c:pt>
                <c:pt idx="78">
                  <c:v>8.518954799999999</c:v>
                </c:pt>
                <c:pt idx="79">
                  <c:v>8.669133199999999</c:v>
                </c:pt>
                <c:pt idx="80">
                  <c:v>7.105167</c:v>
                </c:pt>
                <c:pt idx="81">
                  <c:v>6.1037442</c:v>
                </c:pt>
                <c:pt idx="82">
                  <c:v>6.2800312</c:v>
                </c:pt>
                <c:pt idx="83">
                  <c:v>5.947317</c:v>
                </c:pt>
                <c:pt idx="84">
                  <c:v>5.5718642</c:v>
                </c:pt>
                <c:pt idx="85">
                  <c:v>3.0317276</c:v>
                </c:pt>
                <c:pt idx="86">
                  <c:v>3.9746</c:v>
                </c:pt>
                <c:pt idx="87">
                  <c:v>3.2995192</c:v>
                </c:pt>
                <c:pt idx="88">
                  <c:v>2.9683472</c:v>
                </c:pt>
                <c:pt idx="89">
                  <c:v>-0.8102311999999999</c:v>
                </c:pt>
                <c:pt idx="90">
                  <c:v>-2.1065784</c:v>
                </c:pt>
                <c:pt idx="91">
                  <c:v>-2.634758</c:v>
                </c:pt>
                <c:pt idx="92">
                  <c:v>-3.1581848</c:v>
                </c:pt>
                <c:pt idx="93">
                  <c:v>-5.8801332</c:v>
                </c:pt>
                <c:pt idx="94">
                  <c:v>-5.2718442</c:v>
                </c:pt>
                <c:pt idx="95">
                  <c:v>-5.3062996</c:v>
                </c:pt>
                <c:pt idx="96">
                  <c:v>-5.1027788</c:v>
                </c:pt>
                <c:pt idx="97">
                  <c:v>-6.729513799999999</c:v>
                </c:pt>
                <c:pt idx="98">
                  <c:v>-6.859919</c:v>
                </c:pt>
                <c:pt idx="99">
                  <c:v>-6.4224974</c:v>
                </c:pt>
                <c:pt idx="100">
                  <c:v>-6.277645</c:v>
                </c:pt>
                <c:pt idx="101">
                  <c:v>-7.371328199999999</c:v>
                </c:pt>
                <c:pt idx="102">
                  <c:v>-8.3669896</c:v>
                </c:pt>
                <c:pt idx="103">
                  <c:v>-7.836679000000001</c:v>
                </c:pt>
                <c:pt idx="104">
                  <c:v>-7.452735799999999</c:v>
                </c:pt>
                <c:pt idx="105">
                  <c:v>-8.392409599999999</c:v>
                </c:pt>
                <c:pt idx="106">
                  <c:v>-9.040532600000001</c:v>
                </c:pt>
                <c:pt idx="107">
                  <c:v>-8.582580799999999</c:v>
                </c:pt>
                <c:pt idx="108">
                  <c:v>-7.927308999999999</c:v>
                </c:pt>
                <c:pt idx="109">
                  <c:v>-8.770215799999999</c:v>
                </c:pt>
                <c:pt idx="110">
                  <c:v>-9.853911800000001</c:v>
                </c:pt>
                <c:pt idx="111">
                  <c:v>-9.0746438</c:v>
                </c:pt>
                <c:pt idx="112">
                  <c:v>-8.806548000000001</c:v>
                </c:pt>
                <c:pt idx="113">
                  <c:v>-9.313733000000001</c:v>
                </c:pt>
                <c:pt idx="114">
                  <c:v>-10.930196</c:v>
                </c:pt>
                <c:pt idx="115">
                  <c:v>-11.299176</c:v>
                </c:pt>
                <c:pt idx="116">
                  <c:v>-10.58403</c:v>
                </c:pt>
                <c:pt idx="117">
                  <c:v>-9.919663400000001</c:v>
                </c:pt>
                <c:pt idx="118">
                  <c:v>-12.060558</c:v>
                </c:pt>
                <c:pt idx="119">
                  <c:v>-11.382768</c:v>
                </c:pt>
                <c:pt idx="120">
                  <c:v>-11.311218</c:v>
                </c:pt>
                <c:pt idx="121">
                  <c:v>-10.884006</c:v>
                </c:pt>
                <c:pt idx="122">
                  <c:v>-12.158022</c:v>
                </c:pt>
                <c:pt idx="123">
                  <c:v>-12.735752</c:v>
                </c:pt>
                <c:pt idx="124">
                  <c:v>-12.418914</c:v>
                </c:pt>
                <c:pt idx="125">
                  <c:v>-12.275876</c:v>
                </c:pt>
                <c:pt idx="126">
                  <c:v>-12.534434</c:v>
                </c:pt>
                <c:pt idx="127">
                  <c:v>-13.879446</c:v>
                </c:pt>
                <c:pt idx="128">
                  <c:v>-13.509912</c:v>
                </c:pt>
                <c:pt idx="129">
                  <c:v>-12.936882</c:v>
                </c:pt>
                <c:pt idx="130">
                  <c:v>-13.950848</c:v>
                </c:pt>
                <c:pt idx="131">
                  <c:v>-15.408046</c:v>
                </c:pt>
                <c:pt idx="132">
                  <c:v>-15.060546</c:v>
                </c:pt>
                <c:pt idx="133">
                  <c:v>-14.238714</c:v>
                </c:pt>
                <c:pt idx="134">
                  <c:v>-14.793432</c:v>
                </c:pt>
                <c:pt idx="135">
                  <c:v>-16.117404</c:v>
                </c:pt>
                <c:pt idx="136">
                  <c:v>-16.510414</c:v>
                </c:pt>
                <c:pt idx="137">
                  <c:v>-16.461742</c:v>
                </c:pt>
                <c:pt idx="138">
                  <c:v>-16.891676</c:v>
                </c:pt>
                <c:pt idx="139">
                  <c:v>-19.294502</c:v>
                </c:pt>
                <c:pt idx="140">
                  <c:v>-19.637842</c:v>
                </c:pt>
                <c:pt idx="141">
                  <c:v>-19.927312</c:v>
                </c:pt>
                <c:pt idx="142">
                  <c:v>-20.71211</c:v>
                </c:pt>
                <c:pt idx="143">
                  <c:v>-23.507784</c:v>
                </c:pt>
                <c:pt idx="144">
                  <c:v>-24.857866</c:v>
                </c:pt>
                <c:pt idx="145">
                  <c:v>-26.546094</c:v>
                </c:pt>
                <c:pt idx="146">
                  <c:v>-27.471468</c:v>
                </c:pt>
                <c:pt idx="147">
                  <c:v>-22.558458</c:v>
                </c:pt>
                <c:pt idx="148">
                  <c:v>-19.650924</c:v>
                </c:pt>
                <c:pt idx="149">
                  <c:v>-16.339682</c:v>
                </c:pt>
                <c:pt idx="150">
                  <c:v>-13.335802</c:v>
                </c:pt>
                <c:pt idx="151">
                  <c:v>-12.43445</c:v>
                </c:pt>
                <c:pt idx="152">
                  <c:v>-11.979568</c:v>
                </c:pt>
                <c:pt idx="153">
                  <c:v>-10.5581196</c:v>
                </c:pt>
                <c:pt idx="154">
                  <c:v>-7.534077399999999</c:v>
                </c:pt>
                <c:pt idx="155">
                  <c:v>-7.672782</c:v>
                </c:pt>
                <c:pt idx="156">
                  <c:v>-7.702388999999999</c:v>
                </c:pt>
                <c:pt idx="157">
                  <c:v>-7.1094928</c:v>
                </c:pt>
                <c:pt idx="158">
                  <c:v>-5.6701276</c:v>
                </c:pt>
                <c:pt idx="159">
                  <c:v>-5.1679484</c:v>
                </c:pt>
                <c:pt idx="160">
                  <c:v>-5.626912</c:v>
                </c:pt>
                <c:pt idx="161">
                  <c:v>-5.3627424</c:v>
                </c:pt>
                <c:pt idx="162">
                  <c:v>-2.8586782</c:v>
                </c:pt>
                <c:pt idx="163">
                  <c:v>-2.684167</c:v>
                </c:pt>
                <c:pt idx="164">
                  <c:v>-3.3173302</c:v>
                </c:pt>
                <c:pt idx="165">
                  <c:v>-4.0484798</c:v>
                </c:pt>
                <c:pt idx="166">
                  <c:v>-1.713363</c:v>
                </c:pt>
                <c:pt idx="167">
                  <c:v>-1.3838926</c:v>
                </c:pt>
                <c:pt idx="168">
                  <c:v>-1.9970704</c:v>
                </c:pt>
                <c:pt idx="169">
                  <c:v>-1.2434396</c:v>
                </c:pt>
                <c:pt idx="170">
                  <c:v>-0.7248324</c:v>
                </c:pt>
                <c:pt idx="171">
                  <c:v>0.5603320000000001</c:v>
                </c:pt>
                <c:pt idx="172">
                  <c:v>0.3203416</c:v>
                </c:pt>
                <c:pt idx="173">
                  <c:v>0.2650518</c:v>
                </c:pt>
                <c:pt idx="174">
                  <c:v>-0.01511180000000003</c:v>
                </c:pt>
                <c:pt idx="175">
                  <c:v>1.927104</c:v>
                </c:pt>
                <c:pt idx="176">
                  <c:v>2.1152834</c:v>
                </c:pt>
                <c:pt idx="177">
                  <c:v>1.6792952</c:v>
                </c:pt>
                <c:pt idx="178">
                  <c:v>2.378541</c:v>
                </c:pt>
                <c:pt idx="179">
                  <c:v>4.792445</c:v>
                </c:pt>
                <c:pt idx="180">
                  <c:v>3.2869454</c:v>
                </c:pt>
                <c:pt idx="181">
                  <c:v>3.2018416</c:v>
                </c:pt>
                <c:pt idx="182">
                  <c:v>3.605552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2.805495</c:v>
                </c:pt>
                <c:pt idx="1">
                  <c:v>4.4742352</c:v>
                </c:pt>
                <c:pt idx="2">
                  <c:v>4.7553114</c:v>
                </c:pt>
                <c:pt idx="3">
                  <c:v>4.4047028</c:v>
                </c:pt>
                <c:pt idx="4">
                  <c:v>4.1961188</c:v>
                </c:pt>
                <c:pt idx="5">
                  <c:v>5.3630694</c:v>
                </c:pt>
                <c:pt idx="6">
                  <c:v>5.908180199999999</c:v>
                </c:pt>
                <c:pt idx="7">
                  <c:v>5.623723</c:v>
                </c:pt>
                <c:pt idx="8">
                  <c:v>5.3624344</c:v>
                </c:pt>
                <c:pt idx="9">
                  <c:v>6.35145</c:v>
                </c:pt>
                <c:pt idx="10">
                  <c:v>7.191963599999999</c:v>
                </c:pt>
                <c:pt idx="11">
                  <c:v>7.1937868</c:v>
                </c:pt>
                <c:pt idx="12">
                  <c:v>7.072376800000001</c:v>
                </c:pt>
                <c:pt idx="13">
                  <c:v>7.5425554</c:v>
                </c:pt>
                <c:pt idx="14">
                  <c:v>9.383943</c:v>
                </c:pt>
                <c:pt idx="15">
                  <c:v>8.169919400000001</c:v>
                </c:pt>
                <c:pt idx="16">
                  <c:v>8.421901999999999</c:v>
                </c:pt>
                <c:pt idx="17">
                  <c:v>9.104552399999999</c:v>
                </c:pt>
                <c:pt idx="18">
                  <c:v>10.3752872</c:v>
                </c:pt>
                <c:pt idx="19">
                  <c:v>10.97431</c:v>
                </c:pt>
                <c:pt idx="20">
                  <c:v>11.223334</c:v>
                </c:pt>
                <c:pt idx="21">
                  <c:v>12.047422</c:v>
                </c:pt>
                <c:pt idx="22">
                  <c:v>15.039492</c:v>
                </c:pt>
                <c:pt idx="23">
                  <c:v>16.23271</c:v>
                </c:pt>
                <c:pt idx="24">
                  <c:v>18.112034</c:v>
                </c:pt>
                <c:pt idx="25">
                  <c:v>20.277624</c:v>
                </c:pt>
                <c:pt idx="26">
                  <c:v>25.195096</c:v>
                </c:pt>
                <c:pt idx="27">
                  <c:v>28.344268</c:v>
                </c:pt>
                <c:pt idx="28">
                  <c:v>30.1755</c:v>
                </c:pt>
                <c:pt idx="29">
                  <c:v>29.627506</c:v>
                </c:pt>
                <c:pt idx="30">
                  <c:v>30.564642</c:v>
                </c:pt>
                <c:pt idx="31">
                  <c:v>31.462574</c:v>
                </c:pt>
                <c:pt idx="32">
                  <c:v>31.32098</c:v>
                </c:pt>
                <c:pt idx="33">
                  <c:v>30.582856</c:v>
                </c:pt>
                <c:pt idx="34">
                  <c:v>31.251912</c:v>
                </c:pt>
                <c:pt idx="35">
                  <c:v>32.095726</c:v>
                </c:pt>
                <c:pt idx="36">
                  <c:v>31.096968</c:v>
                </c:pt>
                <c:pt idx="37">
                  <c:v>30.679962</c:v>
                </c:pt>
                <c:pt idx="38">
                  <c:v>30.310016</c:v>
                </c:pt>
                <c:pt idx="39">
                  <c:v>31.536864</c:v>
                </c:pt>
                <c:pt idx="40">
                  <c:v>30.908774</c:v>
                </c:pt>
                <c:pt idx="41">
                  <c:v>29.847732</c:v>
                </c:pt>
                <c:pt idx="42">
                  <c:v>30.337936</c:v>
                </c:pt>
                <c:pt idx="43">
                  <c:v>30.345776</c:v>
                </c:pt>
                <c:pt idx="44">
                  <c:v>29.998988</c:v>
                </c:pt>
                <c:pt idx="45">
                  <c:v>28.705474</c:v>
                </c:pt>
                <c:pt idx="46">
                  <c:v>28.406144</c:v>
                </c:pt>
                <c:pt idx="47">
                  <c:v>29.858394</c:v>
                </c:pt>
                <c:pt idx="48">
                  <c:v>30.166138</c:v>
                </c:pt>
                <c:pt idx="49">
                  <c:v>28.99566</c:v>
                </c:pt>
                <c:pt idx="50">
                  <c:v>28.362228</c:v>
                </c:pt>
                <c:pt idx="51">
                  <c:v>29.547184</c:v>
                </c:pt>
                <c:pt idx="52">
                  <c:v>30.881808</c:v>
                </c:pt>
                <c:pt idx="53">
                  <c:v>29.824044</c:v>
                </c:pt>
                <c:pt idx="54">
                  <c:v>29.770276</c:v>
                </c:pt>
                <c:pt idx="55">
                  <c:v>26.856536</c:v>
                </c:pt>
                <c:pt idx="56">
                  <c:v>24.234</c:v>
                </c:pt>
                <c:pt idx="57">
                  <c:v>22.25879</c:v>
                </c:pt>
                <c:pt idx="58">
                  <c:v>21.49325</c:v>
                </c:pt>
                <c:pt idx="59">
                  <c:v>20.722066</c:v>
                </c:pt>
                <c:pt idx="60">
                  <c:v>20.037106</c:v>
                </c:pt>
                <c:pt idx="61">
                  <c:v>17.799524</c:v>
                </c:pt>
                <c:pt idx="62">
                  <c:v>17.82387</c:v>
                </c:pt>
                <c:pt idx="63">
                  <c:v>17.163016</c:v>
                </c:pt>
                <c:pt idx="64">
                  <c:v>15.113446</c:v>
                </c:pt>
                <c:pt idx="65">
                  <c:v>13.740028</c:v>
                </c:pt>
                <c:pt idx="66">
                  <c:v>13.766772</c:v>
                </c:pt>
                <c:pt idx="67">
                  <c:v>13.730998</c:v>
                </c:pt>
                <c:pt idx="68">
                  <c:v>13.382568</c:v>
                </c:pt>
                <c:pt idx="69">
                  <c:v>11.1162038</c:v>
                </c:pt>
                <c:pt idx="70">
                  <c:v>11.357446</c:v>
                </c:pt>
                <c:pt idx="71">
                  <c:v>11.613088</c:v>
                </c:pt>
                <c:pt idx="72">
                  <c:v>10.4749898</c:v>
                </c:pt>
                <c:pt idx="73">
                  <c:v>10.1136132</c:v>
                </c:pt>
                <c:pt idx="74">
                  <c:v>8.4397296</c:v>
                </c:pt>
                <c:pt idx="75">
                  <c:v>8.932016600000001</c:v>
                </c:pt>
                <c:pt idx="76">
                  <c:v>8.736081199999999</c:v>
                </c:pt>
                <c:pt idx="77">
                  <c:v>7.905001400000001</c:v>
                </c:pt>
                <c:pt idx="78">
                  <c:v>5.999098200000001</c:v>
                </c:pt>
                <c:pt idx="79">
                  <c:v>7.2900206</c:v>
                </c:pt>
                <c:pt idx="80">
                  <c:v>6.718160399999999</c:v>
                </c:pt>
                <c:pt idx="81">
                  <c:v>6.769743800000001</c:v>
                </c:pt>
                <c:pt idx="82">
                  <c:v>4.1494106</c:v>
                </c:pt>
                <c:pt idx="83">
                  <c:v>4.844552</c:v>
                </c:pt>
                <c:pt idx="84">
                  <c:v>4.270271200000001</c:v>
                </c:pt>
                <c:pt idx="85">
                  <c:v>2.8131326</c:v>
                </c:pt>
                <c:pt idx="86">
                  <c:v>0.5033094</c:v>
                </c:pt>
                <c:pt idx="87">
                  <c:v>-0.6785294000000001</c:v>
                </c:pt>
                <c:pt idx="88">
                  <c:v>-1.891561</c:v>
                </c:pt>
                <c:pt idx="89">
                  <c:v>-2.253036</c:v>
                </c:pt>
                <c:pt idx="90">
                  <c:v>-3.8511078</c:v>
                </c:pt>
                <c:pt idx="91">
                  <c:v>-4.5808862</c:v>
                </c:pt>
                <c:pt idx="92">
                  <c:v>-5.2518634</c:v>
                </c:pt>
                <c:pt idx="93">
                  <c:v>-4.8021066</c:v>
                </c:pt>
                <c:pt idx="94">
                  <c:v>-6.400408000000001</c:v>
                </c:pt>
                <c:pt idx="95">
                  <c:v>-6.4658872</c:v>
                </c:pt>
                <c:pt idx="96">
                  <c:v>-5.7910984</c:v>
                </c:pt>
                <c:pt idx="97">
                  <c:v>-5.6129784</c:v>
                </c:pt>
                <c:pt idx="98">
                  <c:v>-6.556943599999999</c:v>
                </c:pt>
                <c:pt idx="99">
                  <c:v>-8.173116799999999</c:v>
                </c:pt>
                <c:pt idx="100">
                  <c:v>-7.297788</c:v>
                </c:pt>
                <c:pt idx="101">
                  <c:v>-7.0537274</c:v>
                </c:pt>
                <c:pt idx="102">
                  <c:v>-7.9911756</c:v>
                </c:pt>
                <c:pt idx="103">
                  <c:v>-9.238388799999999</c:v>
                </c:pt>
                <c:pt idx="104">
                  <c:v>-7.9080824</c:v>
                </c:pt>
                <c:pt idx="105">
                  <c:v>-7.725990999999999</c:v>
                </c:pt>
                <c:pt idx="106">
                  <c:v>-8.1071236</c:v>
                </c:pt>
                <c:pt idx="107">
                  <c:v>-9.8676502</c:v>
                </c:pt>
                <c:pt idx="108">
                  <c:v>-9.4085508</c:v>
                </c:pt>
                <c:pt idx="109">
                  <c:v>-8.829089999999999</c:v>
                </c:pt>
                <c:pt idx="110">
                  <c:v>-8.779035400000001</c:v>
                </c:pt>
                <c:pt idx="111">
                  <c:v>-10.7660562</c:v>
                </c:pt>
                <c:pt idx="112">
                  <c:v>-10.7018642</c:v>
                </c:pt>
                <c:pt idx="113">
                  <c:v>-9.981425</c:v>
                </c:pt>
                <c:pt idx="114">
                  <c:v>-10.2450876</c:v>
                </c:pt>
                <c:pt idx="115">
                  <c:v>-10.7919596</c:v>
                </c:pt>
                <c:pt idx="116">
                  <c:v>-11.327908</c:v>
                </c:pt>
                <c:pt idx="117">
                  <c:v>-10.961834</c:v>
                </c:pt>
                <c:pt idx="118">
                  <c:v>-10.915936</c:v>
                </c:pt>
                <c:pt idx="119">
                  <c:v>-12.009846</c:v>
                </c:pt>
                <c:pt idx="120">
                  <c:v>-12.447154</c:v>
                </c:pt>
                <c:pt idx="121">
                  <c:v>-12.37343</c:v>
                </c:pt>
                <c:pt idx="122">
                  <c:v>-12.00298</c:v>
                </c:pt>
                <c:pt idx="123">
                  <c:v>-12.068926</c:v>
                </c:pt>
                <c:pt idx="124">
                  <c:v>-12.95216</c:v>
                </c:pt>
                <c:pt idx="125">
                  <c:v>-13.044512</c:v>
                </c:pt>
                <c:pt idx="126">
                  <c:v>-13.065478</c:v>
                </c:pt>
                <c:pt idx="127">
                  <c:v>-12.887074</c:v>
                </c:pt>
                <c:pt idx="128">
                  <c:v>-15.02246</c:v>
                </c:pt>
                <c:pt idx="129">
                  <c:v>-14.554064</c:v>
                </c:pt>
                <c:pt idx="130">
                  <c:v>-13.66477</c:v>
                </c:pt>
                <c:pt idx="131">
                  <c:v>-14.107828</c:v>
                </c:pt>
                <c:pt idx="132">
                  <c:v>-16.038826</c:v>
                </c:pt>
                <c:pt idx="133">
                  <c:v>-16.181608</c:v>
                </c:pt>
                <c:pt idx="134">
                  <c:v>-15.775506</c:v>
                </c:pt>
                <c:pt idx="135">
                  <c:v>-16.16065</c:v>
                </c:pt>
                <c:pt idx="136">
                  <c:v>-18.126822</c:v>
                </c:pt>
                <c:pt idx="137">
                  <c:v>-18.976218</c:v>
                </c:pt>
                <c:pt idx="138">
                  <c:v>-18.585792</c:v>
                </c:pt>
                <c:pt idx="139">
                  <c:v>-19.183576</c:v>
                </c:pt>
                <c:pt idx="140">
                  <c:v>-21.346694</c:v>
                </c:pt>
                <c:pt idx="141">
                  <c:v>-23.972132</c:v>
                </c:pt>
                <c:pt idx="142">
                  <c:v>-23.876052</c:v>
                </c:pt>
                <c:pt idx="143">
                  <c:v>-26.520038</c:v>
                </c:pt>
                <c:pt idx="144">
                  <c:v>-27.190138</c:v>
                </c:pt>
                <c:pt idx="145">
                  <c:v>-23.025376</c:v>
                </c:pt>
                <c:pt idx="146">
                  <c:v>-19.36533</c:v>
                </c:pt>
                <c:pt idx="147">
                  <c:v>-15.67358</c:v>
                </c:pt>
                <c:pt idx="148">
                  <c:v>-14.664928</c:v>
                </c:pt>
                <c:pt idx="149">
                  <c:v>-13.253218</c:v>
                </c:pt>
                <c:pt idx="150">
                  <c:v>-11.656576</c:v>
                </c:pt>
                <c:pt idx="151">
                  <c:v>-8.675083600000001</c:v>
                </c:pt>
                <c:pt idx="152">
                  <c:v>-8.009508199999999</c:v>
                </c:pt>
                <c:pt idx="153">
                  <c:v>-8.044275600000001</c:v>
                </c:pt>
                <c:pt idx="154">
                  <c:v>-7.8237042</c:v>
                </c:pt>
                <c:pt idx="155">
                  <c:v>-6.093673799999999</c:v>
                </c:pt>
                <c:pt idx="156">
                  <c:v>-5.1359048</c:v>
                </c:pt>
                <c:pt idx="157">
                  <c:v>-5.440234800000001</c:v>
                </c:pt>
                <c:pt idx="158">
                  <c:v>-5.3977488</c:v>
                </c:pt>
                <c:pt idx="159">
                  <c:v>-3.9481724</c:v>
                </c:pt>
                <c:pt idx="160">
                  <c:v>-3.1501418</c:v>
                </c:pt>
                <c:pt idx="161">
                  <c:v>-3.4941108</c:v>
                </c:pt>
                <c:pt idx="162">
                  <c:v>-3.8354588</c:v>
                </c:pt>
                <c:pt idx="163">
                  <c:v>-2.4226396</c:v>
                </c:pt>
                <c:pt idx="164">
                  <c:v>-1.436265</c:v>
                </c:pt>
                <c:pt idx="165">
                  <c:v>-2.2050678</c:v>
                </c:pt>
                <c:pt idx="166">
                  <c:v>-2.6105796</c:v>
                </c:pt>
                <c:pt idx="167">
                  <c:v>-1.247855</c:v>
                </c:pt>
                <c:pt idx="168">
                  <c:v>0.9120526</c:v>
                </c:pt>
                <c:pt idx="169">
                  <c:v>-0.3424172</c:v>
                </c:pt>
                <c:pt idx="170">
                  <c:v>0.02202379999999997</c:v>
                </c:pt>
                <c:pt idx="171">
                  <c:v>0.1340204</c:v>
                </c:pt>
                <c:pt idx="172">
                  <c:v>1.6785632</c:v>
                </c:pt>
                <c:pt idx="173">
                  <c:v>1.5969338</c:v>
                </c:pt>
                <c:pt idx="174">
                  <c:v>1.4776598</c:v>
                </c:pt>
                <c:pt idx="175">
                  <c:v>1.3002868</c:v>
                </c:pt>
                <c:pt idx="176">
                  <c:v>3.6629538</c:v>
                </c:pt>
                <c:pt idx="177">
                  <c:v>3.4575956</c:v>
                </c:pt>
                <c:pt idx="178">
                  <c:v>2.9553136</c:v>
                </c:pt>
                <c:pt idx="179">
                  <c:v>2.9804164</c:v>
                </c:pt>
                <c:pt idx="180">
                  <c:v>4.5307358</c:v>
                </c:pt>
                <c:pt idx="181">
                  <c:v>4.382537399999999</c:v>
                </c:pt>
                <c:pt idx="182">
                  <c:v>4.0165895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4.788010333333333</c:v>
                </c:pt>
                <c:pt idx="1">
                  <c:v>4.5099646</c:v>
                </c:pt>
                <c:pt idx="2">
                  <c:v>5.4239384</c:v>
                </c:pt>
                <c:pt idx="3">
                  <c:v>5.9784652</c:v>
                </c:pt>
                <c:pt idx="4">
                  <c:v>5.2480912</c:v>
                </c:pt>
                <c:pt idx="5">
                  <c:v>5.3473124</c:v>
                </c:pt>
                <c:pt idx="6">
                  <c:v>5.636009</c:v>
                </c:pt>
                <c:pt idx="7">
                  <c:v>7.191571999999999</c:v>
                </c:pt>
                <c:pt idx="8">
                  <c:v>6.689368</c:v>
                </c:pt>
                <c:pt idx="9">
                  <c:v>6.3862884</c:v>
                </c:pt>
                <c:pt idx="10">
                  <c:v>6.941288</c:v>
                </c:pt>
                <c:pt idx="11">
                  <c:v>8.667170799999999</c:v>
                </c:pt>
                <c:pt idx="12">
                  <c:v>8.673927000000001</c:v>
                </c:pt>
                <c:pt idx="13">
                  <c:v>8.329515199999999</c:v>
                </c:pt>
                <c:pt idx="14">
                  <c:v>8.6518142</c:v>
                </c:pt>
                <c:pt idx="15">
                  <c:v>10.1369138</c:v>
                </c:pt>
                <c:pt idx="16">
                  <c:v>10.5187092</c:v>
                </c:pt>
                <c:pt idx="17">
                  <c:v>9.96702</c:v>
                </c:pt>
                <c:pt idx="18">
                  <c:v>10.6899854</c:v>
                </c:pt>
                <c:pt idx="19">
                  <c:v>13.50952</c:v>
                </c:pt>
                <c:pt idx="20">
                  <c:v>14.791578</c:v>
                </c:pt>
                <c:pt idx="21">
                  <c:v>15.431386</c:v>
                </c:pt>
                <c:pt idx="22">
                  <c:v>17.68556</c:v>
                </c:pt>
                <c:pt idx="23">
                  <c:v>21.664234</c:v>
                </c:pt>
                <c:pt idx="24">
                  <c:v>25.587014</c:v>
                </c:pt>
                <c:pt idx="25">
                  <c:v>28.080902</c:v>
                </c:pt>
                <c:pt idx="26">
                  <c:v>29.726786</c:v>
                </c:pt>
                <c:pt idx="27">
                  <c:v>30.28486</c:v>
                </c:pt>
                <c:pt idx="28">
                  <c:v>31.14537</c:v>
                </c:pt>
                <c:pt idx="29">
                  <c:v>30.638564</c:v>
                </c:pt>
                <c:pt idx="30">
                  <c:v>30.985388</c:v>
                </c:pt>
                <c:pt idx="31">
                  <c:v>30.81539</c:v>
                </c:pt>
                <c:pt idx="32">
                  <c:v>31.603724</c:v>
                </c:pt>
                <c:pt idx="33">
                  <c:v>31.145496</c:v>
                </c:pt>
                <c:pt idx="34">
                  <c:v>30.969848</c:v>
                </c:pt>
                <c:pt idx="35">
                  <c:v>30.244002</c:v>
                </c:pt>
                <c:pt idx="36">
                  <c:v>31.824</c:v>
                </c:pt>
                <c:pt idx="37">
                  <c:v>30.46236</c:v>
                </c:pt>
                <c:pt idx="38">
                  <c:v>30.587646</c:v>
                </c:pt>
                <c:pt idx="39">
                  <c:v>29.579482</c:v>
                </c:pt>
                <c:pt idx="40">
                  <c:v>30.980214</c:v>
                </c:pt>
                <c:pt idx="41">
                  <c:v>29.935346</c:v>
                </c:pt>
                <c:pt idx="42">
                  <c:v>28.900596</c:v>
                </c:pt>
                <c:pt idx="43">
                  <c:v>28.76996</c:v>
                </c:pt>
                <c:pt idx="44">
                  <c:v>28.966768</c:v>
                </c:pt>
                <c:pt idx="45">
                  <c:v>29.87497</c:v>
                </c:pt>
                <c:pt idx="46">
                  <c:v>29.176538</c:v>
                </c:pt>
                <c:pt idx="47">
                  <c:v>28.689352</c:v>
                </c:pt>
                <c:pt idx="48">
                  <c:v>29.323572</c:v>
                </c:pt>
                <c:pt idx="49">
                  <c:v>30.380198</c:v>
                </c:pt>
                <c:pt idx="50">
                  <c:v>29.87897</c:v>
                </c:pt>
                <c:pt idx="51">
                  <c:v>29.913194</c:v>
                </c:pt>
                <c:pt idx="52">
                  <c:v>29.462842</c:v>
                </c:pt>
                <c:pt idx="53">
                  <c:v>26.520206</c:v>
                </c:pt>
                <c:pt idx="54">
                  <c:v>24.493164</c:v>
                </c:pt>
                <c:pt idx="55">
                  <c:v>23.359874</c:v>
                </c:pt>
                <c:pt idx="56">
                  <c:v>21.632744</c:v>
                </c:pt>
                <c:pt idx="57">
                  <c:v>20.667882</c:v>
                </c:pt>
                <c:pt idx="58">
                  <c:v>18.575278</c:v>
                </c:pt>
                <c:pt idx="59">
                  <c:v>18.15614</c:v>
                </c:pt>
                <c:pt idx="60">
                  <c:v>18.192896</c:v>
                </c:pt>
                <c:pt idx="61">
                  <c:v>16.870722</c:v>
                </c:pt>
                <c:pt idx="62">
                  <c:v>15.083888</c:v>
                </c:pt>
                <c:pt idx="63">
                  <c:v>14.293106</c:v>
                </c:pt>
                <c:pt idx="64">
                  <c:v>14.011114</c:v>
                </c:pt>
                <c:pt idx="65">
                  <c:v>14.259436</c:v>
                </c:pt>
                <c:pt idx="66">
                  <c:v>12.794078</c:v>
                </c:pt>
                <c:pt idx="67">
                  <c:v>11.476786</c:v>
                </c:pt>
                <c:pt idx="68">
                  <c:v>11.840466</c:v>
                </c:pt>
                <c:pt idx="69">
                  <c:v>10.982646</c:v>
                </c:pt>
                <c:pt idx="70">
                  <c:v>10.0993156</c:v>
                </c:pt>
                <c:pt idx="71">
                  <c:v>9.9564652</c:v>
                </c:pt>
                <c:pt idx="72">
                  <c:v>10.042657</c:v>
                </c:pt>
                <c:pt idx="73">
                  <c:v>9.571094200000001</c:v>
                </c:pt>
                <c:pt idx="74">
                  <c:v>8.003208799999999</c:v>
                </c:pt>
                <c:pt idx="75">
                  <c:v>6.732849799999999</c:v>
                </c:pt>
                <c:pt idx="76">
                  <c:v>7.2120862</c:v>
                </c:pt>
                <c:pt idx="77">
                  <c:v>7.509938</c:v>
                </c:pt>
                <c:pt idx="78">
                  <c:v>6.6780264</c:v>
                </c:pt>
                <c:pt idx="79">
                  <c:v>5.1731166</c:v>
                </c:pt>
                <c:pt idx="80">
                  <c:v>5.3176884</c:v>
                </c:pt>
                <c:pt idx="81">
                  <c:v>5.274377800000001</c:v>
                </c:pt>
                <c:pt idx="82">
                  <c:v>5.156217</c:v>
                </c:pt>
                <c:pt idx="83">
                  <c:v>1.7596528</c:v>
                </c:pt>
                <c:pt idx="84">
                  <c:v>1.426324</c:v>
                </c:pt>
                <c:pt idx="85">
                  <c:v>0.4830762</c:v>
                </c:pt>
                <c:pt idx="86">
                  <c:v>-1.0047358</c:v>
                </c:pt>
                <c:pt idx="87">
                  <c:v>-3.1602738</c:v>
                </c:pt>
                <c:pt idx="88">
                  <c:v>-4.944334599999999</c:v>
                </c:pt>
                <c:pt idx="89">
                  <c:v>-4.8727854</c:v>
                </c:pt>
                <c:pt idx="90">
                  <c:v>-4.375420800000001</c:v>
                </c:pt>
                <c:pt idx="91">
                  <c:v>-5.374741200000001</c:v>
                </c:pt>
                <c:pt idx="92">
                  <c:v>-6.5988174</c:v>
                </c:pt>
                <c:pt idx="93">
                  <c:v>-6.2634874</c:v>
                </c:pt>
                <c:pt idx="94">
                  <c:v>-5.4327298</c:v>
                </c:pt>
                <c:pt idx="95">
                  <c:v>-6.0545292</c:v>
                </c:pt>
                <c:pt idx="96">
                  <c:v>-7.718889200000001</c:v>
                </c:pt>
                <c:pt idx="97">
                  <c:v>-6.9673094</c:v>
                </c:pt>
                <c:pt idx="98">
                  <c:v>-7.596937800000001</c:v>
                </c:pt>
                <c:pt idx="99">
                  <c:v>-7.198371799999999</c:v>
                </c:pt>
                <c:pt idx="100">
                  <c:v>-9.2951464</c:v>
                </c:pt>
                <c:pt idx="101">
                  <c:v>-8.225339200000001</c:v>
                </c:pt>
                <c:pt idx="102">
                  <c:v>-7.435658800000001</c:v>
                </c:pt>
                <c:pt idx="103">
                  <c:v>-7.640979199999999</c:v>
                </c:pt>
                <c:pt idx="104">
                  <c:v>-9.647003000000002</c:v>
                </c:pt>
                <c:pt idx="105">
                  <c:v>-9.531195200000001</c:v>
                </c:pt>
                <c:pt idx="106">
                  <c:v>-8.646285600000001</c:v>
                </c:pt>
                <c:pt idx="107">
                  <c:v>-8.718916400000001</c:v>
                </c:pt>
                <c:pt idx="108">
                  <c:v>-9.8078374</c:v>
                </c:pt>
                <c:pt idx="109">
                  <c:v>-10.880648</c:v>
                </c:pt>
                <c:pt idx="110">
                  <c:v>-9.9582628</c:v>
                </c:pt>
                <c:pt idx="111">
                  <c:v>-9.632928</c:v>
                </c:pt>
                <c:pt idx="112">
                  <c:v>-11.0824136</c:v>
                </c:pt>
                <c:pt idx="113">
                  <c:v>-11.363308</c:v>
                </c:pt>
                <c:pt idx="114">
                  <c:v>-11.122738</c:v>
                </c:pt>
                <c:pt idx="115">
                  <c:v>-10.4003208</c:v>
                </c:pt>
                <c:pt idx="116">
                  <c:v>-11.366634</c:v>
                </c:pt>
                <c:pt idx="117">
                  <c:v>-12.987728</c:v>
                </c:pt>
                <c:pt idx="118">
                  <c:v>-12.178788</c:v>
                </c:pt>
                <c:pt idx="119">
                  <c:v>-12.044422</c:v>
                </c:pt>
                <c:pt idx="120">
                  <c:v>-12.08163</c:v>
                </c:pt>
                <c:pt idx="121">
                  <c:v>-13.437442</c:v>
                </c:pt>
                <c:pt idx="122">
                  <c:v>-12.772724</c:v>
                </c:pt>
                <c:pt idx="123">
                  <c:v>-12.542936</c:v>
                </c:pt>
                <c:pt idx="124">
                  <c:v>-13.12061</c:v>
                </c:pt>
                <c:pt idx="125">
                  <c:v>-14.533092</c:v>
                </c:pt>
                <c:pt idx="126">
                  <c:v>-14.296484</c:v>
                </c:pt>
                <c:pt idx="127">
                  <c:v>-13.956948</c:v>
                </c:pt>
                <c:pt idx="128">
                  <c:v>-13.55874</c:v>
                </c:pt>
                <c:pt idx="129">
                  <c:v>-15.415</c:v>
                </c:pt>
                <c:pt idx="130">
                  <c:v>-15.741824</c:v>
                </c:pt>
                <c:pt idx="131">
                  <c:v>-15.524384</c:v>
                </c:pt>
                <c:pt idx="132">
                  <c:v>-15.310554</c:v>
                </c:pt>
                <c:pt idx="133">
                  <c:v>-17.19438</c:v>
                </c:pt>
                <c:pt idx="134">
                  <c:v>-18.201296</c:v>
                </c:pt>
                <c:pt idx="135">
                  <c:v>-18.24657</c:v>
                </c:pt>
                <c:pt idx="136">
                  <c:v>-18.149768</c:v>
                </c:pt>
                <c:pt idx="137">
                  <c:v>-20.044958</c:v>
                </c:pt>
                <c:pt idx="138">
                  <c:v>-22.18509</c:v>
                </c:pt>
                <c:pt idx="139">
                  <c:v>-23.092206</c:v>
                </c:pt>
                <c:pt idx="140">
                  <c:v>-23.492504</c:v>
                </c:pt>
                <c:pt idx="141">
                  <c:v>-26.679088</c:v>
                </c:pt>
                <c:pt idx="142">
                  <c:v>-28.775076</c:v>
                </c:pt>
                <c:pt idx="143">
                  <c:v>-22.896228</c:v>
                </c:pt>
                <c:pt idx="144">
                  <c:v>-17.593244</c:v>
                </c:pt>
                <c:pt idx="145">
                  <c:v>-15.83126</c:v>
                </c:pt>
                <c:pt idx="146">
                  <c:v>-14.37837</c:v>
                </c:pt>
                <c:pt idx="147">
                  <c:v>-13.394894</c:v>
                </c:pt>
                <c:pt idx="148">
                  <c:v>-10.3171328</c:v>
                </c:pt>
                <c:pt idx="149">
                  <c:v>-9.3539262</c:v>
                </c:pt>
                <c:pt idx="150">
                  <c:v>-9.3816332</c:v>
                </c:pt>
                <c:pt idx="151">
                  <c:v>-8.8646736</c:v>
                </c:pt>
                <c:pt idx="152">
                  <c:v>-6.9864238</c:v>
                </c:pt>
                <c:pt idx="153">
                  <c:v>-6.4832264</c:v>
                </c:pt>
                <c:pt idx="154">
                  <c:v>-5.9349162</c:v>
                </c:pt>
                <c:pt idx="155">
                  <c:v>-6.0985398</c:v>
                </c:pt>
                <c:pt idx="156">
                  <c:v>-4.7623534</c:v>
                </c:pt>
                <c:pt idx="157">
                  <c:v>-3.1526854</c:v>
                </c:pt>
                <c:pt idx="158">
                  <c:v>-4.3445876</c:v>
                </c:pt>
                <c:pt idx="159">
                  <c:v>-4.1539448</c:v>
                </c:pt>
                <c:pt idx="160">
                  <c:v>-3.2791116</c:v>
                </c:pt>
                <c:pt idx="161">
                  <c:v>-1.5493098</c:v>
                </c:pt>
                <c:pt idx="162">
                  <c:v>-2.2670914</c:v>
                </c:pt>
                <c:pt idx="163">
                  <c:v>-2.339177</c:v>
                </c:pt>
                <c:pt idx="164">
                  <c:v>-2.0751778</c:v>
                </c:pt>
                <c:pt idx="165">
                  <c:v>0.376445</c:v>
                </c:pt>
                <c:pt idx="166">
                  <c:v>-0.4789034</c:v>
                </c:pt>
                <c:pt idx="167">
                  <c:v>-0.8581313999999999</c:v>
                </c:pt>
                <c:pt idx="168">
                  <c:v>-0.3977844</c:v>
                </c:pt>
                <c:pt idx="169">
                  <c:v>2.1765388</c:v>
                </c:pt>
                <c:pt idx="170">
                  <c:v>1.1799156</c:v>
                </c:pt>
                <c:pt idx="171">
                  <c:v>0.9806343999999999</c:v>
                </c:pt>
                <c:pt idx="172">
                  <c:v>1.2723978</c:v>
                </c:pt>
                <c:pt idx="173">
                  <c:v>3.230628</c:v>
                </c:pt>
                <c:pt idx="174">
                  <c:v>3.4002418</c:v>
                </c:pt>
                <c:pt idx="175">
                  <c:v>2.543323</c:v>
                </c:pt>
                <c:pt idx="176">
                  <c:v>2.9197438</c:v>
                </c:pt>
                <c:pt idx="177">
                  <c:v>3.7383046</c:v>
                </c:pt>
                <c:pt idx="178">
                  <c:v>4.588446</c:v>
                </c:pt>
                <c:pt idx="179">
                  <c:v>4.4450178</c:v>
                </c:pt>
                <c:pt idx="180">
                  <c:v>4.2899628</c:v>
                </c:pt>
                <c:pt idx="181">
                  <c:v>4.5565844</c:v>
                </c:pt>
                <c:pt idx="182">
                  <c:v>6.658037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5.925477</c:v>
                </c:pt>
                <c:pt idx="1">
                  <c:v>4.6660908</c:v>
                </c:pt>
                <c:pt idx="2">
                  <c:v>5.0153024</c:v>
                </c:pt>
                <c:pt idx="3">
                  <c:v>5.6882892</c:v>
                </c:pt>
                <c:pt idx="4">
                  <c:v>6.7112452</c:v>
                </c:pt>
                <c:pt idx="5">
                  <c:v>6.5152658</c:v>
                </c:pt>
                <c:pt idx="6">
                  <c:v>5.935748800000001</c:v>
                </c:pt>
                <c:pt idx="7">
                  <c:v>6.438371800000001</c:v>
                </c:pt>
                <c:pt idx="8">
                  <c:v>8.122073199999999</c:v>
                </c:pt>
                <c:pt idx="9">
                  <c:v>8.3597418</c:v>
                </c:pt>
                <c:pt idx="10">
                  <c:v>7.915094399999999</c:v>
                </c:pt>
                <c:pt idx="11">
                  <c:v>8.011428800000001</c:v>
                </c:pt>
                <c:pt idx="12">
                  <c:v>9.9234276</c:v>
                </c:pt>
                <c:pt idx="13">
                  <c:v>9.801136</c:v>
                </c:pt>
                <c:pt idx="14">
                  <c:v>9.751187</c:v>
                </c:pt>
                <c:pt idx="15">
                  <c:v>10.1278114</c:v>
                </c:pt>
                <c:pt idx="16">
                  <c:v>12.267486</c:v>
                </c:pt>
                <c:pt idx="17">
                  <c:v>13.932942</c:v>
                </c:pt>
                <c:pt idx="18">
                  <c:v>14.30782</c:v>
                </c:pt>
                <c:pt idx="19">
                  <c:v>15.768736</c:v>
                </c:pt>
                <c:pt idx="20">
                  <c:v>18.206362</c:v>
                </c:pt>
                <c:pt idx="21">
                  <c:v>22.409688</c:v>
                </c:pt>
                <c:pt idx="22">
                  <c:v>24.555756</c:v>
                </c:pt>
                <c:pt idx="23">
                  <c:v>27.417702</c:v>
                </c:pt>
                <c:pt idx="24">
                  <c:v>29.244544</c:v>
                </c:pt>
                <c:pt idx="25">
                  <c:v>31.262804</c:v>
                </c:pt>
                <c:pt idx="26">
                  <c:v>31.234636</c:v>
                </c:pt>
                <c:pt idx="27">
                  <c:v>30.653082</c:v>
                </c:pt>
                <c:pt idx="28">
                  <c:v>30.615816</c:v>
                </c:pt>
                <c:pt idx="29">
                  <c:v>32.303076</c:v>
                </c:pt>
                <c:pt idx="30">
                  <c:v>31.186896</c:v>
                </c:pt>
                <c:pt idx="31">
                  <c:v>31.001476</c:v>
                </c:pt>
                <c:pt idx="32">
                  <c:v>30.185872</c:v>
                </c:pt>
                <c:pt idx="33">
                  <c:v>31.588424</c:v>
                </c:pt>
                <c:pt idx="34">
                  <c:v>31.484018</c:v>
                </c:pt>
                <c:pt idx="35">
                  <c:v>30.703108</c:v>
                </c:pt>
                <c:pt idx="36">
                  <c:v>29.052136</c:v>
                </c:pt>
                <c:pt idx="37">
                  <c:v>30.07817</c:v>
                </c:pt>
                <c:pt idx="38">
                  <c:v>29.988724</c:v>
                </c:pt>
                <c:pt idx="39">
                  <c:v>29.701166</c:v>
                </c:pt>
                <c:pt idx="40">
                  <c:v>28.567946</c:v>
                </c:pt>
                <c:pt idx="41">
                  <c:v>29.824274</c:v>
                </c:pt>
                <c:pt idx="42">
                  <c:v>29.924076</c:v>
                </c:pt>
                <c:pt idx="43">
                  <c:v>29.233604</c:v>
                </c:pt>
                <c:pt idx="44">
                  <c:v>28.668756</c:v>
                </c:pt>
                <c:pt idx="45">
                  <c:v>29.549586</c:v>
                </c:pt>
                <c:pt idx="46">
                  <c:v>30.13168</c:v>
                </c:pt>
                <c:pt idx="47">
                  <c:v>30.089576</c:v>
                </c:pt>
                <c:pt idx="48">
                  <c:v>29.739752</c:v>
                </c:pt>
                <c:pt idx="49">
                  <c:v>30.020604</c:v>
                </c:pt>
                <c:pt idx="50">
                  <c:v>30.086482</c:v>
                </c:pt>
                <c:pt idx="51">
                  <c:v>25.961894</c:v>
                </c:pt>
                <c:pt idx="52">
                  <c:v>24.103464</c:v>
                </c:pt>
                <c:pt idx="53">
                  <c:v>22.665032</c:v>
                </c:pt>
                <c:pt idx="54">
                  <c:v>22.059614</c:v>
                </c:pt>
                <c:pt idx="55">
                  <c:v>19.279862</c:v>
                </c:pt>
                <c:pt idx="56">
                  <c:v>18.961334</c:v>
                </c:pt>
                <c:pt idx="57">
                  <c:v>18.516928</c:v>
                </c:pt>
                <c:pt idx="58">
                  <c:v>18.311498</c:v>
                </c:pt>
                <c:pt idx="59">
                  <c:v>16.374962</c:v>
                </c:pt>
                <c:pt idx="60">
                  <c:v>14.390444</c:v>
                </c:pt>
                <c:pt idx="61">
                  <c:v>15.921776</c:v>
                </c:pt>
                <c:pt idx="62">
                  <c:v>14.899598</c:v>
                </c:pt>
                <c:pt idx="63">
                  <c:v>13.568554</c:v>
                </c:pt>
                <c:pt idx="64">
                  <c:v>11.738892</c:v>
                </c:pt>
                <c:pt idx="65">
                  <c:v>12.227992</c:v>
                </c:pt>
                <c:pt idx="66">
                  <c:v>12.284482</c:v>
                </c:pt>
                <c:pt idx="67">
                  <c:v>11.38803</c:v>
                </c:pt>
                <c:pt idx="68">
                  <c:v>10.1543498</c:v>
                </c:pt>
                <c:pt idx="69">
                  <c:v>9.9188806</c:v>
                </c:pt>
                <c:pt idx="70">
                  <c:v>9.480703999999999</c:v>
                </c:pt>
                <c:pt idx="71">
                  <c:v>9.366377</c:v>
                </c:pt>
                <c:pt idx="72">
                  <c:v>7.274649800000001</c:v>
                </c:pt>
                <c:pt idx="73">
                  <c:v>7.2654088</c:v>
                </c:pt>
                <c:pt idx="74">
                  <c:v>7.530801800000001</c:v>
                </c:pt>
                <c:pt idx="75">
                  <c:v>6.893902199999999</c:v>
                </c:pt>
                <c:pt idx="76">
                  <c:v>6.3168972</c:v>
                </c:pt>
                <c:pt idx="77">
                  <c:v>5.831906800000001</c:v>
                </c:pt>
                <c:pt idx="78">
                  <c:v>5.1479008</c:v>
                </c:pt>
                <c:pt idx="79">
                  <c:v>5.3857126</c:v>
                </c:pt>
                <c:pt idx="80">
                  <c:v>3.0127232</c:v>
                </c:pt>
                <c:pt idx="81">
                  <c:v>2.5129282</c:v>
                </c:pt>
                <c:pt idx="82">
                  <c:v>1.3706962</c:v>
                </c:pt>
                <c:pt idx="83">
                  <c:v>0.6332484</c:v>
                </c:pt>
                <c:pt idx="84">
                  <c:v>-1.8802776</c:v>
                </c:pt>
                <c:pt idx="85">
                  <c:v>-4.0006026</c:v>
                </c:pt>
                <c:pt idx="86">
                  <c:v>-4.702212</c:v>
                </c:pt>
                <c:pt idx="87">
                  <c:v>-3.8634516</c:v>
                </c:pt>
                <c:pt idx="88">
                  <c:v>-5.1473424</c:v>
                </c:pt>
                <c:pt idx="89">
                  <c:v>-6.372013</c:v>
                </c:pt>
                <c:pt idx="90">
                  <c:v>-6.087285400000001</c:v>
                </c:pt>
                <c:pt idx="91">
                  <c:v>-5.3002126</c:v>
                </c:pt>
                <c:pt idx="92">
                  <c:v>-6.3621044</c:v>
                </c:pt>
                <c:pt idx="93">
                  <c:v>-6.917574399999999</c:v>
                </c:pt>
                <c:pt idx="94">
                  <c:v>-6.8912206</c:v>
                </c:pt>
                <c:pt idx="95">
                  <c:v>-6.6708456</c:v>
                </c:pt>
                <c:pt idx="96">
                  <c:v>-6.8636484</c:v>
                </c:pt>
                <c:pt idx="97">
                  <c:v>-8.533364199999999</c:v>
                </c:pt>
                <c:pt idx="98">
                  <c:v>-7.9717072</c:v>
                </c:pt>
                <c:pt idx="99">
                  <c:v>-7.9510468</c:v>
                </c:pt>
                <c:pt idx="100">
                  <c:v>-8.064539999999999</c:v>
                </c:pt>
                <c:pt idx="101">
                  <c:v>-8.2425634</c:v>
                </c:pt>
                <c:pt idx="102">
                  <c:v>-9.021496000000001</c:v>
                </c:pt>
                <c:pt idx="103">
                  <c:v>-8.700920200000001</c:v>
                </c:pt>
                <c:pt idx="104">
                  <c:v>-8.3568476</c:v>
                </c:pt>
                <c:pt idx="105">
                  <c:v>-9.364298600000001</c:v>
                </c:pt>
                <c:pt idx="106">
                  <c:v>-10.1148628</c:v>
                </c:pt>
                <c:pt idx="107">
                  <c:v>-9.8397842</c:v>
                </c:pt>
                <c:pt idx="108">
                  <c:v>-9.327963</c:v>
                </c:pt>
                <c:pt idx="109">
                  <c:v>-10.1215952</c:v>
                </c:pt>
                <c:pt idx="110">
                  <c:v>-11.072108</c:v>
                </c:pt>
                <c:pt idx="111">
                  <c:v>-10.379176</c:v>
                </c:pt>
                <c:pt idx="112">
                  <c:v>-10.6521688</c:v>
                </c:pt>
                <c:pt idx="113">
                  <c:v>-10.9352876</c:v>
                </c:pt>
                <c:pt idx="114">
                  <c:v>-12.46525</c:v>
                </c:pt>
                <c:pt idx="115">
                  <c:v>-11.64088</c:v>
                </c:pt>
                <c:pt idx="116">
                  <c:v>-11.777418</c:v>
                </c:pt>
                <c:pt idx="117">
                  <c:v>-11.51233</c:v>
                </c:pt>
                <c:pt idx="118">
                  <c:v>-13.481018</c:v>
                </c:pt>
                <c:pt idx="119">
                  <c:v>-12.370522</c:v>
                </c:pt>
                <c:pt idx="120">
                  <c:v>-12.13435</c:v>
                </c:pt>
                <c:pt idx="121">
                  <c:v>-12.397578</c:v>
                </c:pt>
                <c:pt idx="122">
                  <c:v>-14.021644</c:v>
                </c:pt>
                <c:pt idx="123">
                  <c:v>-13.967372</c:v>
                </c:pt>
                <c:pt idx="124">
                  <c:v>-13.460164</c:v>
                </c:pt>
                <c:pt idx="125">
                  <c:v>-13.324904</c:v>
                </c:pt>
                <c:pt idx="126">
                  <c:v>-14.345812</c:v>
                </c:pt>
                <c:pt idx="127">
                  <c:v>-15.522422</c:v>
                </c:pt>
                <c:pt idx="128">
                  <c:v>-15.04422</c:v>
                </c:pt>
                <c:pt idx="129">
                  <c:v>-15.235936</c:v>
                </c:pt>
                <c:pt idx="130">
                  <c:v>-16.10397</c:v>
                </c:pt>
                <c:pt idx="131">
                  <c:v>-17.37595</c:v>
                </c:pt>
                <c:pt idx="132">
                  <c:v>-17.579684</c:v>
                </c:pt>
                <c:pt idx="133">
                  <c:v>-16.920422</c:v>
                </c:pt>
                <c:pt idx="134">
                  <c:v>-18.257158</c:v>
                </c:pt>
                <c:pt idx="135">
                  <c:v>-21.090268</c:v>
                </c:pt>
                <c:pt idx="136">
                  <c:v>-21.201804</c:v>
                </c:pt>
                <c:pt idx="137">
                  <c:v>-22.164616</c:v>
                </c:pt>
                <c:pt idx="138">
                  <c:v>-24.073566</c:v>
                </c:pt>
                <c:pt idx="139">
                  <c:v>-28.25056</c:v>
                </c:pt>
                <c:pt idx="140">
                  <c:v>-28.110284</c:v>
                </c:pt>
                <c:pt idx="141">
                  <c:v>-21.097956</c:v>
                </c:pt>
                <c:pt idx="142">
                  <c:v>-17.75081</c:v>
                </c:pt>
                <c:pt idx="143">
                  <c:v>-16.58414</c:v>
                </c:pt>
                <c:pt idx="144">
                  <c:v>-14.500314</c:v>
                </c:pt>
                <c:pt idx="145">
                  <c:v>-11.648168</c:v>
                </c:pt>
                <c:pt idx="146">
                  <c:v>-10.0356368</c:v>
                </c:pt>
                <c:pt idx="147">
                  <c:v>-10.2029226</c:v>
                </c:pt>
                <c:pt idx="148">
                  <c:v>-9.489709400000001</c:v>
                </c:pt>
                <c:pt idx="149">
                  <c:v>-8.075231599999999</c:v>
                </c:pt>
                <c:pt idx="150">
                  <c:v>-6.436721199999999</c:v>
                </c:pt>
                <c:pt idx="151">
                  <c:v>-7.0719002</c:v>
                </c:pt>
                <c:pt idx="152">
                  <c:v>-6.5828506</c:v>
                </c:pt>
                <c:pt idx="153">
                  <c:v>-5.334193</c:v>
                </c:pt>
                <c:pt idx="154">
                  <c:v>-3.6821346</c:v>
                </c:pt>
                <c:pt idx="155">
                  <c:v>-4.515609400000001</c:v>
                </c:pt>
                <c:pt idx="156">
                  <c:v>-4.8673202</c:v>
                </c:pt>
                <c:pt idx="157">
                  <c:v>-3.777596</c:v>
                </c:pt>
                <c:pt idx="158">
                  <c:v>-1.5698052</c:v>
                </c:pt>
                <c:pt idx="159">
                  <c:v>-2.635794</c:v>
                </c:pt>
                <c:pt idx="160">
                  <c:v>-3.006066</c:v>
                </c:pt>
                <c:pt idx="161">
                  <c:v>-2.3063088</c:v>
                </c:pt>
                <c:pt idx="162">
                  <c:v>-0.3834026</c:v>
                </c:pt>
                <c:pt idx="163">
                  <c:v>-0.4606438</c:v>
                </c:pt>
                <c:pt idx="164">
                  <c:v>-0.5970072</c:v>
                </c:pt>
                <c:pt idx="165">
                  <c:v>-1.4228396</c:v>
                </c:pt>
                <c:pt idx="166">
                  <c:v>0.9993448</c:v>
                </c:pt>
                <c:pt idx="167">
                  <c:v>1.1367762</c:v>
                </c:pt>
                <c:pt idx="168">
                  <c:v>0.8520174</c:v>
                </c:pt>
                <c:pt idx="169">
                  <c:v>0.6951674</c:v>
                </c:pt>
                <c:pt idx="170">
                  <c:v>2.0929532</c:v>
                </c:pt>
                <c:pt idx="171">
                  <c:v>2.9975998</c:v>
                </c:pt>
                <c:pt idx="172">
                  <c:v>2.8138116</c:v>
                </c:pt>
                <c:pt idx="173">
                  <c:v>2.5444746</c:v>
                </c:pt>
                <c:pt idx="174">
                  <c:v>2.8267528</c:v>
                </c:pt>
                <c:pt idx="175">
                  <c:v>5.0783828</c:v>
                </c:pt>
                <c:pt idx="176">
                  <c:v>4.262311599999999</c:v>
                </c:pt>
                <c:pt idx="177">
                  <c:v>3.6171686</c:v>
                </c:pt>
                <c:pt idx="178">
                  <c:v>4.3017308</c:v>
                </c:pt>
                <c:pt idx="179">
                  <c:v>6.3605364</c:v>
                </c:pt>
                <c:pt idx="180">
                  <c:v>5.4016936</c:v>
                </c:pt>
                <c:pt idx="181">
                  <c:v>4.6650434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5.1465346</c:v>
                </c:pt>
                <c:pt idx="1">
                  <c:v>6.639538999999999</c:v>
                </c:pt>
                <c:pt idx="2">
                  <c:v>6.013512199999999</c:v>
                </c:pt>
                <c:pt idx="3">
                  <c:v>5.5201306</c:v>
                </c:pt>
                <c:pt idx="4">
                  <c:v>5.9321114</c:v>
                </c:pt>
                <c:pt idx="5">
                  <c:v>7.8015968</c:v>
                </c:pt>
                <c:pt idx="6">
                  <c:v>7.8420182</c:v>
                </c:pt>
                <c:pt idx="7">
                  <c:v>7.4663732</c:v>
                </c:pt>
                <c:pt idx="8">
                  <c:v>7.657697399999999</c:v>
                </c:pt>
                <c:pt idx="9">
                  <c:v>8.651400799999999</c:v>
                </c:pt>
                <c:pt idx="10">
                  <c:v>9.940606200000001</c:v>
                </c:pt>
                <c:pt idx="11">
                  <c:v>9.3363914</c:v>
                </c:pt>
                <c:pt idx="12">
                  <c:v>9.389089</c:v>
                </c:pt>
                <c:pt idx="13">
                  <c:v>10.641736</c:v>
                </c:pt>
                <c:pt idx="14">
                  <c:v>12.637536</c:v>
                </c:pt>
                <c:pt idx="15">
                  <c:v>12.926884</c:v>
                </c:pt>
                <c:pt idx="16">
                  <c:v>13.786008</c:v>
                </c:pt>
                <c:pt idx="17">
                  <c:v>15.842316</c:v>
                </c:pt>
                <c:pt idx="18">
                  <c:v>19.043064</c:v>
                </c:pt>
                <c:pt idx="19">
                  <c:v>21.142432</c:v>
                </c:pt>
                <c:pt idx="20">
                  <c:v>24.504272</c:v>
                </c:pt>
                <c:pt idx="21">
                  <c:v>27.226368</c:v>
                </c:pt>
                <c:pt idx="22">
                  <c:v>30.967426</c:v>
                </c:pt>
                <c:pt idx="23">
                  <c:v>31.4244</c:v>
                </c:pt>
                <c:pt idx="24">
                  <c:v>30.005056</c:v>
                </c:pt>
                <c:pt idx="25">
                  <c:v>29.97745</c:v>
                </c:pt>
                <c:pt idx="26">
                  <c:v>31.555568</c:v>
                </c:pt>
                <c:pt idx="27">
                  <c:v>31.319304</c:v>
                </c:pt>
                <c:pt idx="28">
                  <c:v>31.414324</c:v>
                </c:pt>
                <c:pt idx="29">
                  <c:v>30.529506</c:v>
                </c:pt>
                <c:pt idx="30">
                  <c:v>31.980618</c:v>
                </c:pt>
                <c:pt idx="31">
                  <c:v>31.987134</c:v>
                </c:pt>
                <c:pt idx="32">
                  <c:v>31.062938</c:v>
                </c:pt>
                <c:pt idx="33">
                  <c:v>29.681498</c:v>
                </c:pt>
                <c:pt idx="34">
                  <c:v>29.903136</c:v>
                </c:pt>
                <c:pt idx="35">
                  <c:v>30.201906</c:v>
                </c:pt>
                <c:pt idx="36">
                  <c:v>29.18507</c:v>
                </c:pt>
                <c:pt idx="37">
                  <c:v>28.748972</c:v>
                </c:pt>
                <c:pt idx="38">
                  <c:v>29.11494</c:v>
                </c:pt>
                <c:pt idx="39">
                  <c:v>30.041238</c:v>
                </c:pt>
                <c:pt idx="40">
                  <c:v>29.623228</c:v>
                </c:pt>
                <c:pt idx="41">
                  <c:v>28.929632</c:v>
                </c:pt>
                <c:pt idx="42">
                  <c:v>29.02467</c:v>
                </c:pt>
                <c:pt idx="43">
                  <c:v>29.697536</c:v>
                </c:pt>
                <c:pt idx="44">
                  <c:v>29.848136</c:v>
                </c:pt>
                <c:pt idx="45">
                  <c:v>29.14203</c:v>
                </c:pt>
                <c:pt idx="46">
                  <c:v>30.585898</c:v>
                </c:pt>
                <c:pt idx="47">
                  <c:v>31.394188</c:v>
                </c:pt>
                <c:pt idx="48">
                  <c:v>30.336694</c:v>
                </c:pt>
                <c:pt idx="49">
                  <c:v>25.691342</c:v>
                </c:pt>
                <c:pt idx="50">
                  <c:v>24.810892</c:v>
                </c:pt>
                <c:pt idx="51">
                  <c:v>23.603594</c:v>
                </c:pt>
                <c:pt idx="52">
                  <c:v>20.779842</c:v>
                </c:pt>
                <c:pt idx="53">
                  <c:v>19.263554</c:v>
                </c:pt>
                <c:pt idx="54">
                  <c:v>19.682844</c:v>
                </c:pt>
                <c:pt idx="55">
                  <c:v>19.538644</c:v>
                </c:pt>
                <c:pt idx="56">
                  <c:v>17.280596</c:v>
                </c:pt>
                <c:pt idx="57">
                  <c:v>15.78001</c:v>
                </c:pt>
                <c:pt idx="58">
                  <c:v>15.45983</c:v>
                </c:pt>
                <c:pt idx="59">
                  <c:v>15.577142</c:v>
                </c:pt>
                <c:pt idx="60">
                  <c:v>14.717596</c:v>
                </c:pt>
                <c:pt idx="61">
                  <c:v>12.495726</c:v>
                </c:pt>
                <c:pt idx="62">
                  <c:v>13.047908</c:v>
                </c:pt>
                <c:pt idx="63">
                  <c:v>13.005836</c:v>
                </c:pt>
                <c:pt idx="64">
                  <c:v>12.139726</c:v>
                </c:pt>
                <c:pt idx="65">
                  <c:v>10.0269846</c:v>
                </c:pt>
                <c:pt idx="66">
                  <c:v>10.868098</c:v>
                </c:pt>
                <c:pt idx="67">
                  <c:v>10.65591</c:v>
                </c:pt>
                <c:pt idx="68">
                  <c:v>9.590948000000001</c:v>
                </c:pt>
                <c:pt idx="69">
                  <c:v>7.6580986</c:v>
                </c:pt>
                <c:pt idx="70">
                  <c:v>8.0968146</c:v>
                </c:pt>
                <c:pt idx="71">
                  <c:v>7.693374</c:v>
                </c:pt>
                <c:pt idx="72">
                  <c:v>8.1702242</c:v>
                </c:pt>
                <c:pt idx="73">
                  <c:v>7.1634792</c:v>
                </c:pt>
                <c:pt idx="74">
                  <c:v>5.4853736</c:v>
                </c:pt>
                <c:pt idx="75">
                  <c:v>5.829353</c:v>
                </c:pt>
                <c:pt idx="76">
                  <c:v>6.0909076</c:v>
                </c:pt>
                <c:pt idx="77">
                  <c:v>4.723677</c:v>
                </c:pt>
                <c:pt idx="78">
                  <c:v>3.0953466</c:v>
                </c:pt>
                <c:pt idx="79">
                  <c:v>2.4416956</c:v>
                </c:pt>
                <c:pt idx="80">
                  <c:v>1.7127672</c:v>
                </c:pt>
                <c:pt idx="81">
                  <c:v>-0.6877014</c:v>
                </c:pt>
                <c:pt idx="82">
                  <c:v>-2.469388</c:v>
                </c:pt>
                <c:pt idx="83">
                  <c:v>-3.5682742</c:v>
                </c:pt>
                <c:pt idx="84">
                  <c:v>-3.6750298</c:v>
                </c:pt>
                <c:pt idx="85">
                  <c:v>-4.940506399999999</c:v>
                </c:pt>
                <c:pt idx="86">
                  <c:v>-6.5518654</c:v>
                </c:pt>
                <c:pt idx="87">
                  <c:v>-5.0592982</c:v>
                </c:pt>
                <c:pt idx="88">
                  <c:v>-5.642158</c:v>
                </c:pt>
                <c:pt idx="89">
                  <c:v>-5.2484068</c:v>
                </c:pt>
                <c:pt idx="90">
                  <c:v>-7.1088554</c:v>
                </c:pt>
                <c:pt idx="91">
                  <c:v>-7.090210799999999</c:v>
                </c:pt>
                <c:pt idx="92">
                  <c:v>-6.6367472</c:v>
                </c:pt>
                <c:pt idx="93">
                  <c:v>-6.184985</c:v>
                </c:pt>
                <c:pt idx="94">
                  <c:v>-7.9962626</c:v>
                </c:pt>
                <c:pt idx="95">
                  <c:v>-8.045103399999999</c:v>
                </c:pt>
                <c:pt idx="96">
                  <c:v>-7.3786364</c:v>
                </c:pt>
                <c:pt idx="97">
                  <c:v>-7.570916199999999</c:v>
                </c:pt>
                <c:pt idx="98">
                  <c:v>-6.6598968</c:v>
                </c:pt>
                <c:pt idx="99">
                  <c:v>-9.1058998</c:v>
                </c:pt>
                <c:pt idx="100">
                  <c:v>-8.2792104</c:v>
                </c:pt>
                <c:pt idx="101">
                  <c:v>-7.972257600000001</c:v>
                </c:pt>
                <c:pt idx="102">
                  <c:v>-9.221126399999999</c:v>
                </c:pt>
                <c:pt idx="103">
                  <c:v>-10.645538</c:v>
                </c:pt>
                <c:pt idx="104">
                  <c:v>-9.694333199999999</c:v>
                </c:pt>
                <c:pt idx="105">
                  <c:v>-9.279418</c:v>
                </c:pt>
                <c:pt idx="106">
                  <c:v>-9.7374928</c:v>
                </c:pt>
                <c:pt idx="107">
                  <c:v>-10.8723876</c:v>
                </c:pt>
                <c:pt idx="108">
                  <c:v>-10.2089072</c:v>
                </c:pt>
                <c:pt idx="109">
                  <c:v>-10.2420508</c:v>
                </c:pt>
                <c:pt idx="110">
                  <c:v>-10.789568</c:v>
                </c:pt>
                <c:pt idx="111">
                  <c:v>-12.177536</c:v>
                </c:pt>
                <c:pt idx="112">
                  <c:v>-11.873548</c:v>
                </c:pt>
                <c:pt idx="113">
                  <c:v>-10.7991816</c:v>
                </c:pt>
                <c:pt idx="114">
                  <c:v>-11.361452</c:v>
                </c:pt>
                <c:pt idx="115">
                  <c:v>-12.964132</c:v>
                </c:pt>
                <c:pt idx="116">
                  <c:v>-12.57238</c:v>
                </c:pt>
                <c:pt idx="117">
                  <c:v>-12.190034</c:v>
                </c:pt>
                <c:pt idx="118">
                  <c:v>-12.331198</c:v>
                </c:pt>
                <c:pt idx="119">
                  <c:v>-13.262294</c:v>
                </c:pt>
                <c:pt idx="120">
                  <c:v>-14.324306</c:v>
                </c:pt>
                <c:pt idx="121">
                  <c:v>-13.509688</c:v>
                </c:pt>
                <c:pt idx="122">
                  <c:v>-13.038976</c:v>
                </c:pt>
                <c:pt idx="123">
                  <c:v>-13.601148</c:v>
                </c:pt>
                <c:pt idx="124">
                  <c:v>-15.274558</c:v>
                </c:pt>
                <c:pt idx="125">
                  <c:v>-14.63913</c:v>
                </c:pt>
                <c:pt idx="126">
                  <c:v>-14.932406</c:v>
                </c:pt>
                <c:pt idx="127">
                  <c:v>-15.140316</c:v>
                </c:pt>
                <c:pt idx="128">
                  <c:v>-17.586468</c:v>
                </c:pt>
                <c:pt idx="129">
                  <c:v>-17.228994</c:v>
                </c:pt>
                <c:pt idx="130">
                  <c:v>-16.400384</c:v>
                </c:pt>
                <c:pt idx="131">
                  <c:v>-17.775148</c:v>
                </c:pt>
                <c:pt idx="132">
                  <c:v>-19.790618</c:v>
                </c:pt>
                <c:pt idx="133">
                  <c:v>-20.31196</c:v>
                </c:pt>
                <c:pt idx="134">
                  <c:v>-20.270866</c:v>
                </c:pt>
                <c:pt idx="135">
                  <c:v>-21.956162</c:v>
                </c:pt>
                <c:pt idx="136">
                  <c:v>-25.838636</c:v>
                </c:pt>
                <c:pt idx="137">
                  <c:v>-27.553326</c:v>
                </c:pt>
                <c:pt idx="138">
                  <c:v>-26.500292</c:v>
                </c:pt>
                <c:pt idx="139">
                  <c:v>-21.210542</c:v>
                </c:pt>
                <c:pt idx="140">
                  <c:v>-18.92349</c:v>
                </c:pt>
                <c:pt idx="141">
                  <c:v>-16.56809</c:v>
                </c:pt>
                <c:pt idx="142">
                  <c:v>-13.446414</c:v>
                </c:pt>
                <c:pt idx="143">
                  <c:v>-11.238898</c:v>
                </c:pt>
                <c:pt idx="144">
                  <c:v>-11.148732</c:v>
                </c:pt>
                <c:pt idx="145">
                  <c:v>-10.2196844</c:v>
                </c:pt>
                <c:pt idx="146">
                  <c:v>-9.2461482</c:v>
                </c:pt>
                <c:pt idx="147">
                  <c:v>-7.351517599999999</c:v>
                </c:pt>
                <c:pt idx="148">
                  <c:v>-7.142995600000001</c:v>
                </c:pt>
                <c:pt idx="149">
                  <c:v>-7.343226799999999</c:v>
                </c:pt>
                <c:pt idx="150">
                  <c:v>-6.392812</c:v>
                </c:pt>
                <c:pt idx="151">
                  <c:v>-4.194471399999999</c:v>
                </c:pt>
                <c:pt idx="152">
                  <c:v>-4.6356832</c:v>
                </c:pt>
                <c:pt idx="153">
                  <c:v>-5.0258482</c:v>
                </c:pt>
                <c:pt idx="154">
                  <c:v>-4.6947082</c:v>
                </c:pt>
                <c:pt idx="155">
                  <c:v>-2.68103</c:v>
                </c:pt>
                <c:pt idx="156">
                  <c:v>-2.5704336</c:v>
                </c:pt>
                <c:pt idx="157">
                  <c:v>-2.6983264</c:v>
                </c:pt>
                <c:pt idx="158">
                  <c:v>-2.8380534</c:v>
                </c:pt>
                <c:pt idx="159">
                  <c:v>-0.8074794000000001</c:v>
                </c:pt>
                <c:pt idx="160">
                  <c:v>-0.4184274</c:v>
                </c:pt>
                <c:pt idx="161">
                  <c:v>-1.386823</c:v>
                </c:pt>
                <c:pt idx="162">
                  <c:v>-1.5073298</c:v>
                </c:pt>
                <c:pt idx="163">
                  <c:v>0.6326067999999999</c:v>
                </c:pt>
                <c:pt idx="164">
                  <c:v>0.6495292</c:v>
                </c:pt>
                <c:pt idx="165">
                  <c:v>1.030065</c:v>
                </c:pt>
                <c:pt idx="166">
                  <c:v>0.2774734</c:v>
                </c:pt>
                <c:pt idx="167">
                  <c:v>1.6203576</c:v>
                </c:pt>
                <c:pt idx="168">
                  <c:v>3.2582248</c:v>
                </c:pt>
                <c:pt idx="169">
                  <c:v>2.733193</c:v>
                </c:pt>
                <c:pt idx="170">
                  <c:v>2.2651596</c:v>
                </c:pt>
                <c:pt idx="171">
                  <c:v>2.6822478</c:v>
                </c:pt>
                <c:pt idx="172">
                  <c:v>3.9036816</c:v>
                </c:pt>
                <c:pt idx="173">
                  <c:v>3.7142216</c:v>
                </c:pt>
                <c:pt idx="174">
                  <c:v>3.4869694</c:v>
                </c:pt>
                <c:pt idx="175">
                  <c:v>4.181230999999999</c:v>
                </c:pt>
                <c:pt idx="176">
                  <c:v>5.788356</c:v>
                </c:pt>
                <c:pt idx="177">
                  <c:v>4.9590768</c:v>
                </c:pt>
                <c:pt idx="178">
                  <c:v>4.2893302</c:v>
                </c:pt>
                <c:pt idx="179">
                  <c:v>4.2859436</c:v>
                </c:pt>
                <c:pt idx="180">
                  <c:v>6.3929186</c:v>
                </c:pt>
                <c:pt idx="181">
                  <c:v>6.46583925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43.44062151515152</v>
      </c>
      <c r="C3">
        <v>-1.13</v>
      </c>
      <c r="D3">
        <v>-2.260681</v>
      </c>
      <c r="E3">
        <v>-1.11</v>
      </c>
      <c r="F3">
        <v>1.3187495</v>
      </c>
      <c r="G3">
        <v>-1.09</v>
      </c>
      <c r="H3">
        <v>2.2569978</v>
      </c>
      <c r="I3">
        <v>-1.08</v>
      </c>
      <c r="J3">
        <v>3.304742</v>
      </c>
      <c r="K3">
        <v>-1.06</v>
      </c>
      <c r="L3">
        <v>3.665561</v>
      </c>
      <c r="M3">
        <v>-1.04</v>
      </c>
      <c r="N3">
        <v>2.805495</v>
      </c>
      <c r="O3">
        <v>-1.02</v>
      </c>
      <c r="P3">
        <v>4.788010333333333</v>
      </c>
      <c r="Q3">
        <v>-1</v>
      </c>
      <c r="R3">
        <v>5.925477</v>
      </c>
      <c r="S3">
        <v>-0.98</v>
      </c>
      <c r="T3">
        <v>5.1465346</v>
      </c>
    </row>
    <row r="4" spans="1:20">
      <c r="A4">
        <v>-0.95</v>
      </c>
      <c r="B4">
        <v>-30.43667</v>
      </c>
      <c r="C4">
        <v>-1.12</v>
      </c>
      <c r="D4">
        <v>-1.4532258</v>
      </c>
      <c r="E4">
        <v>-1.1</v>
      </c>
      <c r="F4">
        <v>0.2146144</v>
      </c>
      <c r="G4">
        <v>-1.08</v>
      </c>
      <c r="H4">
        <v>2.9543016</v>
      </c>
      <c r="I4">
        <v>-1.07</v>
      </c>
      <c r="J4">
        <v>1.8948092</v>
      </c>
      <c r="K4">
        <v>-1.05</v>
      </c>
      <c r="L4">
        <v>3.8327886</v>
      </c>
      <c r="M4">
        <v>-1.03</v>
      </c>
      <c r="N4">
        <v>4.4742352</v>
      </c>
      <c r="O4">
        <v>-1.01</v>
      </c>
      <c r="P4">
        <v>4.5099646</v>
      </c>
      <c r="Q4">
        <v>-0.99</v>
      </c>
      <c r="R4">
        <v>4.6660908</v>
      </c>
      <c r="S4">
        <v>-0.97</v>
      </c>
      <c r="T4">
        <v>6.639538999999999</v>
      </c>
    </row>
    <row r="5" spans="1:20">
      <c r="A5">
        <v>-0.9399999999999999</v>
      </c>
      <c r="B5">
        <v>-27.885748</v>
      </c>
      <c r="C5">
        <v>-1.11</v>
      </c>
      <c r="D5">
        <v>0.853913</v>
      </c>
      <c r="E5">
        <v>-1.09</v>
      </c>
      <c r="F5">
        <v>1.2362082</v>
      </c>
      <c r="G5">
        <v>-1.07</v>
      </c>
      <c r="H5">
        <v>1.84461</v>
      </c>
      <c r="I5">
        <v>-1.06</v>
      </c>
      <c r="J5">
        <v>3.3355698</v>
      </c>
      <c r="K5">
        <v>-1.04</v>
      </c>
      <c r="L5">
        <v>3.2385544</v>
      </c>
      <c r="M5">
        <v>-1.02</v>
      </c>
      <c r="N5">
        <v>4.7553114</v>
      </c>
      <c r="O5">
        <v>-1</v>
      </c>
      <c r="P5">
        <v>5.4239384</v>
      </c>
      <c r="Q5">
        <v>-0.98</v>
      </c>
      <c r="R5">
        <v>5.0153024</v>
      </c>
      <c r="S5">
        <v>-0.96</v>
      </c>
      <c r="T5">
        <v>6.013512199999999</v>
      </c>
    </row>
    <row r="6" spans="1:20">
      <c r="A6">
        <v>-0.93</v>
      </c>
      <c r="B6">
        <v>-18.945466</v>
      </c>
      <c r="C6">
        <v>-1.1</v>
      </c>
      <c r="D6">
        <v>-0.2369072</v>
      </c>
      <c r="E6">
        <v>-1.08</v>
      </c>
      <c r="F6">
        <v>2.3457462</v>
      </c>
      <c r="G6">
        <v>-1.06</v>
      </c>
      <c r="H6">
        <v>2.050141</v>
      </c>
      <c r="I6">
        <v>-1.05</v>
      </c>
      <c r="J6">
        <v>4.2314326</v>
      </c>
      <c r="K6">
        <v>-1.03</v>
      </c>
      <c r="L6">
        <v>4.093259000000001</v>
      </c>
      <c r="M6">
        <v>-1.01</v>
      </c>
      <c r="N6">
        <v>4.4047028</v>
      </c>
      <c r="O6">
        <v>-0.99</v>
      </c>
      <c r="P6">
        <v>5.9784652</v>
      </c>
      <c r="Q6">
        <v>-0.97</v>
      </c>
      <c r="R6">
        <v>5.6882892</v>
      </c>
      <c r="S6">
        <v>-0.95</v>
      </c>
      <c r="T6">
        <v>5.5201306</v>
      </c>
    </row>
    <row r="7" spans="1:20">
      <c r="A7">
        <v>-0.92</v>
      </c>
      <c r="B7">
        <v>-15.672058</v>
      </c>
      <c r="C7">
        <v>-1.09</v>
      </c>
      <c r="D7">
        <v>-0.4909358</v>
      </c>
      <c r="E7">
        <v>-1.07</v>
      </c>
      <c r="F7">
        <v>2.3177736</v>
      </c>
      <c r="G7">
        <v>-1.05</v>
      </c>
      <c r="H7">
        <v>3.775747</v>
      </c>
      <c r="I7">
        <v>-1.04</v>
      </c>
      <c r="J7">
        <v>3.9379576</v>
      </c>
      <c r="K7">
        <v>-1.02</v>
      </c>
      <c r="L7">
        <v>5.3560992</v>
      </c>
      <c r="M7">
        <v>-1</v>
      </c>
      <c r="N7">
        <v>4.1961188</v>
      </c>
      <c r="O7">
        <v>-0.98</v>
      </c>
      <c r="P7">
        <v>5.2480912</v>
      </c>
      <c r="Q7">
        <v>-0.96</v>
      </c>
      <c r="R7">
        <v>6.7112452</v>
      </c>
      <c r="S7">
        <v>-0.9399999999999999</v>
      </c>
      <c r="T7">
        <v>5.9321114</v>
      </c>
    </row>
    <row r="8" spans="1:20">
      <c r="A8">
        <v>-0.91</v>
      </c>
      <c r="B8">
        <v>-12.102638</v>
      </c>
      <c r="C8">
        <v>-1.08</v>
      </c>
      <c r="D8">
        <v>0.3547406</v>
      </c>
      <c r="E8">
        <v>-1.06</v>
      </c>
      <c r="F8">
        <v>1.6814462</v>
      </c>
      <c r="G8">
        <v>-1.04</v>
      </c>
      <c r="H8">
        <v>3.9960382</v>
      </c>
      <c r="I8">
        <v>-1.03</v>
      </c>
      <c r="J8">
        <v>3.2842202</v>
      </c>
      <c r="K8">
        <v>-1.01</v>
      </c>
      <c r="L8">
        <v>4.9856852</v>
      </c>
      <c r="M8">
        <v>-0.99</v>
      </c>
      <c r="N8">
        <v>5.3630694</v>
      </c>
      <c r="O8">
        <v>-0.97</v>
      </c>
      <c r="P8">
        <v>5.3473124</v>
      </c>
      <c r="Q8">
        <v>-0.95</v>
      </c>
      <c r="R8">
        <v>6.5152658</v>
      </c>
      <c r="S8">
        <v>-0.93</v>
      </c>
      <c r="T8">
        <v>7.8015968</v>
      </c>
    </row>
    <row r="9" spans="1:20">
      <c r="A9">
        <v>-0.9</v>
      </c>
      <c r="B9">
        <v>-10.305969</v>
      </c>
      <c r="C9">
        <v>-1.07</v>
      </c>
      <c r="D9">
        <v>1.502071</v>
      </c>
      <c r="E9">
        <v>-1.05</v>
      </c>
      <c r="F9">
        <v>2.6924652</v>
      </c>
      <c r="G9">
        <v>-1.03</v>
      </c>
      <c r="H9">
        <v>3.7748716</v>
      </c>
      <c r="I9">
        <v>-1.02</v>
      </c>
      <c r="J9">
        <v>3.6620852</v>
      </c>
      <c r="K9">
        <v>-1</v>
      </c>
      <c r="L9">
        <v>3.679917</v>
      </c>
      <c r="M9">
        <v>-0.98</v>
      </c>
      <c r="N9">
        <v>5.908180199999999</v>
      </c>
      <c r="O9">
        <v>-0.96</v>
      </c>
      <c r="P9">
        <v>5.636009</v>
      </c>
      <c r="Q9">
        <v>-0.9399999999999999</v>
      </c>
      <c r="R9">
        <v>5.935748800000001</v>
      </c>
      <c r="S9">
        <v>-0.92</v>
      </c>
      <c r="T9">
        <v>7.8420182</v>
      </c>
    </row>
    <row r="10" spans="1:20">
      <c r="A10">
        <v>-0.89</v>
      </c>
      <c r="B10">
        <v>-7.863865200000001</v>
      </c>
      <c r="C10">
        <v>-1.06</v>
      </c>
      <c r="D10">
        <v>0.6348548000000001</v>
      </c>
      <c r="E10">
        <v>-1.04</v>
      </c>
      <c r="F10">
        <v>3.8349194</v>
      </c>
      <c r="G10">
        <v>-1.02</v>
      </c>
      <c r="H10">
        <v>3.6061236</v>
      </c>
      <c r="I10">
        <v>-1.01</v>
      </c>
      <c r="J10">
        <v>5.5894952</v>
      </c>
      <c r="K10">
        <v>-0.99</v>
      </c>
      <c r="L10">
        <v>4.385480599999999</v>
      </c>
      <c r="M10">
        <v>-0.97</v>
      </c>
      <c r="N10">
        <v>5.623723</v>
      </c>
      <c r="O10">
        <v>-0.95</v>
      </c>
      <c r="P10">
        <v>7.191571999999999</v>
      </c>
      <c r="Q10">
        <v>-0.93</v>
      </c>
      <c r="R10">
        <v>6.438371800000001</v>
      </c>
      <c r="S10">
        <v>-0.91</v>
      </c>
      <c r="T10">
        <v>7.4663732</v>
      </c>
    </row>
    <row r="11" spans="1:20">
      <c r="A11">
        <v>-0.88</v>
      </c>
      <c r="B11">
        <v>-6.9517166</v>
      </c>
      <c r="C11">
        <v>-1.05</v>
      </c>
      <c r="D11">
        <v>0.4204312</v>
      </c>
      <c r="E11">
        <v>-1.03</v>
      </c>
      <c r="F11">
        <v>4.132729599999999</v>
      </c>
      <c r="G11">
        <v>-1.01</v>
      </c>
      <c r="H11">
        <v>4.2794596</v>
      </c>
      <c r="I11">
        <v>-1</v>
      </c>
      <c r="J11">
        <v>3.6239058</v>
      </c>
      <c r="K11">
        <v>-0.98</v>
      </c>
      <c r="L11">
        <v>6.3872564</v>
      </c>
      <c r="M11">
        <v>-0.96</v>
      </c>
      <c r="N11">
        <v>5.3624344</v>
      </c>
      <c r="O11">
        <v>-0.9399999999999999</v>
      </c>
      <c r="P11">
        <v>6.689368</v>
      </c>
      <c r="Q11">
        <v>-0.92</v>
      </c>
      <c r="R11">
        <v>8.122073199999999</v>
      </c>
      <c r="S11">
        <v>-0.9</v>
      </c>
      <c r="T11">
        <v>7.657697399999999</v>
      </c>
    </row>
    <row r="12" spans="1:20">
      <c r="A12">
        <v>-0.87</v>
      </c>
      <c r="B12">
        <v>-5.3078332</v>
      </c>
      <c r="C12">
        <v>-1.04</v>
      </c>
      <c r="D12">
        <v>1.7274662</v>
      </c>
      <c r="E12">
        <v>-1.02</v>
      </c>
      <c r="F12">
        <v>3.8073938</v>
      </c>
      <c r="G12">
        <v>-1</v>
      </c>
      <c r="H12">
        <v>3.326355</v>
      </c>
      <c r="I12">
        <v>-0.99</v>
      </c>
      <c r="J12">
        <v>3.8962298</v>
      </c>
      <c r="K12">
        <v>-0.97</v>
      </c>
      <c r="L12">
        <v>5.745023</v>
      </c>
      <c r="M12">
        <v>-0.95</v>
      </c>
      <c r="N12">
        <v>6.35145</v>
      </c>
      <c r="O12">
        <v>-0.93</v>
      </c>
      <c r="P12">
        <v>6.3862884</v>
      </c>
      <c r="Q12">
        <v>-0.91</v>
      </c>
      <c r="R12">
        <v>8.3597418</v>
      </c>
      <c r="S12">
        <v>-0.89</v>
      </c>
      <c r="T12">
        <v>8.651400799999999</v>
      </c>
    </row>
    <row r="13" spans="1:20">
      <c r="A13">
        <v>-0.86</v>
      </c>
      <c r="B13">
        <v>-2.3711918</v>
      </c>
      <c r="C13">
        <v>-1.03</v>
      </c>
      <c r="D13">
        <v>2.5664126</v>
      </c>
      <c r="E13">
        <v>-1.01</v>
      </c>
      <c r="F13">
        <v>3.7158536</v>
      </c>
      <c r="G13">
        <v>-0.99</v>
      </c>
      <c r="H13">
        <v>4.4734154</v>
      </c>
      <c r="I13">
        <v>-0.98</v>
      </c>
      <c r="J13">
        <v>5.2304482</v>
      </c>
      <c r="K13">
        <v>-0.96</v>
      </c>
      <c r="L13">
        <v>5.2293398</v>
      </c>
      <c r="M13">
        <v>-0.9399999999999999</v>
      </c>
      <c r="N13">
        <v>7.191963599999999</v>
      </c>
      <c r="O13">
        <v>-0.92</v>
      </c>
      <c r="P13">
        <v>6.941288</v>
      </c>
      <c r="Q13">
        <v>-0.9</v>
      </c>
      <c r="R13">
        <v>7.915094399999999</v>
      </c>
      <c r="S13">
        <v>-0.88</v>
      </c>
      <c r="T13">
        <v>9.940606200000001</v>
      </c>
    </row>
    <row r="14" spans="1:20">
      <c r="A14">
        <v>-0.85</v>
      </c>
      <c r="B14">
        <v>-0.1068322</v>
      </c>
      <c r="C14">
        <v>-1.02</v>
      </c>
      <c r="D14">
        <v>3.0257084</v>
      </c>
      <c r="E14">
        <v>-1</v>
      </c>
      <c r="F14">
        <v>2.473922</v>
      </c>
      <c r="G14">
        <v>-0.98</v>
      </c>
      <c r="H14">
        <v>4.1691602</v>
      </c>
      <c r="I14">
        <v>-0.97</v>
      </c>
      <c r="J14">
        <v>7.1344716</v>
      </c>
      <c r="K14">
        <v>-0.95</v>
      </c>
      <c r="L14">
        <v>5.328443999999999</v>
      </c>
      <c r="M14">
        <v>-0.93</v>
      </c>
      <c r="N14">
        <v>7.1937868</v>
      </c>
      <c r="O14">
        <v>-0.91</v>
      </c>
      <c r="P14">
        <v>8.667170799999999</v>
      </c>
      <c r="Q14">
        <v>-0.89</v>
      </c>
      <c r="R14">
        <v>8.011428800000001</v>
      </c>
      <c r="S14">
        <v>-0.87</v>
      </c>
      <c r="T14">
        <v>9.3363914</v>
      </c>
    </row>
    <row r="15" spans="1:20">
      <c r="A15">
        <v>-0.84</v>
      </c>
      <c r="B15">
        <v>0.601842</v>
      </c>
      <c r="C15">
        <v>-1.01</v>
      </c>
      <c r="D15">
        <v>2.1931328</v>
      </c>
      <c r="E15">
        <v>-0.99</v>
      </c>
      <c r="F15">
        <v>5.035802800000001</v>
      </c>
      <c r="G15">
        <v>-0.97</v>
      </c>
      <c r="H15">
        <v>5.1594428</v>
      </c>
      <c r="I15">
        <v>-0.96</v>
      </c>
      <c r="J15">
        <v>6.0985914</v>
      </c>
      <c r="K15">
        <v>-0.9399999999999999</v>
      </c>
      <c r="L15">
        <v>6.6000382</v>
      </c>
      <c r="M15">
        <v>-0.92</v>
      </c>
      <c r="N15">
        <v>7.072376800000001</v>
      </c>
      <c r="O15">
        <v>-0.9</v>
      </c>
      <c r="P15">
        <v>8.673927000000001</v>
      </c>
      <c r="Q15">
        <v>-0.88</v>
      </c>
      <c r="R15">
        <v>9.9234276</v>
      </c>
      <c r="S15">
        <v>-0.86</v>
      </c>
      <c r="T15">
        <v>9.389089</v>
      </c>
    </row>
    <row r="16" spans="1:20">
      <c r="A16">
        <v>-0.83</v>
      </c>
      <c r="B16">
        <v>1.853008</v>
      </c>
      <c r="C16">
        <v>-1</v>
      </c>
      <c r="D16">
        <v>2.3138364</v>
      </c>
      <c r="E16">
        <v>-0.98</v>
      </c>
      <c r="F16">
        <v>4.7098552</v>
      </c>
      <c r="G16">
        <v>-0.96</v>
      </c>
      <c r="H16">
        <v>7.0418644</v>
      </c>
      <c r="I16">
        <v>-0.95</v>
      </c>
      <c r="J16">
        <v>5.6111376</v>
      </c>
      <c r="K16">
        <v>-0.93</v>
      </c>
      <c r="L16">
        <v>7.393146799999999</v>
      </c>
      <c r="M16">
        <v>-0.91</v>
      </c>
      <c r="N16">
        <v>7.5425554</v>
      </c>
      <c r="O16">
        <v>-0.89</v>
      </c>
      <c r="P16">
        <v>8.329515199999999</v>
      </c>
      <c r="Q16">
        <v>-0.87</v>
      </c>
      <c r="R16">
        <v>9.801136</v>
      </c>
      <c r="S16">
        <v>-0.85</v>
      </c>
      <c r="T16">
        <v>10.641736</v>
      </c>
    </row>
    <row r="17" spans="1:20">
      <c r="A17">
        <v>-0.82</v>
      </c>
      <c r="B17">
        <v>4.121430399999999</v>
      </c>
      <c r="C17">
        <v>-0.99</v>
      </c>
      <c r="D17">
        <v>4.1307716</v>
      </c>
      <c r="E17">
        <v>-0.97</v>
      </c>
      <c r="F17">
        <v>4.4673988</v>
      </c>
      <c r="G17">
        <v>-0.95</v>
      </c>
      <c r="H17">
        <v>5.410876</v>
      </c>
      <c r="I17">
        <v>-0.9399999999999999</v>
      </c>
      <c r="J17">
        <v>5.7002288</v>
      </c>
      <c r="K17">
        <v>-0.92</v>
      </c>
      <c r="L17">
        <v>7.0094266</v>
      </c>
      <c r="M17">
        <v>-0.9</v>
      </c>
      <c r="N17">
        <v>9.383943</v>
      </c>
      <c r="O17">
        <v>-0.88</v>
      </c>
      <c r="P17">
        <v>8.6518142</v>
      </c>
      <c r="Q17">
        <v>-0.86</v>
      </c>
      <c r="R17">
        <v>9.751187</v>
      </c>
      <c r="S17">
        <v>-0.84</v>
      </c>
      <c r="T17">
        <v>12.637536</v>
      </c>
    </row>
    <row r="18" spans="1:20">
      <c r="A18">
        <v>-0.8100000000000001</v>
      </c>
      <c r="B18">
        <v>5.8836398</v>
      </c>
      <c r="C18">
        <v>-0.98</v>
      </c>
      <c r="D18">
        <v>4.3505732</v>
      </c>
      <c r="E18">
        <v>-0.96</v>
      </c>
      <c r="F18">
        <v>5.7048094</v>
      </c>
      <c r="G18">
        <v>-0.9399999999999999</v>
      </c>
      <c r="H18">
        <v>5.6597198</v>
      </c>
      <c r="I18">
        <v>-0.93</v>
      </c>
      <c r="J18">
        <v>7.522682400000001</v>
      </c>
      <c r="K18">
        <v>-0.91</v>
      </c>
      <c r="L18">
        <v>7.1383532</v>
      </c>
      <c r="M18">
        <v>-0.89</v>
      </c>
      <c r="N18">
        <v>8.169919400000001</v>
      </c>
      <c r="O18">
        <v>-0.87</v>
      </c>
      <c r="P18">
        <v>10.1369138</v>
      </c>
      <c r="Q18">
        <v>-0.85</v>
      </c>
      <c r="R18">
        <v>10.1278114</v>
      </c>
      <c r="S18">
        <v>-0.83</v>
      </c>
      <c r="T18">
        <v>12.926884</v>
      </c>
    </row>
    <row r="19" spans="1:20">
      <c r="A19">
        <v>-0.8</v>
      </c>
      <c r="B19">
        <v>7.8324832</v>
      </c>
      <c r="C19">
        <v>-0.97</v>
      </c>
      <c r="D19">
        <v>3.8217692</v>
      </c>
      <c r="E19">
        <v>-0.95</v>
      </c>
      <c r="F19">
        <v>6.5181454</v>
      </c>
      <c r="G19">
        <v>-0.93</v>
      </c>
      <c r="H19">
        <v>6.2511212</v>
      </c>
      <c r="I19">
        <v>-0.92</v>
      </c>
      <c r="J19">
        <v>7.283483800000001</v>
      </c>
      <c r="K19">
        <v>-0.9</v>
      </c>
      <c r="L19">
        <v>7.4422316</v>
      </c>
      <c r="M19">
        <v>-0.88</v>
      </c>
      <c r="N19">
        <v>8.421901999999999</v>
      </c>
      <c r="O19">
        <v>-0.86</v>
      </c>
      <c r="P19">
        <v>10.5187092</v>
      </c>
      <c r="Q19">
        <v>-0.84</v>
      </c>
      <c r="R19">
        <v>12.267486</v>
      </c>
      <c r="S19">
        <v>-0.82</v>
      </c>
      <c r="T19">
        <v>13.786008</v>
      </c>
    </row>
    <row r="20" spans="1:20">
      <c r="A20">
        <v>-0.79</v>
      </c>
      <c r="B20">
        <v>8.601435200000001</v>
      </c>
      <c r="C20">
        <v>-0.96</v>
      </c>
      <c r="D20">
        <v>3.6046038</v>
      </c>
      <c r="E20">
        <v>-0.9399999999999999</v>
      </c>
      <c r="F20">
        <v>5.6105508</v>
      </c>
      <c r="G20">
        <v>-0.92</v>
      </c>
      <c r="H20">
        <v>8.0301638</v>
      </c>
      <c r="I20">
        <v>-0.91</v>
      </c>
      <c r="J20">
        <v>6.7162314</v>
      </c>
      <c r="K20">
        <v>-0.89</v>
      </c>
      <c r="L20">
        <v>9.4058324</v>
      </c>
      <c r="M20">
        <v>-0.87</v>
      </c>
      <c r="N20">
        <v>9.104552399999999</v>
      </c>
      <c r="O20">
        <v>-0.85</v>
      </c>
      <c r="P20">
        <v>9.96702</v>
      </c>
      <c r="Q20">
        <v>-0.83</v>
      </c>
      <c r="R20">
        <v>13.932942</v>
      </c>
      <c r="S20">
        <v>-0.8100000000000001</v>
      </c>
      <c r="T20">
        <v>15.842316</v>
      </c>
    </row>
    <row r="21" spans="1:20">
      <c r="A21">
        <v>-0.78</v>
      </c>
      <c r="B21">
        <v>9.794699</v>
      </c>
      <c r="C21">
        <v>-0.95</v>
      </c>
      <c r="D21">
        <v>5.531105999999999</v>
      </c>
      <c r="E21">
        <v>-0.93</v>
      </c>
      <c r="F21">
        <v>5.6438288</v>
      </c>
      <c r="G21">
        <v>-0.91</v>
      </c>
      <c r="H21">
        <v>7.382823399999999</v>
      </c>
      <c r="I21">
        <v>-0.9</v>
      </c>
      <c r="J21">
        <v>7.3933224</v>
      </c>
      <c r="K21">
        <v>-0.88</v>
      </c>
      <c r="L21">
        <v>8.7485164</v>
      </c>
      <c r="M21">
        <v>-0.86</v>
      </c>
      <c r="N21">
        <v>10.3752872</v>
      </c>
      <c r="O21">
        <v>-0.84</v>
      </c>
      <c r="P21">
        <v>10.6899854</v>
      </c>
      <c r="Q21">
        <v>-0.82</v>
      </c>
      <c r="R21">
        <v>14.30782</v>
      </c>
      <c r="S21">
        <v>-0.8</v>
      </c>
      <c r="T21">
        <v>19.043064</v>
      </c>
    </row>
    <row r="22" spans="1:20">
      <c r="A22">
        <v>-0.77</v>
      </c>
      <c r="B22">
        <v>14.515936</v>
      </c>
      <c r="C22">
        <v>-0.9399999999999999</v>
      </c>
      <c r="D22">
        <v>6.236505599999999</v>
      </c>
      <c r="E22">
        <v>-0.92</v>
      </c>
      <c r="F22">
        <v>6.1407054</v>
      </c>
      <c r="G22">
        <v>-0.9</v>
      </c>
      <c r="H22">
        <v>7.2714912</v>
      </c>
      <c r="I22">
        <v>-0.89</v>
      </c>
      <c r="J22">
        <v>8.7777908</v>
      </c>
      <c r="K22">
        <v>-0.87</v>
      </c>
      <c r="L22">
        <v>8.614848200000001</v>
      </c>
      <c r="M22">
        <v>-0.85</v>
      </c>
      <c r="N22">
        <v>10.97431</v>
      </c>
      <c r="O22">
        <v>-0.83</v>
      </c>
      <c r="P22">
        <v>13.50952</v>
      </c>
      <c r="Q22">
        <v>-0.8100000000000001</v>
      </c>
      <c r="R22">
        <v>15.768736</v>
      </c>
      <c r="S22">
        <v>-0.79</v>
      </c>
      <c r="T22">
        <v>21.142432</v>
      </c>
    </row>
    <row r="23" spans="1:20">
      <c r="A23">
        <v>-0.76</v>
      </c>
      <c r="B23">
        <v>16.730808</v>
      </c>
      <c r="C23">
        <v>-0.93</v>
      </c>
      <c r="D23">
        <v>4.826845799999999</v>
      </c>
      <c r="E23">
        <v>-0.91</v>
      </c>
      <c r="F23">
        <v>7.9467444</v>
      </c>
      <c r="G23">
        <v>-0.89</v>
      </c>
      <c r="H23">
        <v>7.7441384</v>
      </c>
      <c r="I23">
        <v>-0.88</v>
      </c>
      <c r="J23">
        <v>9.460933800000001</v>
      </c>
      <c r="K23">
        <v>-0.86</v>
      </c>
      <c r="L23">
        <v>9.489921800000001</v>
      </c>
      <c r="M23">
        <v>-0.84</v>
      </c>
      <c r="N23">
        <v>11.223334</v>
      </c>
      <c r="O23">
        <v>-0.82</v>
      </c>
      <c r="P23">
        <v>14.791578</v>
      </c>
      <c r="Q23">
        <v>-0.8</v>
      </c>
      <c r="R23">
        <v>18.206362</v>
      </c>
      <c r="S23">
        <v>-0.78</v>
      </c>
      <c r="T23">
        <v>24.504272</v>
      </c>
    </row>
    <row r="24" spans="1:20">
      <c r="A24">
        <v>-0.75</v>
      </c>
      <c r="B24">
        <v>16.28717</v>
      </c>
      <c r="C24">
        <v>-0.92</v>
      </c>
      <c r="D24">
        <v>5.737005399999999</v>
      </c>
      <c r="E24">
        <v>-0.9</v>
      </c>
      <c r="F24">
        <v>8.01647</v>
      </c>
      <c r="G24">
        <v>-0.88</v>
      </c>
      <c r="H24">
        <v>9.780992000000001</v>
      </c>
      <c r="I24">
        <v>-0.87</v>
      </c>
      <c r="J24">
        <v>9.757507</v>
      </c>
      <c r="K24">
        <v>-0.85</v>
      </c>
      <c r="L24">
        <v>11.790052</v>
      </c>
      <c r="M24">
        <v>-0.83</v>
      </c>
      <c r="N24">
        <v>12.047422</v>
      </c>
      <c r="O24">
        <v>-0.8100000000000001</v>
      </c>
      <c r="P24">
        <v>15.431386</v>
      </c>
      <c r="Q24">
        <v>-0.79</v>
      </c>
      <c r="R24">
        <v>22.409688</v>
      </c>
      <c r="S24">
        <v>-0.77</v>
      </c>
      <c r="T24">
        <v>27.226368</v>
      </c>
    </row>
    <row r="25" spans="1:20">
      <c r="A25">
        <v>-0.74</v>
      </c>
      <c r="B25">
        <v>16.46274</v>
      </c>
      <c r="C25">
        <v>-0.91</v>
      </c>
      <c r="D25">
        <v>6.575027799999999</v>
      </c>
      <c r="E25">
        <v>-0.89</v>
      </c>
      <c r="F25">
        <v>7.9263778</v>
      </c>
      <c r="G25">
        <v>-0.87</v>
      </c>
      <c r="H25">
        <v>10.051076</v>
      </c>
      <c r="I25">
        <v>-0.86</v>
      </c>
      <c r="J25">
        <v>9.0061258</v>
      </c>
      <c r="K25">
        <v>-0.84</v>
      </c>
      <c r="L25">
        <v>12.0256</v>
      </c>
      <c r="M25">
        <v>-0.82</v>
      </c>
      <c r="N25">
        <v>15.039492</v>
      </c>
      <c r="O25">
        <v>-0.8</v>
      </c>
      <c r="P25">
        <v>17.68556</v>
      </c>
      <c r="Q25">
        <v>-0.78</v>
      </c>
      <c r="R25">
        <v>24.555756</v>
      </c>
      <c r="S25">
        <v>-0.76</v>
      </c>
      <c r="T25">
        <v>30.967426</v>
      </c>
    </row>
    <row r="26" spans="1:20">
      <c r="A26">
        <v>-0.73</v>
      </c>
      <c r="B26">
        <v>18.137614</v>
      </c>
      <c r="C26">
        <v>-0.9</v>
      </c>
      <c r="D26">
        <v>7.9928636</v>
      </c>
      <c r="E26">
        <v>-0.88</v>
      </c>
      <c r="F26">
        <v>7.7434168</v>
      </c>
      <c r="G26">
        <v>-0.86</v>
      </c>
      <c r="H26">
        <v>9.412006600000002</v>
      </c>
      <c r="I26">
        <v>-0.85</v>
      </c>
      <c r="J26">
        <v>11.2001026</v>
      </c>
      <c r="K26">
        <v>-0.83</v>
      </c>
      <c r="L26">
        <v>12.112372</v>
      </c>
      <c r="M26">
        <v>-0.8100000000000001</v>
      </c>
      <c r="N26">
        <v>16.23271</v>
      </c>
      <c r="O26">
        <v>-0.79</v>
      </c>
      <c r="P26">
        <v>21.664234</v>
      </c>
      <c r="Q26">
        <v>-0.77</v>
      </c>
      <c r="R26">
        <v>27.417702</v>
      </c>
      <c r="S26">
        <v>-0.75</v>
      </c>
      <c r="T26">
        <v>31.4244</v>
      </c>
    </row>
    <row r="27" spans="1:20">
      <c r="A27">
        <v>-0.72</v>
      </c>
      <c r="B27">
        <v>18.308556</v>
      </c>
      <c r="C27">
        <v>-0.89</v>
      </c>
      <c r="D27">
        <v>7.411345800000001</v>
      </c>
      <c r="E27">
        <v>-0.87</v>
      </c>
      <c r="F27">
        <v>9.991261400000001</v>
      </c>
      <c r="G27">
        <v>-0.85</v>
      </c>
      <c r="H27">
        <v>9.638698999999999</v>
      </c>
      <c r="I27">
        <v>-0.84</v>
      </c>
      <c r="J27">
        <v>12.399824</v>
      </c>
      <c r="K27">
        <v>-0.82</v>
      </c>
      <c r="L27">
        <v>13.348618</v>
      </c>
      <c r="M27">
        <v>-0.8</v>
      </c>
      <c r="N27">
        <v>18.112034</v>
      </c>
      <c r="O27">
        <v>-0.78</v>
      </c>
      <c r="P27">
        <v>25.587014</v>
      </c>
      <c r="Q27">
        <v>-0.76</v>
      </c>
      <c r="R27">
        <v>29.244544</v>
      </c>
      <c r="S27">
        <v>-0.74</v>
      </c>
      <c r="T27">
        <v>30.005056</v>
      </c>
    </row>
    <row r="28" spans="1:20">
      <c r="A28">
        <v>-0.71</v>
      </c>
      <c r="B28">
        <v>18.2634</v>
      </c>
      <c r="C28">
        <v>-0.88</v>
      </c>
      <c r="D28">
        <v>7.273963</v>
      </c>
      <c r="E28">
        <v>-0.86</v>
      </c>
      <c r="F28">
        <v>10.0044324</v>
      </c>
      <c r="G28">
        <v>-0.84</v>
      </c>
      <c r="H28">
        <v>12.229416</v>
      </c>
      <c r="I28">
        <v>-0.83</v>
      </c>
      <c r="J28">
        <v>12.42322</v>
      </c>
      <c r="K28">
        <v>-0.8100000000000001</v>
      </c>
      <c r="L28">
        <v>16.929116</v>
      </c>
      <c r="M28">
        <v>-0.79</v>
      </c>
      <c r="N28">
        <v>20.277624</v>
      </c>
      <c r="O28">
        <v>-0.77</v>
      </c>
      <c r="P28">
        <v>28.080902</v>
      </c>
      <c r="Q28">
        <v>-0.75</v>
      </c>
      <c r="R28">
        <v>31.262804</v>
      </c>
      <c r="S28">
        <v>-0.73</v>
      </c>
      <c r="T28">
        <v>29.97745</v>
      </c>
    </row>
    <row r="29" spans="1:20">
      <c r="A29">
        <v>-0.7</v>
      </c>
      <c r="B29">
        <v>18.685528</v>
      </c>
      <c r="C29">
        <v>-0.87</v>
      </c>
      <c r="D29">
        <v>7.589295</v>
      </c>
      <c r="E29">
        <v>-0.85</v>
      </c>
      <c r="F29">
        <v>10.216062</v>
      </c>
      <c r="G29">
        <v>-0.83</v>
      </c>
      <c r="H29">
        <v>13.402754</v>
      </c>
      <c r="I29">
        <v>-0.82</v>
      </c>
      <c r="J29">
        <v>13.882296</v>
      </c>
      <c r="K29">
        <v>-0.8</v>
      </c>
      <c r="L29">
        <v>18.681588</v>
      </c>
      <c r="M29">
        <v>-0.78</v>
      </c>
      <c r="N29">
        <v>25.195096</v>
      </c>
      <c r="O29">
        <v>-0.76</v>
      </c>
      <c r="P29">
        <v>29.726786</v>
      </c>
      <c r="Q29">
        <v>-0.74</v>
      </c>
      <c r="R29">
        <v>31.234636</v>
      </c>
      <c r="S29">
        <v>-0.72</v>
      </c>
      <c r="T29">
        <v>31.555568</v>
      </c>
    </row>
    <row r="30" spans="1:20">
      <c r="A30">
        <v>-0.6899999999999999</v>
      </c>
      <c r="B30">
        <v>20.182326</v>
      </c>
      <c r="C30">
        <v>-0.86</v>
      </c>
      <c r="D30">
        <v>10.1063552</v>
      </c>
      <c r="E30">
        <v>-0.84</v>
      </c>
      <c r="F30">
        <v>10.5223422</v>
      </c>
      <c r="G30">
        <v>-0.82</v>
      </c>
      <c r="H30">
        <v>14.017366</v>
      </c>
      <c r="I30">
        <v>-0.8100000000000001</v>
      </c>
      <c r="J30">
        <v>15.965594</v>
      </c>
      <c r="K30">
        <v>-0.79</v>
      </c>
      <c r="L30">
        <v>21.11368</v>
      </c>
      <c r="M30">
        <v>-0.77</v>
      </c>
      <c r="N30">
        <v>28.344268</v>
      </c>
      <c r="O30">
        <v>-0.75</v>
      </c>
      <c r="P30">
        <v>30.28486</v>
      </c>
      <c r="Q30">
        <v>-0.73</v>
      </c>
      <c r="R30">
        <v>30.653082</v>
      </c>
      <c r="S30">
        <v>-0.71</v>
      </c>
      <c r="T30">
        <v>31.319304</v>
      </c>
    </row>
    <row r="31" spans="1:20">
      <c r="A31">
        <v>-0.68</v>
      </c>
      <c r="B31">
        <v>20.34374</v>
      </c>
      <c r="C31">
        <v>-0.85</v>
      </c>
      <c r="D31">
        <v>10.5002408</v>
      </c>
      <c r="E31">
        <v>-0.83</v>
      </c>
      <c r="F31">
        <v>12.912752</v>
      </c>
      <c r="G31">
        <v>-0.8100000000000001</v>
      </c>
      <c r="H31">
        <v>15.068588</v>
      </c>
      <c r="I31">
        <v>-0.8</v>
      </c>
      <c r="J31">
        <v>19.542444</v>
      </c>
      <c r="K31">
        <v>-0.78</v>
      </c>
      <c r="L31">
        <v>23.984212</v>
      </c>
      <c r="M31">
        <v>-0.76</v>
      </c>
      <c r="N31">
        <v>30.1755</v>
      </c>
      <c r="O31">
        <v>-0.74</v>
      </c>
      <c r="P31">
        <v>31.14537</v>
      </c>
      <c r="Q31">
        <v>-0.72</v>
      </c>
      <c r="R31">
        <v>30.615816</v>
      </c>
      <c r="S31">
        <v>-0.7</v>
      </c>
      <c r="T31">
        <v>31.414324</v>
      </c>
    </row>
    <row r="32" spans="1:20">
      <c r="A32">
        <v>-0.67</v>
      </c>
      <c r="B32">
        <v>19.271944</v>
      </c>
      <c r="C32">
        <v>-0.84</v>
      </c>
      <c r="D32">
        <v>10.500676</v>
      </c>
      <c r="E32">
        <v>-0.82</v>
      </c>
      <c r="F32">
        <v>14.786926</v>
      </c>
      <c r="G32">
        <v>-0.8</v>
      </c>
      <c r="H32">
        <v>18.682466</v>
      </c>
      <c r="I32">
        <v>-0.79</v>
      </c>
      <c r="J32">
        <v>22.169352</v>
      </c>
      <c r="K32">
        <v>-0.77</v>
      </c>
      <c r="L32">
        <v>28.151534</v>
      </c>
      <c r="M32">
        <v>-0.75</v>
      </c>
      <c r="N32">
        <v>29.627506</v>
      </c>
      <c r="O32">
        <v>-0.73</v>
      </c>
      <c r="P32">
        <v>30.638564</v>
      </c>
      <c r="Q32">
        <v>-0.71</v>
      </c>
      <c r="R32">
        <v>32.303076</v>
      </c>
      <c r="S32">
        <v>-0.6899999999999999</v>
      </c>
      <c r="T32">
        <v>30.529506</v>
      </c>
    </row>
    <row r="33" spans="1:20">
      <c r="A33">
        <v>-0.66</v>
      </c>
      <c r="B33">
        <v>18.86976</v>
      </c>
      <c r="C33">
        <v>-0.83</v>
      </c>
      <c r="D33">
        <v>11.130048</v>
      </c>
      <c r="E33">
        <v>-0.8100000000000001</v>
      </c>
      <c r="F33">
        <v>15.625946</v>
      </c>
      <c r="G33">
        <v>-0.79</v>
      </c>
      <c r="H33">
        <v>22.48392</v>
      </c>
      <c r="I33">
        <v>-0.78</v>
      </c>
      <c r="J33">
        <v>24.379826</v>
      </c>
      <c r="K33">
        <v>-0.76</v>
      </c>
      <c r="L33">
        <v>30.33726</v>
      </c>
      <c r="M33">
        <v>-0.74</v>
      </c>
      <c r="N33">
        <v>30.564642</v>
      </c>
      <c r="O33">
        <v>-0.72</v>
      </c>
      <c r="P33">
        <v>30.985388</v>
      </c>
      <c r="Q33">
        <v>-0.7</v>
      </c>
      <c r="R33">
        <v>31.186896</v>
      </c>
      <c r="S33">
        <v>-0.68</v>
      </c>
      <c r="T33">
        <v>31.980618</v>
      </c>
    </row>
    <row r="34" spans="1:20">
      <c r="A34">
        <v>-0.65</v>
      </c>
      <c r="B34">
        <v>19.43463</v>
      </c>
      <c r="C34">
        <v>-0.82</v>
      </c>
      <c r="D34">
        <v>14.7878</v>
      </c>
      <c r="E34">
        <v>-0.8</v>
      </c>
      <c r="F34">
        <v>17.737088</v>
      </c>
      <c r="G34">
        <v>-0.78</v>
      </c>
      <c r="H34">
        <v>25.144572</v>
      </c>
      <c r="I34">
        <v>-0.77</v>
      </c>
      <c r="J34">
        <v>28.022342</v>
      </c>
      <c r="K34">
        <v>-0.75</v>
      </c>
      <c r="L34">
        <v>29.772796</v>
      </c>
      <c r="M34">
        <v>-0.73</v>
      </c>
      <c r="N34">
        <v>31.462574</v>
      </c>
      <c r="O34">
        <v>-0.71</v>
      </c>
      <c r="P34">
        <v>30.81539</v>
      </c>
      <c r="Q34">
        <v>-0.6899999999999999</v>
      </c>
      <c r="R34">
        <v>31.001476</v>
      </c>
      <c r="S34">
        <v>-0.67</v>
      </c>
      <c r="T34">
        <v>31.987134</v>
      </c>
    </row>
    <row r="35" spans="1:20">
      <c r="A35">
        <v>-0.64</v>
      </c>
      <c r="B35">
        <v>20.131128</v>
      </c>
      <c r="C35">
        <v>-0.8100000000000001</v>
      </c>
      <c r="D35">
        <v>15.778538</v>
      </c>
      <c r="E35">
        <v>-0.79</v>
      </c>
      <c r="F35">
        <v>22.541458</v>
      </c>
      <c r="G35">
        <v>-0.77</v>
      </c>
      <c r="H35">
        <v>28.178464</v>
      </c>
      <c r="I35">
        <v>-0.76</v>
      </c>
      <c r="J35">
        <v>30.902634</v>
      </c>
      <c r="K35">
        <v>-0.74</v>
      </c>
      <c r="L35">
        <v>29.261126</v>
      </c>
      <c r="M35">
        <v>-0.72</v>
      </c>
      <c r="N35">
        <v>31.32098</v>
      </c>
      <c r="O35">
        <v>-0.7</v>
      </c>
      <c r="P35">
        <v>31.603724</v>
      </c>
      <c r="Q35">
        <v>-0.68</v>
      </c>
      <c r="R35">
        <v>30.185872</v>
      </c>
      <c r="S35">
        <v>-0.66</v>
      </c>
      <c r="T35">
        <v>31.062938</v>
      </c>
    </row>
    <row r="36" spans="1:20">
      <c r="A36">
        <v>-0.63</v>
      </c>
      <c r="B36">
        <v>19.403382</v>
      </c>
      <c r="C36">
        <v>-0.8</v>
      </c>
      <c r="D36">
        <v>17.736124</v>
      </c>
      <c r="E36">
        <v>-0.78</v>
      </c>
      <c r="F36">
        <v>25.352386</v>
      </c>
      <c r="G36">
        <v>-0.76</v>
      </c>
      <c r="H36">
        <v>29.74451</v>
      </c>
      <c r="I36">
        <v>-0.75</v>
      </c>
      <c r="J36">
        <v>29.658086</v>
      </c>
      <c r="K36">
        <v>-0.73</v>
      </c>
      <c r="L36">
        <v>30.98001</v>
      </c>
      <c r="M36">
        <v>-0.71</v>
      </c>
      <c r="N36">
        <v>30.582856</v>
      </c>
      <c r="O36">
        <v>-0.6899999999999999</v>
      </c>
      <c r="P36">
        <v>31.145496</v>
      </c>
      <c r="Q36">
        <v>-0.67</v>
      </c>
      <c r="R36">
        <v>31.588424</v>
      </c>
      <c r="S36">
        <v>-0.65</v>
      </c>
      <c r="T36">
        <v>29.681498</v>
      </c>
    </row>
    <row r="37" spans="1:20">
      <c r="A37">
        <v>-0.62</v>
      </c>
      <c r="B37">
        <v>19.108376</v>
      </c>
      <c r="C37">
        <v>-0.79</v>
      </c>
      <c r="D37">
        <v>20.575586</v>
      </c>
      <c r="E37">
        <v>-0.77</v>
      </c>
      <c r="F37">
        <v>28.071152</v>
      </c>
      <c r="G37">
        <v>-0.75</v>
      </c>
      <c r="H37">
        <v>30.4626</v>
      </c>
      <c r="I37">
        <v>-0.74</v>
      </c>
      <c r="J37">
        <v>30.158048</v>
      </c>
      <c r="K37">
        <v>-0.72</v>
      </c>
      <c r="L37">
        <v>32.10112</v>
      </c>
      <c r="M37">
        <v>-0.7</v>
      </c>
      <c r="N37">
        <v>31.251912</v>
      </c>
      <c r="O37">
        <v>-0.68</v>
      </c>
      <c r="P37">
        <v>30.969848</v>
      </c>
      <c r="Q37">
        <v>-0.66</v>
      </c>
      <c r="R37">
        <v>31.484018</v>
      </c>
      <c r="S37">
        <v>-0.64</v>
      </c>
      <c r="T37">
        <v>29.903136</v>
      </c>
    </row>
    <row r="38" spans="1:20">
      <c r="A38">
        <v>-0.61</v>
      </c>
      <c r="B38">
        <v>19.766702</v>
      </c>
      <c r="C38">
        <v>-0.78</v>
      </c>
      <c r="D38">
        <v>25.020658</v>
      </c>
      <c r="E38">
        <v>-0.76</v>
      </c>
      <c r="F38">
        <v>29.656424</v>
      </c>
      <c r="G38">
        <v>-0.74</v>
      </c>
      <c r="H38">
        <v>30.736624</v>
      </c>
      <c r="I38">
        <v>-0.73</v>
      </c>
      <c r="J38">
        <v>30.178356</v>
      </c>
      <c r="K38">
        <v>-0.71</v>
      </c>
      <c r="L38">
        <v>30.753874</v>
      </c>
      <c r="M38">
        <v>-0.6899999999999999</v>
      </c>
      <c r="N38">
        <v>32.095726</v>
      </c>
      <c r="O38">
        <v>-0.67</v>
      </c>
      <c r="P38">
        <v>30.244002</v>
      </c>
      <c r="Q38">
        <v>-0.65</v>
      </c>
      <c r="R38">
        <v>30.703108</v>
      </c>
      <c r="S38">
        <v>-0.63</v>
      </c>
      <c r="T38">
        <v>30.201906</v>
      </c>
    </row>
    <row r="39" spans="1:20">
      <c r="A39">
        <v>-0.6</v>
      </c>
      <c r="B39">
        <v>21.332398</v>
      </c>
      <c r="C39">
        <v>-0.77</v>
      </c>
      <c r="D39">
        <v>29.242906</v>
      </c>
      <c r="E39">
        <v>-0.75</v>
      </c>
      <c r="F39">
        <v>29.987002</v>
      </c>
      <c r="G39">
        <v>-0.73</v>
      </c>
      <c r="H39">
        <v>30.997864</v>
      </c>
      <c r="I39">
        <v>-0.72</v>
      </c>
      <c r="J39">
        <v>31.97998</v>
      </c>
      <c r="K39">
        <v>-0.7</v>
      </c>
      <c r="L39">
        <v>30.947222</v>
      </c>
      <c r="M39">
        <v>-0.68</v>
      </c>
      <c r="N39">
        <v>31.096968</v>
      </c>
      <c r="O39">
        <v>-0.66</v>
      </c>
      <c r="P39">
        <v>31.824</v>
      </c>
      <c r="Q39">
        <v>-0.64</v>
      </c>
      <c r="R39">
        <v>29.052136</v>
      </c>
      <c r="S39">
        <v>-0.62</v>
      </c>
      <c r="T39">
        <v>29.18507</v>
      </c>
    </row>
    <row r="40" spans="1:20">
      <c r="A40">
        <v>-0.59</v>
      </c>
      <c r="B40">
        <v>20.581696</v>
      </c>
      <c r="C40">
        <v>-0.76</v>
      </c>
      <c r="D40">
        <v>30.30338</v>
      </c>
      <c r="E40">
        <v>-0.74</v>
      </c>
      <c r="F40">
        <v>31.509336</v>
      </c>
      <c r="G40">
        <v>-0.72</v>
      </c>
      <c r="H40">
        <v>30.168284</v>
      </c>
      <c r="I40">
        <v>-0.71</v>
      </c>
      <c r="J40">
        <v>31.672056</v>
      </c>
      <c r="K40">
        <v>-0.6899999999999999</v>
      </c>
      <c r="L40">
        <v>31.283378</v>
      </c>
      <c r="M40">
        <v>-0.67</v>
      </c>
      <c r="N40">
        <v>30.679962</v>
      </c>
      <c r="O40">
        <v>-0.65</v>
      </c>
      <c r="P40">
        <v>30.46236</v>
      </c>
      <c r="Q40">
        <v>-0.63</v>
      </c>
      <c r="R40">
        <v>30.07817</v>
      </c>
      <c r="S40">
        <v>-0.61</v>
      </c>
      <c r="T40">
        <v>28.748972</v>
      </c>
    </row>
    <row r="41" spans="1:20">
      <c r="A41">
        <v>-0.58</v>
      </c>
      <c r="B41">
        <v>20.118132</v>
      </c>
      <c r="C41">
        <v>-0.75</v>
      </c>
      <c r="D41">
        <v>30.080704</v>
      </c>
      <c r="E41">
        <v>-0.73</v>
      </c>
      <c r="F41">
        <v>30.98644</v>
      </c>
      <c r="G41">
        <v>-0.71</v>
      </c>
      <c r="H41">
        <v>32.77110800000001</v>
      </c>
      <c r="I41">
        <v>-0.7</v>
      </c>
      <c r="J41">
        <v>31.194328</v>
      </c>
      <c r="K41">
        <v>-0.68</v>
      </c>
      <c r="L41">
        <v>32.270754</v>
      </c>
      <c r="M41">
        <v>-0.66</v>
      </c>
      <c r="N41">
        <v>30.310016</v>
      </c>
      <c r="O41">
        <v>-0.64</v>
      </c>
      <c r="P41">
        <v>30.587646</v>
      </c>
      <c r="Q41">
        <v>-0.62</v>
      </c>
      <c r="R41">
        <v>29.988724</v>
      </c>
      <c r="S41">
        <v>-0.6</v>
      </c>
      <c r="T41">
        <v>29.11494</v>
      </c>
    </row>
    <row r="42" spans="1:20">
      <c r="A42">
        <v>-0.57</v>
      </c>
      <c r="B42">
        <v>20.489602</v>
      </c>
      <c r="C42">
        <v>-0.74</v>
      </c>
      <c r="D42">
        <v>31.23372</v>
      </c>
      <c r="E42">
        <v>-0.72</v>
      </c>
      <c r="F42">
        <v>30.721392</v>
      </c>
      <c r="G42">
        <v>-0.7</v>
      </c>
      <c r="H42">
        <v>31.43589</v>
      </c>
      <c r="I42">
        <v>-0.6899999999999999</v>
      </c>
      <c r="J42">
        <v>30.62923</v>
      </c>
      <c r="K42">
        <v>-0.67</v>
      </c>
      <c r="L42">
        <v>31.03651</v>
      </c>
      <c r="M42">
        <v>-0.65</v>
      </c>
      <c r="N42">
        <v>31.536864</v>
      </c>
      <c r="O42">
        <v>-0.63</v>
      </c>
      <c r="P42">
        <v>29.579482</v>
      </c>
      <c r="Q42">
        <v>-0.61</v>
      </c>
      <c r="R42">
        <v>29.701166</v>
      </c>
      <c r="S42">
        <v>-0.59</v>
      </c>
      <c r="T42">
        <v>30.041238</v>
      </c>
    </row>
    <row r="43" spans="1:20">
      <c r="A43">
        <v>-0.5600000000000001</v>
      </c>
      <c r="B43">
        <v>21.648854</v>
      </c>
      <c r="C43">
        <v>-0.73</v>
      </c>
      <c r="D43">
        <v>31.67817</v>
      </c>
      <c r="E43">
        <v>-0.71</v>
      </c>
      <c r="F43">
        <v>31.169694</v>
      </c>
      <c r="G43">
        <v>-0.6899999999999999</v>
      </c>
      <c r="H43">
        <v>31.10931</v>
      </c>
      <c r="I43">
        <v>-0.68</v>
      </c>
      <c r="J43">
        <v>32.372418</v>
      </c>
      <c r="K43">
        <v>-0.66</v>
      </c>
      <c r="L43">
        <v>30.660246</v>
      </c>
      <c r="M43">
        <v>-0.64</v>
      </c>
      <c r="N43">
        <v>30.908774</v>
      </c>
      <c r="O43">
        <v>-0.62</v>
      </c>
      <c r="P43">
        <v>30.980214</v>
      </c>
      <c r="Q43">
        <v>-0.6</v>
      </c>
      <c r="R43">
        <v>28.567946</v>
      </c>
      <c r="S43">
        <v>-0.58</v>
      </c>
      <c r="T43">
        <v>29.623228</v>
      </c>
    </row>
    <row r="44" spans="1:20">
      <c r="A44">
        <v>-0.55</v>
      </c>
      <c r="B44">
        <v>21.976062</v>
      </c>
      <c r="C44">
        <v>-0.72</v>
      </c>
      <c r="D44">
        <v>30.923872</v>
      </c>
      <c r="E44">
        <v>-0.7</v>
      </c>
      <c r="F44">
        <v>32.425504</v>
      </c>
      <c r="G44">
        <v>-0.68</v>
      </c>
      <c r="H44">
        <v>31.596848</v>
      </c>
      <c r="I44">
        <v>-0.67</v>
      </c>
      <c r="J44">
        <v>31.7654</v>
      </c>
      <c r="K44">
        <v>-0.65</v>
      </c>
      <c r="L44">
        <v>31.077372</v>
      </c>
      <c r="M44">
        <v>-0.63</v>
      </c>
      <c r="N44">
        <v>29.847732</v>
      </c>
      <c r="O44">
        <v>-0.61</v>
      </c>
      <c r="P44">
        <v>29.935346</v>
      </c>
      <c r="Q44">
        <v>-0.59</v>
      </c>
      <c r="R44">
        <v>29.824274</v>
      </c>
      <c r="S44">
        <v>-0.57</v>
      </c>
      <c r="T44">
        <v>28.929632</v>
      </c>
    </row>
    <row r="45" spans="1:20">
      <c r="A45">
        <v>-0.54</v>
      </c>
      <c r="B45">
        <v>21.99069</v>
      </c>
      <c r="C45">
        <v>-0.71</v>
      </c>
      <c r="D45">
        <v>30.85242</v>
      </c>
      <c r="E45">
        <v>-0.6899999999999999</v>
      </c>
      <c r="F45">
        <v>31.695564</v>
      </c>
      <c r="G45">
        <v>-0.67</v>
      </c>
      <c r="H45">
        <v>32.412056</v>
      </c>
      <c r="I45">
        <v>-0.66</v>
      </c>
      <c r="J45">
        <v>30.759958</v>
      </c>
      <c r="K45">
        <v>-0.64</v>
      </c>
      <c r="L45">
        <v>31.095618</v>
      </c>
      <c r="M45">
        <v>-0.62</v>
      </c>
      <c r="N45">
        <v>30.337936</v>
      </c>
      <c r="O45">
        <v>-0.6</v>
      </c>
      <c r="P45">
        <v>28.900596</v>
      </c>
      <c r="Q45">
        <v>-0.58</v>
      </c>
      <c r="R45">
        <v>29.924076</v>
      </c>
      <c r="S45">
        <v>-0.5600000000000001</v>
      </c>
      <c r="T45">
        <v>29.02467</v>
      </c>
    </row>
    <row r="46" spans="1:20">
      <c r="A46">
        <v>-0.53</v>
      </c>
      <c r="B46">
        <v>21.85116</v>
      </c>
      <c r="C46">
        <v>-0.7</v>
      </c>
      <c r="D46">
        <v>31.395014</v>
      </c>
      <c r="E46">
        <v>-0.68</v>
      </c>
      <c r="F46">
        <v>30.876162</v>
      </c>
      <c r="G46">
        <v>-0.66</v>
      </c>
      <c r="H46">
        <v>31.83728</v>
      </c>
      <c r="I46">
        <v>-0.65</v>
      </c>
      <c r="J46">
        <v>30.142166</v>
      </c>
      <c r="K46">
        <v>-0.63</v>
      </c>
      <c r="L46">
        <v>30.346296</v>
      </c>
      <c r="M46">
        <v>-0.61</v>
      </c>
      <c r="N46">
        <v>30.345776</v>
      </c>
      <c r="O46">
        <v>-0.59</v>
      </c>
      <c r="P46">
        <v>28.76996</v>
      </c>
      <c r="Q46">
        <v>-0.57</v>
      </c>
      <c r="R46">
        <v>29.233604</v>
      </c>
      <c r="S46">
        <v>-0.55</v>
      </c>
      <c r="T46">
        <v>29.697536</v>
      </c>
    </row>
    <row r="47" spans="1:20">
      <c r="A47">
        <v>-0.52</v>
      </c>
      <c r="B47">
        <v>23.699788</v>
      </c>
      <c r="C47">
        <v>-0.6899999999999999</v>
      </c>
      <c r="D47">
        <v>32.415556</v>
      </c>
      <c r="E47">
        <v>-0.67</v>
      </c>
      <c r="F47">
        <v>31.17965</v>
      </c>
      <c r="G47">
        <v>-0.65</v>
      </c>
      <c r="H47">
        <v>30.344878</v>
      </c>
      <c r="I47">
        <v>-0.64</v>
      </c>
      <c r="J47">
        <v>30.683424</v>
      </c>
      <c r="K47">
        <v>-0.62</v>
      </c>
      <c r="L47">
        <v>29.0124</v>
      </c>
      <c r="M47">
        <v>-0.6</v>
      </c>
      <c r="N47">
        <v>29.998988</v>
      </c>
      <c r="O47">
        <v>-0.58</v>
      </c>
      <c r="P47">
        <v>28.966768</v>
      </c>
      <c r="Q47">
        <v>-0.5600000000000001</v>
      </c>
      <c r="R47">
        <v>28.668756</v>
      </c>
      <c r="S47">
        <v>-0.54</v>
      </c>
      <c r="T47">
        <v>29.848136</v>
      </c>
    </row>
    <row r="48" spans="1:20">
      <c r="A48">
        <v>-0.51</v>
      </c>
      <c r="B48">
        <v>24.119042</v>
      </c>
      <c r="C48">
        <v>-0.68</v>
      </c>
      <c r="D48">
        <v>31.01358</v>
      </c>
      <c r="E48">
        <v>-0.66</v>
      </c>
      <c r="F48">
        <v>31.74173</v>
      </c>
      <c r="G48">
        <v>-0.64</v>
      </c>
      <c r="H48">
        <v>29.3197</v>
      </c>
      <c r="I48">
        <v>-0.63</v>
      </c>
      <c r="J48">
        <v>30.166256</v>
      </c>
      <c r="K48">
        <v>-0.61</v>
      </c>
      <c r="L48">
        <v>29.398152</v>
      </c>
      <c r="M48">
        <v>-0.59</v>
      </c>
      <c r="N48">
        <v>28.705474</v>
      </c>
      <c r="O48">
        <v>-0.57</v>
      </c>
      <c r="P48">
        <v>29.87497</v>
      </c>
      <c r="Q48">
        <v>-0.55</v>
      </c>
      <c r="R48">
        <v>29.549586</v>
      </c>
      <c r="S48">
        <v>-0.53</v>
      </c>
      <c r="T48">
        <v>29.14203</v>
      </c>
    </row>
    <row r="49" spans="1:20">
      <c r="A49">
        <v>-0.5</v>
      </c>
      <c r="B49">
        <v>23.099122</v>
      </c>
      <c r="C49">
        <v>-0.67</v>
      </c>
      <c r="D49">
        <v>30.079614</v>
      </c>
      <c r="E49">
        <v>-0.65</v>
      </c>
      <c r="F49">
        <v>31.61957</v>
      </c>
      <c r="G49">
        <v>-0.63</v>
      </c>
      <c r="H49">
        <v>31.497536</v>
      </c>
      <c r="I49">
        <v>-0.62</v>
      </c>
      <c r="J49">
        <v>29.29038</v>
      </c>
      <c r="K49">
        <v>-0.6</v>
      </c>
      <c r="L49">
        <v>29.952594</v>
      </c>
      <c r="M49">
        <v>-0.58</v>
      </c>
      <c r="N49">
        <v>28.406144</v>
      </c>
      <c r="O49">
        <v>-0.5600000000000001</v>
      </c>
      <c r="P49">
        <v>29.176538</v>
      </c>
      <c r="Q49">
        <v>-0.54</v>
      </c>
      <c r="R49">
        <v>30.13168</v>
      </c>
      <c r="S49">
        <v>-0.52</v>
      </c>
      <c r="T49">
        <v>30.585898</v>
      </c>
    </row>
    <row r="50" spans="1:20">
      <c r="A50">
        <v>-0.51</v>
      </c>
      <c r="B50">
        <v>19.969936</v>
      </c>
      <c r="C50">
        <v>-0.66</v>
      </c>
      <c r="D50">
        <v>30.64066</v>
      </c>
      <c r="E50">
        <v>-0.64</v>
      </c>
      <c r="F50">
        <v>29.882104</v>
      </c>
      <c r="G50">
        <v>-0.62</v>
      </c>
      <c r="H50">
        <v>30.415776</v>
      </c>
      <c r="I50">
        <v>-0.61</v>
      </c>
      <c r="J50">
        <v>29.706348</v>
      </c>
      <c r="K50">
        <v>-0.59</v>
      </c>
      <c r="L50">
        <v>29.857618</v>
      </c>
      <c r="M50">
        <v>-0.57</v>
      </c>
      <c r="N50">
        <v>29.858394</v>
      </c>
      <c r="O50">
        <v>-0.55</v>
      </c>
      <c r="P50">
        <v>28.689352</v>
      </c>
      <c r="Q50">
        <v>-0.53</v>
      </c>
      <c r="R50">
        <v>30.089576</v>
      </c>
      <c r="S50">
        <v>-0.51</v>
      </c>
      <c r="T50">
        <v>31.394188</v>
      </c>
    </row>
    <row r="51" spans="1:20">
      <c r="A51">
        <v>-0.52</v>
      </c>
      <c r="B51">
        <v>19.461772</v>
      </c>
      <c r="C51">
        <v>-0.65</v>
      </c>
      <c r="D51">
        <v>31.495166</v>
      </c>
      <c r="E51">
        <v>-0.63</v>
      </c>
      <c r="F51">
        <v>29.652154</v>
      </c>
      <c r="G51">
        <v>-0.61</v>
      </c>
      <c r="H51">
        <v>29.839974</v>
      </c>
      <c r="I51">
        <v>-0.6</v>
      </c>
      <c r="J51">
        <v>29.664124</v>
      </c>
      <c r="K51">
        <v>-0.58</v>
      </c>
      <c r="L51">
        <v>28.970074</v>
      </c>
      <c r="M51">
        <v>-0.5600000000000001</v>
      </c>
      <c r="N51">
        <v>30.166138</v>
      </c>
      <c r="O51">
        <v>-0.54</v>
      </c>
      <c r="P51">
        <v>29.323572</v>
      </c>
      <c r="Q51">
        <v>-0.52</v>
      </c>
      <c r="R51">
        <v>29.739752</v>
      </c>
      <c r="S51">
        <v>-0.5</v>
      </c>
      <c r="T51">
        <v>30.336694</v>
      </c>
    </row>
    <row r="52" spans="1:20">
      <c r="A52">
        <v>-0.53</v>
      </c>
      <c r="B52">
        <v>17.232736</v>
      </c>
      <c r="C52">
        <v>-0.64</v>
      </c>
      <c r="D52">
        <v>30.139194</v>
      </c>
      <c r="E52">
        <v>-0.62</v>
      </c>
      <c r="F52">
        <v>30.801112</v>
      </c>
      <c r="G52">
        <v>-0.6</v>
      </c>
      <c r="H52">
        <v>28.522196</v>
      </c>
      <c r="I52">
        <v>-0.59</v>
      </c>
      <c r="J52">
        <v>29.71143</v>
      </c>
      <c r="K52">
        <v>-0.57</v>
      </c>
      <c r="L52">
        <v>27.929026</v>
      </c>
      <c r="M52">
        <v>-0.55</v>
      </c>
      <c r="N52">
        <v>28.99566</v>
      </c>
      <c r="O52">
        <v>-0.53</v>
      </c>
      <c r="P52">
        <v>30.380198</v>
      </c>
      <c r="Q52">
        <v>-0.51</v>
      </c>
      <c r="R52">
        <v>30.020604</v>
      </c>
      <c r="S52">
        <v>-0.51</v>
      </c>
      <c r="T52">
        <v>25.691342</v>
      </c>
    </row>
    <row r="53" spans="1:20">
      <c r="A53">
        <v>-0.54</v>
      </c>
      <c r="B53">
        <v>15.417364</v>
      </c>
      <c r="C53">
        <v>-0.63</v>
      </c>
      <c r="D53">
        <v>28.43315</v>
      </c>
      <c r="E53">
        <v>-0.61</v>
      </c>
      <c r="F53">
        <v>29.949242</v>
      </c>
      <c r="G53">
        <v>-0.59</v>
      </c>
      <c r="H53">
        <v>29.786276</v>
      </c>
      <c r="I53">
        <v>-0.58</v>
      </c>
      <c r="J53">
        <v>29.528722</v>
      </c>
      <c r="K53">
        <v>-0.5600000000000001</v>
      </c>
      <c r="L53">
        <v>30.211948</v>
      </c>
      <c r="M53">
        <v>-0.54</v>
      </c>
      <c r="N53">
        <v>28.362228</v>
      </c>
      <c r="O53">
        <v>-0.52</v>
      </c>
      <c r="P53">
        <v>29.87897</v>
      </c>
      <c r="Q53">
        <v>-0.5</v>
      </c>
      <c r="R53">
        <v>30.086482</v>
      </c>
      <c r="S53">
        <v>-0.52</v>
      </c>
      <c r="T53">
        <v>24.810892</v>
      </c>
    </row>
    <row r="54" spans="1:20">
      <c r="A54">
        <v>-0.55</v>
      </c>
      <c r="B54">
        <v>15.803068</v>
      </c>
      <c r="C54">
        <v>-0.62</v>
      </c>
      <c r="D54">
        <v>28.393128</v>
      </c>
      <c r="E54">
        <v>-0.6</v>
      </c>
      <c r="F54">
        <v>28.722414</v>
      </c>
      <c r="G54">
        <v>-0.58</v>
      </c>
      <c r="H54">
        <v>29.69383</v>
      </c>
      <c r="I54">
        <v>-0.57</v>
      </c>
      <c r="J54">
        <v>28.0558</v>
      </c>
      <c r="K54">
        <v>-0.55</v>
      </c>
      <c r="L54">
        <v>30.326844</v>
      </c>
      <c r="M54">
        <v>-0.53</v>
      </c>
      <c r="N54">
        <v>29.547184</v>
      </c>
      <c r="O54">
        <v>-0.51</v>
      </c>
      <c r="P54">
        <v>29.913194</v>
      </c>
      <c r="Q54">
        <v>-0.51</v>
      </c>
      <c r="R54">
        <v>25.961894</v>
      </c>
      <c r="S54">
        <v>-0.53</v>
      </c>
      <c r="T54">
        <v>23.603594</v>
      </c>
    </row>
    <row r="55" spans="1:20">
      <c r="A55">
        <v>-0.5600000000000001</v>
      </c>
      <c r="B55">
        <v>15.40494</v>
      </c>
      <c r="C55">
        <v>-0.61</v>
      </c>
      <c r="D55">
        <v>30.102244</v>
      </c>
      <c r="E55">
        <v>-0.59</v>
      </c>
      <c r="F55">
        <v>28.32836</v>
      </c>
      <c r="G55">
        <v>-0.57</v>
      </c>
      <c r="H55">
        <v>28.778458</v>
      </c>
      <c r="I55">
        <v>-0.5600000000000001</v>
      </c>
      <c r="J55">
        <v>28.890962</v>
      </c>
      <c r="K55">
        <v>-0.54</v>
      </c>
      <c r="L55">
        <v>29.943258</v>
      </c>
      <c r="M55">
        <v>-0.52</v>
      </c>
      <c r="N55">
        <v>30.881808</v>
      </c>
      <c r="O55">
        <v>-0.5</v>
      </c>
      <c r="P55">
        <v>29.462842</v>
      </c>
      <c r="Q55">
        <v>-0.52</v>
      </c>
      <c r="R55">
        <v>24.103464</v>
      </c>
      <c r="S55">
        <v>-0.54</v>
      </c>
      <c r="T55">
        <v>20.779842</v>
      </c>
    </row>
    <row r="56" spans="1:20">
      <c r="A56">
        <v>-0.57</v>
      </c>
      <c r="B56">
        <v>14.109948</v>
      </c>
      <c r="C56">
        <v>-0.6</v>
      </c>
      <c r="D56">
        <v>29.183598</v>
      </c>
      <c r="E56">
        <v>-0.58</v>
      </c>
      <c r="F56">
        <v>29.693134</v>
      </c>
      <c r="G56">
        <v>-0.5600000000000001</v>
      </c>
      <c r="H56">
        <v>28.944768</v>
      </c>
      <c r="I56">
        <v>-0.55</v>
      </c>
      <c r="J56">
        <v>30.340172</v>
      </c>
      <c r="K56">
        <v>-0.53</v>
      </c>
      <c r="L56">
        <v>28.927888</v>
      </c>
      <c r="M56">
        <v>-0.51</v>
      </c>
      <c r="N56">
        <v>29.824044</v>
      </c>
      <c r="O56">
        <v>-0.51</v>
      </c>
      <c r="P56">
        <v>26.520206</v>
      </c>
      <c r="Q56">
        <v>-0.53</v>
      </c>
      <c r="R56">
        <v>22.665032</v>
      </c>
      <c r="S56">
        <v>-0.55</v>
      </c>
      <c r="T56">
        <v>19.263554</v>
      </c>
    </row>
    <row r="57" spans="1:20">
      <c r="A57">
        <v>-0.58</v>
      </c>
      <c r="B57">
        <v>12.40939</v>
      </c>
      <c r="C57">
        <v>-0.59</v>
      </c>
      <c r="D57">
        <v>28.476906</v>
      </c>
      <c r="E57">
        <v>-0.57</v>
      </c>
      <c r="F57">
        <v>29.147838</v>
      </c>
      <c r="G57">
        <v>-0.55</v>
      </c>
      <c r="H57">
        <v>29.283326</v>
      </c>
      <c r="I57">
        <v>-0.54</v>
      </c>
      <c r="J57">
        <v>29.535268</v>
      </c>
      <c r="K57">
        <v>-0.52</v>
      </c>
      <c r="L57">
        <v>30.069392</v>
      </c>
      <c r="M57">
        <v>-0.5</v>
      </c>
      <c r="N57">
        <v>29.770276</v>
      </c>
      <c r="O57">
        <v>-0.52</v>
      </c>
      <c r="P57">
        <v>24.493164</v>
      </c>
      <c r="Q57">
        <v>-0.54</v>
      </c>
      <c r="R57">
        <v>22.059614</v>
      </c>
      <c r="S57">
        <v>-0.5600000000000001</v>
      </c>
      <c r="T57">
        <v>19.682844</v>
      </c>
    </row>
    <row r="58" spans="1:20">
      <c r="A58">
        <v>-0.59</v>
      </c>
      <c r="B58">
        <v>12.547634</v>
      </c>
      <c r="C58">
        <v>-0.58</v>
      </c>
      <c r="D58">
        <v>28.095592</v>
      </c>
      <c r="E58">
        <v>-0.5600000000000001</v>
      </c>
      <c r="F58">
        <v>28.393034</v>
      </c>
      <c r="G58">
        <v>-0.54</v>
      </c>
      <c r="H58">
        <v>30.632668</v>
      </c>
      <c r="I58">
        <v>-0.53</v>
      </c>
      <c r="J58">
        <v>29.31438</v>
      </c>
      <c r="K58">
        <v>-0.51</v>
      </c>
      <c r="L58">
        <v>30.601472</v>
      </c>
      <c r="M58">
        <v>-0.51</v>
      </c>
      <c r="N58">
        <v>26.856536</v>
      </c>
      <c r="O58">
        <v>-0.53</v>
      </c>
      <c r="P58">
        <v>23.359874</v>
      </c>
      <c r="Q58">
        <v>-0.55</v>
      </c>
      <c r="R58">
        <v>19.279862</v>
      </c>
      <c r="S58">
        <v>-0.57</v>
      </c>
      <c r="T58">
        <v>19.538644</v>
      </c>
    </row>
    <row r="59" spans="1:20">
      <c r="A59">
        <v>-0.6</v>
      </c>
      <c r="B59">
        <v>12.457254</v>
      </c>
      <c r="C59">
        <v>-0.57</v>
      </c>
      <c r="D59">
        <v>29.085564</v>
      </c>
      <c r="E59">
        <v>-0.55</v>
      </c>
      <c r="F59">
        <v>29.023916</v>
      </c>
      <c r="G59">
        <v>-0.53</v>
      </c>
      <c r="H59">
        <v>29.749588</v>
      </c>
      <c r="I59">
        <v>-0.52</v>
      </c>
      <c r="J59">
        <v>29.85589</v>
      </c>
      <c r="K59">
        <v>-0.5</v>
      </c>
      <c r="L59">
        <v>29.468118</v>
      </c>
      <c r="M59">
        <v>-0.52</v>
      </c>
      <c r="N59">
        <v>24.234</v>
      </c>
      <c r="O59">
        <v>-0.54</v>
      </c>
      <c r="P59">
        <v>21.632744</v>
      </c>
      <c r="Q59">
        <v>-0.5600000000000001</v>
      </c>
      <c r="R59">
        <v>18.961334</v>
      </c>
      <c r="S59">
        <v>-0.58</v>
      </c>
      <c r="T59">
        <v>17.280596</v>
      </c>
    </row>
    <row r="60" spans="1:20">
      <c r="A60">
        <v>-0.61</v>
      </c>
      <c r="B60">
        <v>11.651612</v>
      </c>
      <c r="C60">
        <v>-0.5600000000000001</v>
      </c>
      <c r="D60">
        <v>28.625878</v>
      </c>
      <c r="E60">
        <v>-0.54</v>
      </c>
      <c r="F60">
        <v>30.039554</v>
      </c>
      <c r="G60">
        <v>-0.52</v>
      </c>
      <c r="H60">
        <v>29.182622</v>
      </c>
      <c r="I60">
        <v>-0.51</v>
      </c>
      <c r="J60">
        <v>31.787258</v>
      </c>
      <c r="K60">
        <v>-0.51</v>
      </c>
      <c r="L60">
        <v>26.577786</v>
      </c>
      <c r="M60">
        <v>-0.53</v>
      </c>
      <c r="N60">
        <v>22.25879</v>
      </c>
      <c r="O60">
        <v>-0.55</v>
      </c>
      <c r="P60">
        <v>20.667882</v>
      </c>
      <c r="Q60">
        <v>-0.57</v>
      </c>
      <c r="R60">
        <v>18.516928</v>
      </c>
      <c r="S60">
        <v>-0.59</v>
      </c>
      <c r="T60">
        <v>15.78001</v>
      </c>
    </row>
    <row r="61" spans="1:20">
      <c r="A61">
        <v>-0.62</v>
      </c>
      <c r="B61">
        <v>9.735645600000002</v>
      </c>
      <c r="C61">
        <v>-0.55</v>
      </c>
      <c r="D61">
        <v>28.203866</v>
      </c>
      <c r="E61">
        <v>-0.53</v>
      </c>
      <c r="F61">
        <v>30.275084</v>
      </c>
      <c r="G61">
        <v>-0.51</v>
      </c>
      <c r="H61">
        <v>29.814398</v>
      </c>
      <c r="I61">
        <v>-0.5</v>
      </c>
      <c r="J61">
        <v>28.637012</v>
      </c>
      <c r="K61">
        <v>-0.52</v>
      </c>
      <c r="L61">
        <v>25.013208</v>
      </c>
      <c r="M61">
        <v>-0.54</v>
      </c>
      <c r="N61">
        <v>21.49325</v>
      </c>
      <c r="O61">
        <v>-0.5600000000000001</v>
      </c>
      <c r="P61">
        <v>18.575278</v>
      </c>
      <c r="Q61">
        <v>-0.58</v>
      </c>
      <c r="R61">
        <v>18.311498</v>
      </c>
      <c r="S61">
        <v>-0.6</v>
      </c>
      <c r="T61">
        <v>15.45983</v>
      </c>
    </row>
    <row r="62" spans="1:20">
      <c r="A62">
        <v>-0.63</v>
      </c>
      <c r="B62">
        <v>9.983665400000001</v>
      </c>
      <c r="C62">
        <v>-0.54</v>
      </c>
      <c r="D62">
        <v>27.600434</v>
      </c>
      <c r="E62">
        <v>-0.52</v>
      </c>
      <c r="F62">
        <v>29.580994</v>
      </c>
      <c r="G62">
        <v>-0.5</v>
      </c>
      <c r="H62">
        <v>29.833058</v>
      </c>
      <c r="I62">
        <v>-0.51</v>
      </c>
      <c r="J62">
        <v>25.203112</v>
      </c>
      <c r="K62">
        <v>-0.53</v>
      </c>
      <c r="L62">
        <v>23.79386</v>
      </c>
      <c r="M62">
        <v>-0.55</v>
      </c>
      <c r="N62">
        <v>20.722066</v>
      </c>
      <c r="O62">
        <v>-0.57</v>
      </c>
      <c r="P62">
        <v>18.15614</v>
      </c>
      <c r="Q62">
        <v>-0.59</v>
      </c>
      <c r="R62">
        <v>16.374962</v>
      </c>
      <c r="S62">
        <v>-0.61</v>
      </c>
      <c r="T62">
        <v>15.577142</v>
      </c>
    </row>
    <row r="63" spans="1:20">
      <c r="A63">
        <v>-0.64</v>
      </c>
      <c r="B63">
        <v>9.373507999999999</v>
      </c>
      <c r="C63">
        <v>-0.53</v>
      </c>
      <c r="D63">
        <v>28.806882</v>
      </c>
      <c r="E63">
        <v>-0.51</v>
      </c>
      <c r="F63">
        <v>29.582474</v>
      </c>
      <c r="G63">
        <v>-0.51</v>
      </c>
      <c r="H63">
        <v>25.151844</v>
      </c>
      <c r="I63">
        <v>-0.52</v>
      </c>
      <c r="J63">
        <v>24.556498</v>
      </c>
      <c r="K63">
        <v>-0.54</v>
      </c>
      <c r="L63">
        <v>20.997074</v>
      </c>
      <c r="M63">
        <v>-0.5600000000000001</v>
      </c>
      <c r="N63">
        <v>20.037106</v>
      </c>
      <c r="O63">
        <v>-0.58</v>
      </c>
      <c r="P63">
        <v>18.192896</v>
      </c>
      <c r="Q63">
        <v>-0.6</v>
      </c>
      <c r="R63">
        <v>14.390444</v>
      </c>
      <c r="S63">
        <v>-0.62</v>
      </c>
      <c r="T63">
        <v>14.717596</v>
      </c>
    </row>
    <row r="64" spans="1:20">
      <c r="A64">
        <v>-0.65</v>
      </c>
      <c r="B64">
        <v>9.205084600000001</v>
      </c>
      <c r="C64">
        <v>-0.52</v>
      </c>
      <c r="D64">
        <v>29.271794</v>
      </c>
      <c r="E64">
        <v>-0.5</v>
      </c>
      <c r="F64">
        <v>28.69648</v>
      </c>
      <c r="G64">
        <v>-0.52</v>
      </c>
      <c r="H64">
        <v>24.195178</v>
      </c>
      <c r="I64">
        <v>-0.53</v>
      </c>
      <c r="J64">
        <v>23.267338</v>
      </c>
      <c r="K64">
        <v>-0.55</v>
      </c>
      <c r="L64">
        <v>20.34814</v>
      </c>
      <c r="M64">
        <v>-0.57</v>
      </c>
      <c r="N64">
        <v>17.799524</v>
      </c>
      <c r="O64">
        <v>-0.59</v>
      </c>
      <c r="P64">
        <v>16.870722</v>
      </c>
      <c r="Q64">
        <v>-0.61</v>
      </c>
      <c r="R64">
        <v>15.921776</v>
      </c>
      <c r="S64">
        <v>-0.63</v>
      </c>
      <c r="T64">
        <v>12.495726</v>
      </c>
    </row>
    <row r="65" spans="1:20">
      <c r="A65">
        <v>-0.66</v>
      </c>
      <c r="B65">
        <v>7.670136599999999</v>
      </c>
      <c r="C65">
        <v>-0.51</v>
      </c>
      <c r="D65">
        <v>29.10978</v>
      </c>
      <c r="E65">
        <v>-0.51</v>
      </c>
      <c r="F65">
        <v>25.42861</v>
      </c>
      <c r="G65">
        <v>-0.53</v>
      </c>
      <c r="H65">
        <v>23.15751</v>
      </c>
      <c r="I65">
        <v>-0.54</v>
      </c>
      <c r="J65">
        <v>20.874012</v>
      </c>
      <c r="K65">
        <v>-0.5600000000000001</v>
      </c>
      <c r="L65">
        <v>19.478654</v>
      </c>
      <c r="M65">
        <v>-0.58</v>
      </c>
      <c r="N65">
        <v>17.82387</v>
      </c>
      <c r="O65">
        <v>-0.6</v>
      </c>
      <c r="P65">
        <v>15.083888</v>
      </c>
      <c r="Q65">
        <v>-0.62</v>
      </c>
      <c r="R65">
        <v>14.899598</v>
      </c>
      <c r="S65">
        <v>-0.64</v>
      </c>
      <c r="T65">
        <v>13.047908</v>
      </c>
    </row>
    <row r="66" spans="1:20">
      <c r="A66">
        <v>-0.67</v>
      </c>
      <c r="B66">
        <v>7.766816</v>
      </c>
      <c r="C66">
        <v>-0.5</v>
      </c>
      <c r="D66">
        <v>28.160984</v>
      </c>
      <c r="E66">
        <v>-0.52</v>
      </c>
      <c r="F66">
        <v>23.05053</v>
      </c>
      <c r="G66">
        <v>-0.54</v>
      </c>
      <c r="H66">
        <v>21.74485</v>
      </c>
      <c r="I66">
        <v>-0.55</v>
      </c>
      <c r="J66">
        <v>19.486416</v>
      </c>
      <c r="K66">
        <v>-0.57</v>
      </c>
      <c r="L66">
        <v>18.21</v>
      </c>
      <c r="M66">
        <v>-0.59</v>
      </c>
      <c r="N66">
        <v>17.163016</v>
      </c>
      <c r="O66">
        <v>-0.61</v>
      </c>
      <c r="P66">
        <v>14.293106</v>
      </c>
      <c r="Q66">
        <v>-0.63</v>
      </c>
      <c r="R66">
        <v>13.568554</v>
      </c>
      <c r="S66">
        <v>-0.65</v>
      </c>
      <c r="T66">
        <v>13.005836</v>
      </c>
    </row>
    <row r="67" spans="1:20">
      <c r="A67">
        <v>-0.68</v>
      </c>
      <c r="B67">
        <v>7.5387496</v>
      </c>
      <c r="C67">
        <v>-0.51</v>
      </c>
      <c r="D67">
        <v>25.999614</v>
      </c>
      <c r="E67">
        <v>-0.53</v>
      </c>
      <c r="F67">
        <v>22.630262</v>
      </c>
      <c r="G67">
        <v>-0.55</v>
      </c>
      <c r="H67">
        <v>18.914072</v>
      </c>
      <c r="I67">
        <v>-0.5600000000000001</v>
      </c>
      <c r="J67">
        <v>20.1855</v>
      </c>
      <c r="K67">
        <v>-0.58</v>
      </c>
      <c r="L67">
        <v>16.33672</v>
      </c>
      <c r="M67">
        <v>-0.6</v>
      </c>
      <c r="N67">
        <v>15.113446</v>
      </c>
      <c r="O67">
        <v>-0.62</v>
      </c>
      <c r="P67">
        <v>14.011114</v>
      </c>
      <c r="Q67">
        <v>-0.64</v>
      </c>
      <c r="R67">
        <v>11.738892</v>
      </c>
      <c r="S67">
        <v>-0.66</v>
      </c>
      <c r="T67">
        <v>12.139726</v>
      </c>
    </row>
    <row r="68" spans="1:20">
      <c r="A68">
        <v>-0.6899999999999999</v>
      </c>
      <c r="B68">
        <v>7.0422256</v>
      </c>
      <c r="C68">
        <v>-0.52</v>
      </c>
      <c r="D68">
        <v>23.091026</v>
      </c>
      <c r="E68">
        <v>-0.54</v>
      </c>
      <c r="F68">
        <v>21.616392</v>
      </c>
      <c r="G68">
        <v>-0.5600000000000001</v>
      </c>
      <c r="H68">
        <v>18.738736</v>
      </c>
      <c r="I68">
        <v>-0.57</v>
      </c>
      <c r="J68">
        <v>18.466018</v>
      </c>
      <c r="K68">
        <v>-0.59</v>
      </c>
      <c r="L68">
        <v>16.684074</v>
      </c>
      <c r="M68">
        <v>-0.61</v>
      </c>
      <c r="N68">
        <v>13.740028</v>
      </c>
      <c r="O68">
        <v>-0.63</v>
      </c>
      <c r="P68">
        <v>14.259436</v>
      </c>
      <c r="Q68">
        <v>-0.65</v>
      </c>
      <c r="R68">
        <v>12.227992</v>
      </c>
      <c r="S68">
        <v>-0.67</v>
      </c>
      <c r="T68">
        <v>10.0269846</v>
      </c>
    </row>
    <row r="69" spans="1:20">
      <c r="A69">
        <v>-0.7</v>
      </c>
      <c r="B69">
        <v>5.8545612</v>
      </c>
      <c r="C69">
        <v>-0.53</v>
      </c>
      <c r="D69">
        <v>20.766006</v>
      </c>
      <c r="E69">
        <v>-0.55</v>
      </c>
      <c r="F69">
        <v>20.119412</v>
      </c>
      <c r="G69">
        <v>-0.57</v>
      </c>
      <c r="H69">
        <v>18.230556</v>
      </c>
      <c r="I69">
        <v>-0.58</v>
      </c>
      <c r="J69">
        <v>17.516634</v>
      </c>
      <c r="K69">
        <v>-0.6</v>
      </c>
      <c r="L69">
        <v>16.459652</v>
      </c>
      <c r="M69">
        <v>-0.62</v>
      </c>
      <c r="N69">
        <v>13.766772</v>
      </c>
      <c r="O69">
        <v>-0.64</v>
      </c>
      <c r="P69">
        <v>12.794078</v>
      </c>
      <c r="Q69">
        <v>-0.66</v>
      </c>
      <c r="R69">
        <v>12.284482</v>
      </c>
      <c r="S69">
        <v>-0.68</v>
      </c>
      <c r="T69">
        <v>10.868098</v>
      </c>
    </row>
    <row r="70" spans="1:20">
      <c r="A70">
        <v>-0.71</v>
      </c>
      <c r="B70">
        <v>5.654104</v>
      </c>
      <c r="C70">
        <v>-0.54</v>
      </c>
      <c r="D70">
        <v>20.09997</v>
      </c>
      <c r="E70">
        <v>-0.5600000000000001</v>
      </c>
      <c r="F70">
        <v>18.599164</v>
      </c>
      <c r="G70">
        <v>-0.58</v>
      </c>
      <c r="H70">
        <v>18.430244</v>
      </c>
      <c r="I70">
        <v>-0.59</v>
      </c>
      <c r="J70">
        <v>15.846926</v>
      </c>
      <c r="K70">
        <v>-0.61</v>
      </c>
      <c r="L70">
        <v>15.356884</v>
      </c>
      <c r="M70">
        <v>-0.63</v>
      </c>
      <c r="N70">
        <v>13.730998</v>
      </c>
      <c r="O70">
        <v>-0.65</v>
      </c>
      <c r="P70">
        <v>11.476786</v>
      </c>
      <c r="Q70">
        <v>-0.67</v>
      </c>
      <c r="R70">
        <v>11.38803</v>
      </c>
      <c r="S70">
        <v>-0.6899999999999999</v>
      </c>
      <c r="T70">
        <v>10.65591</v>
      </c>
    </row>
    <row r="71" spans="1:20">
      <c r="A71">
        <v>-0.72</v>
      </c>
      <c r="B71">
        <v>5.360253</v>
      </c>
      <c r="C71">
        <v>-0.55</v>
      </c>
      <c r="D71">
        <v>20.119706</v>
      </c>
      <c r="E71">
        <v>-0.57</v>
      </c>
      <c r="F71">
        <v>17.78066</v>
      </c>
      <c r="G71">
        <v>-0.59</v>
      </c>
      <c r="H71">
        <v>16.158598</v>
      </c>
      <c r="I71">
        <v>-0.6</v>
      </c>
      <c r="J71">
        <v>15.997274</v>
      </c>
      <c r="K71">
        <v>-0.62</v>
      </c>
      <c r="L71">
        <v>12.89924</v>
      </c>
      <c r="M71">
        <v>-0.64</v>
      </c>
      <c r="N71">
        <v>13.382568</v>
      </c>
      <c r="O71">
        <v>-0.66</v>
      </c>
      <c r="P71">
        <v>11.840466</v>
      </c>
      <c r="Q71">
        <v>-0.68</v>
      </c>
      <c r="R71">
        <v>10.1543498</v>
      </c>
      <c r="S71">
        <v>-0.7</v>
      </c>
      <c r="T71">
        <v>9.590948000000001</v>
      </c>
    </row>
    <row r="72" spans="1:20">
      <c r="A72">
        <v>-0.73</v>
      </c>
      <c r="B72">
        <v>5.5778226</v>
      </c>
      <c r="C72">
        <v>-0.5600000000000001</v>
      </c>
      <c r="D72">
        <v>18.920656</v>
      </c>
      <c r="E72">
        <v>-0.58</v>
      </c>
      <c r="F72">
        <v>17.55891</v>
      </c>
      <c r="G72">
        <v>-0.6</v>
      </c>
      <c r="H72">
        <v>13.895696</v>
      </c>
      <c r="I72">
        <v>-0.61</v>
      </c>
      <c r="J72">
        <v>14.85598</v>
      </c>
      <c r="K72">
        <v>-0.63</v>
      </c>
      <c r="L72">
        <v>13.330934</v>
      </c>
      <c r="M72">
        <v>-0.65</v>
      </c>
      <c r="N72">
        <v>11.1162038</v>
      </c>
      <c r="O72">
        <v>-0.67</v>
      </c>
      <c r="P72">
        <v>10.982646</v>
      </c>
      <c r="Q72">
        <v>-0.6899999999999999</v>
      </c>
      <c r="R72">
        <v>9.9188806</v>
      </c>
      <c r="S72">
        <v>-0.71</v>
      </c>
      <c r="T72">
        <v>7.6580986</v>
      </c>
    </row>
    <row r="73" spans="1:20">
      <c r="A73">
        <v>-0.74</v>
      </c>
      <c r="B73">
        <v>4.1977066</v>
      </c>
      <c r="C73">
        <v>-0.57</v>
      </c>
      <c r="D73">
        <v>16.89648</v>
      </c>
      <c r="E73">
        <v>-0.59</v>
      </c>
      <c r="F73">
        <v>17.450738</v>
      </c>
      <c r="G73">
        <v>-0.61</v>
      </c>
      <c r="H73">
        <v>14.584508</v>
      </c>
      <c r="I73">
        <v>-0.62</v>
      </c>
      <c r="J73">
        <v>14.555202</v>
      </c>
      <c r="K73">
        <v>-0.64</v>
      </c>
      <c r="L73">
        <v>12.771966</v>
      </c>
      <c r="M73">
        <v>-0.66</v>
      </c>
      <c r="N73">
        <v>11.357446</v>
      </c>
      <c r="O73">
        <v>-0.68</v>
      </c>
      <c r="P73">
        <v>10.0993156</v>
      </c>
      <c r="Q73">
        <v>-0.7</v>
      </c>
      <c r="R73">
        <v>9.480703999999999</v>
      </c>
      <c r="S73">
        <v>-0.72</v>
      </c>
      <c r="T73">
        <v>8.0968146</v>
      </c>
    </row>
    <row r="74" spans="1:20">
      <c r="A74">
        <v>-0.75</v>
      </c>
      <c r="B74">
        <v>4.2073102</v>
      </c>
      <c r="C74">
        <v>-0.58</v>
      </c>
      <c r="D74">
        <v>16.641664</v>
      </c>
      <c r="E74">
        <v>-0.6</v>
      </c>
      <c r="F74">
        <v>14.963778</v>
      </c>
      <c r="G74">
        <v>-0.62</v>
      </c>
      <c r="H74">
        <v>14.793248</v>
      </c>
      <c r="I74">
        <v>-0.63</v>
      </c>
      <c r="J74">
        <v>12.435038</v>
      </c>
      <c r="K74">
        <v>-0.65</v>
      </c>
      <c r="L74">
        <v>12.094296</v>
      </c>
      <c r="M74">
        <v>-0.67</v>
      </c>
      <c r="N74">
        <v>11.613088</v>
      </c>
      <c r="O74">
        <v>-0.6899999999999999</v>
      </c>
      <c r="P74">
        <v>9.9564652</v>
      </c>
      <c r="Q74">
        <v>-0.71</v>
      </c>
      <c r="R74">
        <v>9.366377</v>
      </c>
      <c r="S74">
        <v>-0.73</v>
      </c>
      <c r="T74">
        <v>7.693374</v>
      </c>
    </row>
    <row r="75" spans="1:20">
      <c r="A75">
        <v>-0.76</v>
      </c>
      <c r="B75">
        <v>4.0976308</v>
      </c>
      <c r="C75">
        <v>-0.59</v>
      </c>
      <c r="D75">
        <v>16.126554</v>
      </c>
      <c r="E75">
        <v>-0.61</v>
      </c>
      <c r="F75">
        <v>13.821504</v>
      </c>
      <c r="G75">
        <v>-0.63</v>
      </c>
      <c r="H75">
        <v>12.98529</v>
      </c>
      <c r="I75">
        <v>-0.64</v>
      </c>
      <c r="J75">
        <v>12.70085</v>
      </c>
      <c r="K75">
        <v>-0.66</v>
      </c>
      <c r="L75">
        <v>9.8554432</v>
      </c>
      <c r="M75">
        <v>-0.68</v>
      </c>
      <c r="N75">
        <v>10.4749898</v>
      </c>
      <c r="O75">
        <v>-0.7</v>
      </c>
      <c r="P75">
        <v>10.042657</v>
      </c>
      <c r="Q75">
        <v>-0.72</v>
      </c>
      <c r="R75">
        <v>7.274649800000001</v>
      </c>
      <c r="S75">
        <v>-0.74</v>
      </c>
      <c r="T75">
        <v>8.1702242</v>
      </c>
    </row>
    <row r="76" spans="1:20">
      <c r="A76">
        <v>-0.77</v>
      </c>
      <c r="B76">
        <v>3.6602594</v>
      </c>
      <c r="C76">
        <v>-0.6</v>
      </c>
      <c r="D76">
        <v>15.69879</v>
      </c>
      <c r="E76">
        <v>-0.62</v>
      </c>
      <c r="F76">
        <v>13.71566</v>
      </c>
      <c r="G76">
        <v>-0.64</v>
      </c>
      <c r="H76">
        <v>12.08649</v>
      </c>
      <c r="I76">
        <v>-0.65</v>
      </c>
      <c r="J76">
        <v>12.134828</v>
      </c>
      <c r="K76">
        <v>-0.67</v>
      </c>
      <c r="L76">
        <v>10.4397432</v>
      </c>
      <c r="M76">
        <v>-0.6899999999999999</v>
      </c>
      <c r="N76">
        <v>10.1136132</v>
      </c>
      <c r="O76">
        <v>-0.71</v>
      </c>
      <c r="P76">
        <v>9.571094200000001</v>
      </c>
      <c r="Q76">
        <v>-0.73</v>
      </c>
      <c r="R76">
        <v>7.2654088</v>
      </c>
      <c r="S76">
        <v>-0.75</v>
      </c>
      <c r="T76">
        <v>7.1634792</v>
      </c>
    </row>
    <row r="77" spans="1:20">
      <c r="A77">
        <v>-0.78</v>
      </c>
      <c r="B77">
        <v>2.5566886</v>
      </c>
      <c r="C77">
        <v>-0.61</v>
      </c>
      <c r="D77">
        <v>13.244638</v>
      </c>
      <c r="E77">
        <v>-0.63</v>
      </c>
      <c r="F77">
        <v>13.552578</v>
      </c>
      <c r="G77">
        <v>-0.65</v>
      </c>
      <c r="H77">
        <v>12.536564</v>
      </c>
      <c r="I77">
        <v>-0.66</v>
      </c>
      <c r="J77">
        <v>11.1981168</v>
      </c>
      <c r="K77">
        <v>-0.68</v>
      </c>
      <c r="L77">
        <v>10.7239466</v>
      </c>
      <c r="M77">
        <v>-0.7</v>
      </c>
      <c r="N77">
        <v>8.4397296</v>
      </c>
      <c r="O77">
        <v>-0.72</v>
      </c>
      <c r="P77">
        <v>8.003208799999999</v>
      </c>
      <c r="Q77">
        <v>-0.74</v>
      </c>
      <c r="R77">
        <v>7.530801800000001</v>
      </c>
      <c r="S77">
        <v>-0.76</v>
      </c>
      <c r="T77">
        <v>5.4853736</v>
      </c>
    </row>
    <row r="78" spans="1:20">
      <c r="A78">
        <v>-0.79</v>
      </c>
      <c r="B78">
        <v>0.7407627999999999</v>
      </c>
      <c r="C78">
        <v>-0.62</v>
      </c>
      <c r="D78">
        <v>13.352372</v>
      </c>
      <c r="E78">
        <v>-0.64</v>
      </c>
      <c r="F78">
        <v>11.57581</v>
      </c>
      <c r="G78">
        <v>-0.66</v>
      </c>
      <c r="H78">
        <v>12.149908</v>
      </c>
      <c r="I78">
        <v>-0.67</v>
      </c>
      <c r="J78">
        <v>9.9019996</v>
      </c>
      <c r="K78">
        <v>-0.6899999999999999</v>
      </c>
      <c r="L78">
        <v>10.5507468</v>
      </c>
      <c r="M78">
        <v>-0.71</v>
      </c>
      <c r="N78">
        <v>8.932016600000001</v>
      </c>
      <c r="O78">
        <v>-0.73</v>
      </c>
      <c r="P78">
        <v>6.732849799999999</v>
      </c>
      <c r="Q78">
        <v>-0.75</v>
      </c>
      <c r="R78">
        <v>6.893902199999999</v>
      </c>
      <c r="S78">
        <v>-0.77</v>
      </c>
      <c r="T78">
        <v>5.829353</v>
      </c>
    </row>
    <row r="79" spans="1:20">
      <c r="A79">
        <v>-0.8</v>
      </c>
      <c r="B79">
        <v>0.8425962</v>
      </c>
      <c r="C79">
        <v>-0.63</v>
      </c>
      <c r="D79">
        <v>13.37765</v>
      </c>
      <c r="E79">
        <v>-0.65</v>
      </c>
      <c r="F79">
        <v>11.536136</v>
      </c>
      <c r="G79">
        <v>-0.67</v>
      </c>
      <c r="H79">
        <v>10.9725114</v>
      </c>
      <c r="I79">
        <v>-0.68</v>
      </c>
      <c r="J79">
        <v>10.0535878</v>
      </c>
      <c r="K79">
        <v>-0.7</v>
      </c>
      <c r="L79">
        <v>8.769431600000001</v>
      </c>
      <c r="M79">
        <v>-0.72</v>
      </c>
      <c r="N79">
        <v>8.736081199999999</v>
      </c>
      <c r="O79">
        <v>-0.74</v>
      </c>
      <c r="P79">
        <v>7.2120862</v>
      </c>
      <c r="Q79">
        <v>-0.76</v>
      </c>
      <c r="R79">
        <v>6.3168972</v>
      </c>
      <c r="S79">
        <v>-0.78</v>
      </c>
      <c r="T79">
        <v>6.0909076</v>
      </c>
    </row>
    <row r="80" spans="1:20">
      <c r="A80">
        <v>-0.8100000000000001</v>
      </c>
      <c r="B80">
        <v>1.0942392</v>
      </c>
      <c r="C80">
        <v>-0.64</v>
      </c>
      <c r="D80">
        <v>12.225018</v>
      </c>
      <c r="E80">
        <v>-0.66</v>
      </c>
      <c r="F80">
        <v>11.174038</v>
      </c>
      <c r="G80">
        <v>-0.68</v>
      </c>
      <c r="H80">
        <v>9.392324</v>
      </c>
      <c r="I80">
        <v>-0.6899999999999999</v>
      </c>
      <c r="J80">
        <v>10.1980434</v>
      </c>
      <c r="K80">
        <v>-0.71</v>
      </c>
      <c r="L80">
        <v>8.0170748</v>
      </c>
      <c r="M80">
        <v>-0.73</v>
      </c>
      <c r="N80">
        <v>7.905001400000001</v>
      </c>
      <c r="O80">
        <v>-0.75</v>
      </c>
      <c r="P80">
        <v>7.509938</v>
      </c>
      <c r="Q80">
        <v>-0.77</v>
      </c>
      <c r="R80">
        <v>5.831906800000001</v>
      </c>
      <c r="S80">
        <v>-0.79</v>
      </c>
      <c r="T80">
        <v>4.723677</v>
      </c>
    </row>
    <row r="81" spans="1:20">
      <c r="A81">
        <v>-0.82</v>
      </c>
      <c r="B81">
        <v>-0.959519</v>
      </c>
      <c r="C81">
        <v>-0.65</v>
      </c>
      <c r="D81">
        <v>11.4270082</v>
      </c>
      <c r="E81">
        <v>-0.67</v>
      </c>
      <c r="F81">
        <v>11.74586</v>
      </c>
      <c r="G81">
        <v>-0.6899999999999999</v>
      </c>
      <c r="H81">
        <v>8.7564376</v>
      </c>
      <c r="I81">
        <v>-0.7</v>
      </c>
      <c r="J81">
        <v>9.715932200000001</v>
      </c>
      <c r="K81">
        <v>-0.72</v>
      </c>
      <c r="L81">
        <v>8.518954799999999</v>
      </c>
      <c r="M81">
        <v>-0.74</v>
      </c>
      <c r="N81">
        <v>5.999098200000001</v>
      </c>
      <c r="O81">
        <v>-0.76</v>
      </c>
      <c r="P81">
        <v>6.6780264</v>
      </c>
      <c r="Q81">
        <v>-0.78</v>
      </c>
      <c r="R81">
        <v>5.1479008</v>
      </c>
      <c r="S81">
        <v>-0.8</v>
      </c>
      <c r="T81">
        <v>3.0953466</v>
      </c>
    </row>
    <row r="82" spans="1:20">
      <c r="A82">
        <v>-0.83</v>
      </c>
      <c r="B82">
        <v>-3.960532</v>
      </c>
      <c r="C82">
        <v>-0.66</v>
      </c>
      <c r="D82">
        <v>10.2560842</v>
      </c>
      <c r="E82">
        <v>-0.68</v>
      </c>
      <c r="F82">
        <v>10.1419288</v>
      </c>
      <c r="G82">
        <v>-0.7</v>
      </c>
      <c r="H82">
        <v>9.4365104</v>
      </c>
      <c r="I82">
        <v>-0.71</v>
      </c>
      <c r="J82">
        <v>7.792627</v>
      </c>
      <c r="K82">
        <v>-0.73</v>
      </c>
      <c r="L82">
        <v>8.669133199999999</v>
      </c>
      <c r="M82">
        <v>-0.75</v>
      </c>
      <c r="N82">
        <v>7.2900206</v>
      </c>
      <c r="O82">
        <v>-0.77</v>
      </c>
      <c r="P82">
        <v>5.1731166</v>
      </c>
      <c r="Q82">
        <v>-0.79</v>
      </c>
      <c r="R82">
        <v>5.3857126</v>
      </c>
      <c r="S82">
        <v>-0.8100000000000001</v>
      </c>
      <c r="T82">
        <v>2.4416956</v>
      </c>
    </row>
    <row r="83" spans="1:20">
      <c r="A83">
        <v>-0.84</v>
      </c>
      <c r="B83">
        <v>-3.849147</v>
      </c>
      <c r="C83">
        <v>-0.67</v>
      </c>
      <c r="D83">
        <v>10.3965958</v>
      </c>
      <c r="E83">
        <v>-0.6899999999999999</v>
      </c>
      <c r="F83">
        <v>9.1946438</v>
      </c>
      <c r="G83">
        <v>-0.71</v>
      </c>
      <c r="H83">
        <v>8.619592000000001</v>
      </c>
      <c r="I83">
        <v>-0.72</v>
      </c>
      <c r="J83">
        <v>7.9390904</v>
      </c>
      <c r="K83">
        <v>-0.74</v>
      </c>
      <c r="L83">
        <v>7.105167</v>
      </c>
      <c r="M83">
        <v>-0.76</v>
      </c>
      <c r="N83">
        <v>6.718160399999999</v>
      </c>
      <c r="O83">
        <v>-0.78</v>
      </c>
      <c r="P83">
        <v>5.3176884</v>
      </c>
      <c r="Q83">
        <v>-0.8</v>
      </c>
      <c r="R83">
        <v>3.0127232</v>
      </c>
      <c r="S83">
        <v>-0.82</v>
      </c>
      <c r="T83">
        <v>1.7127672</v>
      </c>
    </row>
    <row r="84" spans="1:20">
      <c r="A84">
        <v>-0.85</v>
      </c>
      <c r="B84">
        <v>-4.7585172</v>
      </c>
      <c r="C84">
        <v>-0.68</v>
      </c>
      <c r="D84">
        <v>10.4738238</v>
      </c>
      <c r="E84">
        <v>-0.7</v>
      </c>
      <c r="F84">
        <v>8.4271624</v>
      </c>
      <c r="G84">
        <v>-0.72</v>
      </c>
      <c r="H84">
        <v>7.2056814</v>
      </c>
      <c r="I84">
        <v>-0.73</v>
      </c>
      <c r="J84">
        <v>7.7761718</v>
      </c>
      <c r="K84">
        <v>-0.75</v>
      </c>
      <c r="L84">
        <v>6.1037442</v>
      </c>
      <c r="M84">
        <v>-0.77</v>
      </c>
      <c r="N84">
        <v>6.769743800000001</v>
      </c>
      <c r="O84">
        <v>-0.79</v>
      </c>
      <c r="P84">
        <v>5.274377800000001</v>
      </c>
      <c r="Q84">
        <v>-0.8100000000000001</v>
      </c>
      <c r="R84">
        <v>2.5129282</v>
      </c>
      <c r="S84">
        <v>-0.83</v>
      </c>
      <c r="T84">
        <v>-0.6877014</v>
      </c>
    </row>
    <row r="85" spans="1:20">
      <c r="A85">
        <v>-0.86</v>
      </c>
      <c r="B85">
        <v>-5.1323676</v>
      </c>
      <c r="C85">
        <v>-0.6899999999999999</v>
      </c>
      <c r="D85">
        <v>8.5244506</v>
      </c>
      <c r="E85">
        <v>-0.71</v>
      </c>
      <c r="F85">
        <v>9.5338238</v>
      </c>
      <c r="G85">
        <v>-0.73</v>
      </c>
      <c r="H85">
        <v>7.5748058</v>
      </c>
      <c r="I85">
        <v>-0.74</v>
      </c>
      <c r="J85">
        <v>7.284806399999999</v>
      </c>
      <c r="K85">
        <v>-0.76</v>
      </c>
      <c r="L85">
        <v>6.2800312</v>
      </c>
      <c r="M85">
        <v>-0.78</v>
      </c>
      <c r="N85">
        <v>4.1494106</v>
      </c>
      <c r="O85">
        <v>-0.8</v>
      </c>
      <c r="P85">
        <v>5.156217</v>
      </c>
      <c r="Q85">
        <v>-0.82</v>
      </c>
      <c r="R85">
        <v>1.3706962</v>
      </c>
      <c r="S85">
        <v>-0.84</v>
      </c>
      <c r="T85">
        <v>-2.469388</v>
      </c>
    </row>
    <row r="86" spans="1:20">
      <c r="A86">
        <v>-0.87</v>
      </c>
      <c r="B86">
        <v>-7.0422764</v>
      </c>
      <c r="C86">
        <v>-0.7</v>
      </c>
      <c r="D86">
        <v>8.7557458</v>
      </c>
      <c r="E86">
        <v>-0.72</v>
      </c>
      <c r="F86">
        <v>8.237080600000001</v>
      </c>
      <c r="G86">
        <v>-0.74</v>
      </c>
      <c r="H86">
        <v>8.047746</v>
      </c>
      <c r="I86">
        <v>-0.75</v>
      </c>
      <c r="J86">
        <v>5.8310106</v>
      </c>
      <c r="K86">
        <v>-0.77</v>
      </c>
      <c r="L86">
        <v>5.947317</v>
      </c>
      <c r="M86">
        <v>-0.79</v>
      </c>
      <c r="N86">
        <v>4.844552</v>
      </c>
      <c r="O86">
        <v>-0.8100000000000001</v>
      </c>
      <c r="P86">
        <v>1.7596528</v>
      </c>
      <c r="Q86">
        <v>-0.83</v>
      </c>
      <c r="R86">
        <v>0.6332484</v>
      </c>
      <c r="S86">
        <v>-0.85</v>
      </c>
      <c r="T86">
        <v>-3.5682742</v>
      </c>
    </row>
    <row r="87" spans="1:20">
      <c r="A87">
        <v>-0.88</v>
      </c>
      <c r="B87">
        <v>-6.151196199999999</v>
      </c>
      <c r="C87">
        <v>-0.71</v>
      </c>
      <c r="D87">
        <v>8.2914292</v>
      </c>
      <c r="E87">
        <v>-0.73</v>
      </c>
      <c r="F87">
        <v>6.5133992</v>
      </c>
      <c r="G87">
        <v>-0.75</v>
      </c>
      <c r="H87">
        <v>7.2721182</v>
      </c>
      <c r="I87">
        <v>-0.76</v>
      </c>
      <c r="J87">
        <v>6.2654502</v>
      </c>
      <c r="K87">
        <v>-0.78</v>
      </c>
      <c r="L87">
        <v>5.5718642</v>
      </c>
      <c r="M87">
        <v>-0.8</v>
      </c>
      <c r="N87">
        <v>4.270271200000001</v>
      </c>
      <c r="O87">
        <v>-0.82</v>
      </c>
      <c r="P87">
        <v>1.426324</v>
      </c>
      <c r="Q87">
        <v>-0.84</v>
      </c>
      <c r="R87">
        <v>-1.8802776</v>
      </c>
      <c r="S87">
        <v>-0.86</v>
      </c>
      <c r="T87">
        <v>-3.6750298</v>
      </c>
    </row>
    <row r="88" spans="1:20">
      <c r="A88">
        <v>-0.89</v>
      </c>
      <c r="B88">
        <v>-6.4719532</v>
      </c>
      <c r="C88">
        <v>-0.72</v>
      </c>
      <c r="D88">
        <v>8.2566934</v>
      </c>
      <c r="E88">
        <v>-0.74</v>
      </c>
      <c r="F88">
        <v>6.0114446</v>
      </c>
      <c r="G88">
        <v>-0.76</v>
      </c>
      <c r="H88">
        <v>5.4425294</v>
      </c>
      <c r="I88">
        <v>-0.77</v>
      </c>
      <c r="J88">
        <v>5.9971796</v>
      </c>
      <c r="K88">
        <v>-0.79</v>
      </c>
      <c r="L88">
        <v>3.0317276</v>
      </c>
      <c r="M88">
        <v>-0.8100000000000001</v>
      </c>
      <c r="N88">
        <v>2.8131326</v>
      </c>
      <c r="O88">
        <v>-0.83</v>
      </c>
      <c r="P88">
        <v>0.4830762</v>
      </c>
      <c r="Q88">
        <v>-0.85</v>
      </c>
      <c r="R88">
        <v>-4.0006026</v>
      </c>
      <c r="S88">
        <v>-0.87</v>
      </c>
      <c r="T88">
        <v>-4.940506399999999</v>
      </c>
    </row>
    <row r="89" spans="1:20">
      <c r="A89">
        <v>-0.9</v>
      </c>
      <c r="B89">
        <v>-6.592964599999999</v>
      </c>
      <c r="C89">
        <v>-0.73</v>
      </c>
      <c r="D89">
        <v>7.241472400000001</v>
      </c>
      <c r="E89">
        <v>-0.75</v>
      </c>
      <c r="F89">
        <v>7.2388272</v>
      </c>
      <c r="G89">
        <v>-0.77</v>
      </c>
      <c r="H89">
        <v>4.8601668</v>
      </c>
      <c r="I89">
        <v>-0.78</v>
      </c>
      <c r="J89">
        <v>5.8316366</v>
      </c>
      <c r="K89">
        <v>-0.8</v>
      </c>
      <c r="L89">
        <v>3.9746</v>
      </c>
      <c r="M89">
        <v>-0.82</v>
      </c>
      <c r="N89">
        <v>0.5033094</v>
      </c>
      <c r="O89">
        <v>-0.84</v>
      </c>
      <c r="P89">
        <v>-1.0047358</v>
      </c>
      <c r="Q89">
        <v>-0.86</v>
      </c>
      <c r="R89">
        <v>-4.702212</v>
      </c>
      <c r="S89">
        <v>-0.88</v>
      </c>
      <c r="T89">
        <v>-6.5518654</v>
      </c>
    </row>
    <row r="90" spans="1:20">
      <c r="A90">
        <v>-0.91</v>
      </c>
      <c r="B90">
        <v>-8.053512399999999</v>
      </c>
      <c r="C90">
        <v>-0.74</v>
      </c>
      <c r="D90">
        <v>5.7343416</v>
      </c>
      <c r="E90">
        <v>-0.76</v>
      </c>
      <c r="F90">
        <v>6.2213064</v>
      </c>
      <c r="G90">
        <v>-0.78</v>
      </c>
      <c r="H90">
        <v>6.111625200000001</v>
      </c>
      <c r="I90">
        <v>-0.79</v>
      </c>
      <c r="J90">
        <v>3.7706676</v>
      </c>
      <c r="K90">
        <v>-0.8100000000000001</v>
      </c>
      <c r="L90">
        <v>3.2995192</v>
      </c>
      <c r="M90">
        <v>-0.83</v>
      </c>
      <c r="N90">
        <v>-0.6785294000000001</v>
      </c>
      <c r="O90">
        <v>-0.85</v>
      </c>
      <c r="P90">
        <v>-3.1602738</v>
      </c>
      <c r="Q90">
        <v>-0.87</v>
      </c>
      <c r="R90">
        <v>-3.8634516</v>
      </c>
      <c r="S90">
        <v>-0.89</v>
      </c>
      <c r="T90">
        <v>-5.0592982</v>
      </c>
    </row>
    <row r="91" spans="1:20">
      <c r="A91">
        <v>-0.92</v>
      </c>
      <c r="B91">
        <v>-8.1889886</v>
      </c>
      <c r="C91">
        <v>-0.75</v>
      </c>
      <c r="D91">
        <v>7.008343999999999</v>
      </c>
      <c r="E91">
        <v>-0.77</v>
      </c>
      <c r="F91">
        <v>5.0073896</v>
      </c>
      <c r="G91">
        <v>-0.79</v>
      </c>
      <c r="H91">
        <v>5.42059</v>
      </c>
      <c r="I91">
        <v>-0.8</v>
      </c>
      <c r="J91">
        <v>3.6166902</v>
      </c>
      <c r="K91">
        <v>-0.82</v>
      </c>
      <c r="L91">
        <v>2.9683472</v>
      </c>
      <c r="M91">
        <v>-0.84</v>
      </c>
      <c r="N91">
        <v>-1.891561</v>
      </c>
      <c r="O91">
        <v>-0.86</v>
      </c>
      <c r="P91">
        <v>-4.944334599999999</v>
      </c>
      <c r="Q91">
        <v>-0.88</v>
      </c>
      <c r="R91">
        <v>-5.1473424</v>
      </c>
      <c r="S91">
        <v>-0.9</v>
      </c>
      <c r="T91">
        <v>-5.642158</v>
      </c>
    </row>
    <row r="92" spans="1:20">
      <c r="A92">
        <v>-0.93</v>
      </c>
      <c r="B92">
        <v>-7.6320058</v>
      </c>
      <c r="C92">
        <v>-0.76</v>
      </c>
      <c r="D92">
        <v>6.5578726</v>
      </c>
      <c r="E92">
        <v>-0.78</v>
      </c>
      <c r="F92">
        <v>4.6436614</v>
      </c>
      <c r="G92">
        <v>-0.8</v>
      </c>
      <c r="H92">
        <v>3.7678376</v>
      </c>
      <c r="I92">
        <v>-0.8100000000000001</v>
      </c>
      <c r="J92">
        <v>3.1464168</v>
      </c>
      <c r="K92">
        <v>-0.83</v>
      </c>
      <c r="L92">
        <v>-0.8102311999999999</v>
      </c>
      <c r="M92">
        <v>-0.85</v>
      </c>
      <c r="N92">
        <v>-2.253036</v>
      </c>
      <c r="O92">
        <v>-0.87</v>
      </c>
      <c r="P92">
        <v>-4.8727854</v>
      </c>
      <c r="Q92">
        <v>-0.89</v>
      </c>
      <c r="R92">
        <v>-6.372013</v>
      </c>
      <c r="S92">
        <v>-0.91</v>
      </c>
      <c r="T92">
        <v>-5.2484068</v>
      </c>
    </row>
    <row r="93" spans="1:20">
      <c r="A93">
        <v>-0.9399999999999999</v>
      </c>
      <c r="B93">
        <v>-8.1357716</v>
      </c>
      <c r="C93">
        <v>-0.77</v>
      </c>
      <c r="D93">
        <v>5.1349004</v>
      </c>
      <c r="E93">
        <v>-0.79</v>
      </c>
      <c r="F93">
        <v>4.902743</v>
      </c>
      <c r="G93">
        <v>-0.8100000000000001</v>
      </c>
      <c r="H93">
        <v>2.8810384</v>
      </c>
      <c r="I93">
        <v>-0.82</v>
      </c>
      <c r="J93">
        <v>2.5378364</v>
      </c>
      <c r="K93">
        <v>-0.84</v>
      </c>
      <c r="L93">
        <v>-2.1065784</v>
      </c>
      <c r="M93">
        <v>-0.86</v>
      </c>
      <c r="N93">
        <v>-3.8511078</v>
      </c>
      <c r="O93">
        <v>-0.88</v>
      </c>
      <c r="P93">
        <v>-4.375420800000001</v>
      </c>
      <c r="Q93">
        <v>-0.9</v>
      </c>
      <c r="R93">
        <v>-6.087285400000001</v>
      </c>
      <c r="S93">
        <v>-0.92</v>
      </c>
      <c r="T93">
        <v>-7.1088554</v>
      </c>
    </row>
    <row r="94" spans="1:20">
      <c r="A94">
        <v>-0.95</v>
      </c>
      <c r="B94">
        <v>-8.898321599999999</v>
      </c>
      <c r="C94">
        <v>-0.78</v>
      </c>
      <c r="D94">
        <v>2.5837614</v>
      </c>
      <c r="E94">
        <v>-0.8</v>
      </c>
      <c r="F94">
        <v>4.299599</v>
      </c>
      <c r="G94">
        <v>-0.82</v>
      </c>
      <c r="H94">
        <v>1.118676</v>
      </c>
      <c r="I94">
        <v>-0.83</v>
      </c>
      <c r="J94">
        <v>-0.4694231999999999</v>
      </c>
      <c r="K94">
        <v>-0.85</v>
      </c>
      <c r="L94">
        <v>-2.634758</v>
      </c>
      <c r="M94">
        <v>-0.87</v>
      </c>
      <c r="N94">
        <v>-4.5808862</v>
      </c>
      <c r="O94">
        <v>-0.89</v>
      </c>
      <c r="P94">
        <v>-5.374741200000001</v>
      </c>
      <c r="Q94">
        <v>-0.91</v>
      </c>
      <c r="R94">
        <v>-5.3002126</v>
      </c>
      <c r="S94">
        <v>-0.93</v>
      </c>
      <c r="T94">
        <v>-7.090210799999999</v>
      </c>
    </row>
    <row r="95" spans="1:20">
      <c r="A95">
        <v>-0.96</v>
      </c>
      <c r="B95">
        <v>-9.4300946</v>
      </c>
      <c r="C95">
        <v>-0.79</v>
      </c>
      <c r="D95">
        <v>4.2183442</v>
      </c>
      <c r="E95">
        <v>-0.8100000000000001</v>
      </c>
      <c r="F95">
        <v>2.4884684</v>
      </c>
      <c r="G95">
        <v>-0.83</v>
      </c>
      <c r="H95">
        <v>0.4271789999999999</v>
      </c>
      <c r="I95">
        <v>-0.84</v>
      </c>
      <c r="J95">
        <v>-3.1567624</v>
      </c>
      <c r="K95">
        <v>-0.86</v>
      </c>
      <c r="L95">
        <v>-3.1581848</v>
      </c>
      <c r="M95">
        <v>-0.88</v>
      </c>
      <c r="N95">
        <v>-5.2518634</v>
      </c>
      <c r="O95">
        <v>-0.9</v>
      </c>
      <c r="P95">
        <v>-6.5988174</v>
      </c>
      <c r="Q95">
        <v>-0.92</v>
      </c>
      <c r="R95">
        <v>-6.3621044</v>
      </c>
      <c r="S95">
        <v>-0.9399999999999999</v>
      </c>
      <c r="T95">
        <v>-6.6367472</v>
      </c>
    </row>
    <row r="96" spans="1:20">
      <c r="A96">
        <v>-0.97</v>
      </c>
      <c r="B96">
        <v>-9.442849599999999</v>
      </c>
      <c r="C96">
        <v>-0.8</v>
      </c>
      <c r="D96">
        <v>3.360899600000001</v>
      </c>
      <c r="E96">
        <v>-0.82</v>
      </c>
      <c r="F96">
        <v>1.1310172</v>
      </c>
      <c r="G96">
        <v>-0.84</v>
      </c>
      <c r="H96">
        <v>-2.7164414</v>
      </c>
      <c r="I96">
        <v>-0.85</v>
      </c>
      <c r="J96">
        <v>-2.9999504</v>
      </c>
      <c r="K96">
        <v>-0.87</v>
      </c>
      <c r="L96">
        <v>-5.8801332</v>
      </c>
      <c r="M96">
        <v>-0.89</v>
      </c>
      <c r="N96">
        <v>-4.8021066</v>
      </c>
      <c r="O96">
        <v>-0.91</v>
      </c>
      <c r="P96">
        <v>-6.2634874</v>
      </c>
      <c r="Q96">
        <v>-0.93</v>
      </c>
      <c r="R96">
        <v>-6.917574399999999</v>
      </c>
      <c r="S96">
        <v>-0.95</v>
      </c>
      <c r="T96">
        <v>-6.184985</v>
      </c>
    </row>
    <row r="97" spans="1:20">
      <c r="A97">
        <v>-0.98</v>
      </c>
      <c r="B97">
        <v>-9.643575</v>
      </c>
      <c r="C97">
        <v>-0.8100000000000001</v>
      </c>
      <c r="D97">
        <v>3.0211648</v>
      </c>
      <c r="E97">
        <v>-0.83</v>
      </c>
      <c r="F97">
        <v>0.0552646</v>
      </c>
      <c r="G97">
        <v>-0.85</v>
      </c>
      <c r="H97">
        <v>-3.368092</v>
      </c>
      <c r="I97">
        <v>-0.86</v>
      </c>
      <c r="J97">
        <v>-4.0444966</v>
      </c>
      <c r="K97">
        <v>-0.88</v>
      </c>
      <c r="L97">
        <v>-5.2718442</v>
      </c>
      <c r="M97">
        <v>-0.9</v>
      </c>
      <c r="N97">
        <v>-6.400408000000001</v>
      </c>
      <c r="O97">
        <v>-0.92</v>
      </c>
      <c r="P97">
        <v>-5.4327298</v>
      </c>
      <c r="Q97">
        <v>-0.9399999999999999</v>
      </c>
      <c r="R97">
        <v>-6.8912206</v>
      </c>
      <c r="S97">
        <v>-0.96</v>
      </c>
      <c r="T97">
        <v>-7.9962626</v>
      </c>
    </row>
    <row r="98" spans="1:20">
      <c r="A98">
        <v>-0.99</v>
      </c>
      <c r="B98">
        <v>-10.0121654</v>
      </c>
      <c r="C98">
        <v>-0.82</v>
      </c>
      <c r="D98">
        <v>-0.5654358</v>
      </c>
      <c r="E98">
        <v>-0.84</v>
      </c>
      <c r="F98">
        <v>-1.1301362</v>
      </c>
      <c r="G98">
        <v>-0.86</v>
      </c>
      <c r="H98">
        <v>-3.6495236</v>
      </c>
      <c r="I98">
        <v>-0.87</v>
      </c>
      <c r="J98">
        <v>-3.608133</v>
      </c>
      <c r="K98">
        <v>-0.89</v>
      </c>
      <c r="L98">
        <v>-5.3062996</v>
      </c>
      <c r="M98">
        <v>-0.91</v>
      </c>
      <c r="N98">
        <v>-6.4658872</v>
      </c>
      <c r="O98">
        <v>-0.93</v>
      </c>
      <c r="P98">
        <v>-6.0545292</v>
      </c>
      <c r="Q98">
        <v>-0.95</v>
      </c>
      <c r="R98">
        <v>-6.6708456</v>
      </c>
      <c r="S98">
        <v>-0.97</v>
      </c>
      <c r="T98">
        <v>-8.045103399999999</v>
      </c>
    </row>
    <row r="99" spans="1:20">
      <c r="A99">
        <v>-1</v>
      </c>
      <c r="B99">
        <v>-8.467216799999999</v>
      </c>
      <c r="C99">
        <v>-0.83</v>
      </c>
      <c r="D99">
        <v>-1.2725252</v>
      </c>
      <c r="E99">
        <v>-0.85</v>
      </c>
      <c r="F99">
        <v>-4.169672</v>
      </c>
      <c r="G99">
        <v>-0.87</v>
      </c>
      <c r="H99">
        <v>-4.651098599999999</v>
      </c>
      <c r="I99">
        <v>-0.88</v>
      </c>
      <c r="J99">
        <v>-5.4937768</v>
      </c>
      <c r="K99">
        <v>-0.9</v>
      </c>
      <c r="L99">
        <v>-5.1027788</v>
      </c>
      <c r="M99">
        <v>-0.92</v>
      </c>
      <c r="N99">
        <v>-5.7910984</v>
      </c>
      <c r="O99">
        <v>-0.9399999999999999</v>
      </c>
      <c r="P99">
        <v>-7.718889200000001</v>
      </c>
      <c r="Q99">
        <v>-0.96</v>
      </c>
      <c r="R99">
        <v>-6.8636484</v>
      </c>
      <c r="S99">
        <v>-0.98</v>
      </c>
      <c r="T99">
        <v>-7.3786364</v>
      </c>
    </row>
    <row r="100" spans="1:20">
      <c r="A100">
        <v>-1.01</v>
      </c>
      <c r="B100">
        <v>-10.551261</v>
      </c>
      <c r="C100">
        <v>-0.84</v>
      </c>
      <c r="D100">
        <v>-2.0893422</v>
      </c>
      <c r="E100">
        <v>-0.86</v>
      </c>
      <c r="F100">
        <v>-4.8838752</v>
      </c>
      <c r="G100">
        <v>-0.88</v>
      </c>
      <c r="H100">
        <v>-5.203160800000001</v>
      </c>
      <c r="I100">
        <v>-0.89</v>
      </c>
      <c r="J100">
        <v>-6.0420234</v>
      </c>
      <c r="K100">
        <v>-0.91</v>
      </c>
      <c r="L100">
        <v>-6.729513799999999</v>
      </c>
      <c r="M100">
        <v>-0.93</v>
      </c>
      <c r="N100">
        <v>-5.6129784</v>
      </c>
      <c r="O100">
        <v>-0.95</v>
      </c>
      <c r="P100">
        <v>-6.9673094</v>
      </c>
      <c r="Q100">
        <v>-0.97</v>
      </c>
      <c r="R100">
        <v>-8.533364199999999</v>
      </c>
      <c r="S100">
        <v>-0.99</v>
      </c>
      <c r="T100">
        <v>-7.570916199999999</v>
      </c>
    </row>
    <row r="101" spans="1:20">
      <c r="A101">
        <v>-1.02</v>
      </c>
      <c r="B101">
        <v>-10.1761772</v>
      </c>
      <c r="C101">
        <v>-0.85</v>
      </c>
      <c r="D101">
        <v>-2.535804</v>
      </c>
      <c r="E101">
        <v>-0.87</v>
      </c>
      <c r="F101">
        <v>-4.3704346</v>
      </c>
      <c r="G101">
        <v>-0.89</v>
      </c>
      <c r="H101">
        <v>-6.5343924</v>
      </c>
      <c r="I101">
        <v>-0.9</v>
      </c>
      <c r="J101">
        <v>-5.436901600000001</v>
      </c>
      <c r="K101">
        <v>-0.92</v>
      </c>
      <c r="L101">
        <v>-6.859919</v>
      </c>
      <c r="M101">
        <v>-0.9399999999999999</v>
      </c>
      <c r="N101">
        <v>-6.556943599999999</v>
      </c>
      <c r="O101">
        <v>-0.96</v>
      </c>
      <c r="P101">
        <v>-7.596937800000001</v>
      </c>
      <c r="Q101">
        <v>-0.98</v>
      </c>
      <c r="R101">
        <v>-7.9717072</v>
      </c>
      <c r="S101">
        <v>-1</v>
      </c>
      <c r="T101">
        <v>-6.6598968</v>
      </c>
    </row>
    <row r="102" spans="1:20">
      <c r="A102">
        <v>-1.03</v>
      </c>
      <c r="B102">
        <v>-10.6506458</v>
      </c>
      <c r="C102">
        <v>-0.86</v>
      </c>
      <c r="D102">
        <v>-5.393554</v>
      </c>
      <c r="E102">
        <v>-0.88</v>
      </c>
      <c r="F102">
        <v>-3.6472926</v>
      </c>
      <c r="G102">
        <v>-0.9</v>
      </c>
      <c r="H102">
        <v>-5.9528778</v>
      </c>
      <c r="I102">
        <v>-0.91</v>
      </c>
      <c r="J102">
        <v>-5.080762</v>
      </c>
      <c r="K102">
        <v>-0.93</v>
      </c>
      <c r="L102">
        <v>-6.4224974</v>
      </c>
      <c r="M102">
        <v>-0.95</v>
      </c>
      <c r="N102">
        <v>-8.173116799999999</v>
      </c>
      <c r="O102">
        <v>-0.97</v>
      </c>
      <c r="P102">
        <v>-7.198371799999999</v>
      </c>
      <c r="Q102">
        <v>-0.99</v>
      </c>
      <c r="R102">
        <v>-7.9510468</v>
      </c>
      <c r="S102">
        <v>-1.01</v>
      </c>
      <c r="T102">
        <v>-9.1058998</v>
      </c>
    </row>
    <row r="103" spans="1:20">
      <c r="A103">
        <v>-1.04</v>
      </c>
      <c r="B103">
        <v>-12.52387</v>
      </c>
      <c r="C103">
        <v>-0.87</v>
      </c>
      <c r="D103">
        <v>-5.7152834</v>
      </c>
      <c r="E103">
        <v>-0.89</v>
      </c>
      <c r="F103">
        <v>-5.314596799999999</v>
      </c>
      <c r="G103">
        <v>-0.91</v>
      </c>
      <c r="H103">
        <v>-5.5323034</v>
      </c>
      <c r="I103">
        <v>-0.92</v>
      </c>
      <c r="J103">
        <v>-7.113872600000001</v>
      </c>
      <c r="K103">
        <v>-0.9399999999999999</v>
      </c>
      <c r="L103">
        <v>-6.277645</v>
      </c>
      <c r="M103">
        <v>-0.96</v>
      </c>
      <c r="N103">
        <v>-7.297788</v>
      </c>
      <c r="O103">
        <v>-0.98</v>
      </c>
      <c r="P103">
        <v>-9.2951464</v>
      </c>
      <c r="Q103">
        <v>-1</v>
      </c>
      <c r="R103">
        <v>-8.064539999999999</v>
      </c>
      <c r="S103">
        <v>-1.02</v>
      </c>
      <c r="T103">
        <v>-8.2792104</v>
      </c>
    </row>
    <row r="104" spans="1:20">
      <c r="A104">
        <v>-1.05</v>
      </c>
      <c r="B104">
        <v>-11.46201</v>
      </c>
      <c r="C104">
        <v>-0.88</v>
      </c>
      <c r="D104">
        <v>-5.5443426</v>
      </c>
      <c r="E104">
        <v>-0.9</v>
      </c>
      <c r="F104">
        <v>-6.058898</v>
      </c>
      <c r="G104">
        <v>-0.92</v>
      </c>
      <c r="H104">
        <v>-6.2179788</v>
      </c>
      <c r="I104">
        <v>-0.93</v>
      </c>
      <c r="J104">
        <v>-6.7276888</v>
      </c>
      <c r="K104">
        <v>-0.95</v>
      </c>
      <c r="L104">
        <v>-7.371328199999999</v>
      </c>
      <c r="M104">
        <v>-0.97</v>
      </c>
      <c r="N104">
        <v>-7.0537274</v>
      </c>
      <c r="O104">
        <v>-0.99</v>
      </c>
      <c r="P104">
        <v>-8.225339200000001</v>
      </c>
      <c r="Q104">
        <v>-1.01</v>
      </c>
      <c r="R104">
        <v>-8.2425634</v>
      </c>
      <c r="S104">
        <v>-1.03</v>
      </c>
      <c r="T104">
        <v>-7.972257600000001</v>
      </c>
    </row>
    <row r="105" spans="1:20">
      <c r="A105">
        <v>-1.06</v>
      </c>
      <c r="B105">
        <v>-12.072116</v>
      </c>
      <c r="C105">
        <v>-0.89</v>
      </c>
      <c r="D105">
        <v>-4.4665256</v>
      </c>
      <c r="E105">
        <v>-0.91</v>
      </c>
      <c r="F105">
        <v>-6.0530944</v>
      </c>
      <c r="G105">
        <v>-0.93</v>
      </c>
      <c r="H105">
        <v>-7.790442799999999</v>
      </c>
      <c r="I105">
        <v>-0.9399999999999999</v>
      </c>
      <c r="J105">
        <v>-6.3117824</v>
      </c>
      <c r="K105">
        <v>-0.96</v>
      </c>
      <c r="L105">
        <v>-8.3669896</v>
      </c>
      <c r="M105">
        <v>-0.98</v>
      </c>
      <c r="N105">
        <v>-7.9911756</v>
      </c>
      <c r="O105">
        <v>-1</v>
      </c>
      <c r="P105">
        <v>-7.435658800000001</v>
      </c>
      <c r="Q105">
        <v>-1.02</v>
      </c>
      <c r="R105">
        <v>-9.021496000000001</v>
      </c>
      <c r="S105">
        <v>-1.04</v>
      </c>
      <c r="T105">
        <v>-9.221126399999999</v>
      </c>
    </row>
    <row r="106" spans="1:20">
      <c r="A106">
        <v>-1.07</v>
      </c>
      <c r="B106">
        <v>-10.97219</v>
      </c>
      <c r="C106">
        <v>-0.9</v>
      </c>
      <c r="D106">
        <v>-6.8625326</v>
      </c>
      <c r="E106">
        <v>-0.92</v>
      </c>
      <c r="F106">
        <v>-6.420640000000001</v>
      </c>
      <c r="G106">
        <v>-0.9399999999999999</v>
      </c>
      <c r="H106">
        <v>-7.1359066</v>
      </c>
      <c r="I106">
        <v>-0.95</v>
      </c>
      <c r="J106">
        <v>-6.402395799999999</v>
      </c>
      <c r="K106">
        <v>-0.97</v>
      </c>
      <c r="L106">
        <v>-7.836679000000001</v>
      </c>
      <c r="M106">
        <v>-0.99</v>
      </c>
      <c r="N106">
        <v>-9.238388799999999</v>
      </c>
      <c r="O106">
        <v>-1.01</v>
      </c>
      <c r="P106">
        <v>-7.640979199999999</v>
      </c>
      <c r="Q106">
        <v>-1.03</v>
      </c>
      <c r="R106">
        <v>-8.700920200000001</v>
      </c>
      <c r="S106">
        <v>-1.05</v>
      </c>
      <c r="T106">
        <v>-10.645538</v>
      </c>
    </row>
    <row r="107" spans="1:20">
      <c r="A107">
        <v>-1.08</v>
      </c>
      <c r="B107">
        <v>-13.25615</v>
      </c>
      <c r="C107">
        <v>-0.91</v>
      </c>
      <c r="D107">
        <v>-7.5609792</v>
      </c>
      <c r="E107">
        <v>-0.93</v>
      </c>
      <c r="F107">
        <v>-7.410982799999999</v>
      </c>
      <c r="G107">
        <v>-0.95</v>
      </c>
      <c r="H107">
        <v>-6.860790199999999</v>
      </c>
      <c r="I107">
        <v>-0.96</v>
      </c>
      <c r="J107">
        <v>-8.696267199999999</v>
      </c>
      <c r="K107">
        <v>-0.98</v>
      </c>
      <c r="L107">
        <v>-7.452735799999999</v>
      </c>
      <c r="M107">
        <v>-1</v>
      </c>
      <c r="N107">
        <v>-7.9080824</v>
      </c>
      <c r="O107">
        <v>-1.02</v>
      </c>
      <c r="P107">
        <v>-9.647003000000002</v>
      </c>
      <c r="Q107">
        <v>-1.04</v>
      </c>
      <c r="R107">
        <v>-8.3568476</v>
      </c>
      <c r="S107">
        <v>-1.06</v>
      </c>
      <c r="T107">
        <v>-9.694333199999999</v>
      </c>
    </row>
    <row r="108" spans="1:20">
      <c r="A108">
        <v>-1.09</v>
      </c>
      <c r="B108">
        <v>-13.12713</v>
      </c>
      <c r="C108">
        <v>-0.92</v>
      </c>
      <c r="D108">
        <v>-6.730549000000001</v>
      </c>
      <c r="E108">
        <v>-0.9399999999999999</v>
      </c>
      <c r="F108">
        <v>-8.016126400000001</v>
      </c>
      <c r="G108">
        <v>-0.96</v>
      </c>
      <c r="H108">
        <v>-7.0761274</v>
      </c>
      <c r="I108">
        <v>-0.97</v>
      </c>
      <c r="J108">
        <v>-8.086759199999999</v>
      </c>
      <c r="K108">
        <v>-0.99</v>
      </c>
      <c r="L108">
        <v>-8.392409599999999</v>
      </c>
      <c r="M108">
        <v>-1.01</v>
      </c>
      <c r="N108">
        <v>-7.725990999999999</v>
      </c>
      <c r="O108">
        <v>-1.03</v>
      </c>
      <c r="P108">
        <v>-9.531195200000001</v>
      </c>
      <c r="Q108">
        <v>-1.05</v>
      </c>
      <c r="R108">
        <v>-9.364298600000001</v>
      </c>
      <c r="S108">
        <v>-1.07</v>
      </c>
      <c r="T108">
        <v>-9.279418</v>
      </c>
    </row>
    <row r="109" spans="1:20">
      <c r="A109">
        <v>-1.1</v>
      </c>
      <c r="B109">
        <v>-13.309114</v>
      </c>
      <c r="C109">
        <v>-0.93</v>
      </c>
      <c r="D109">
        <v>-6.465453399999999</v>
      </c>
      <c r="E109">
        <v>-0.95</v>
      </c>
      <c r="F109">
        <v>-8.024715</v>
      </c>
      <c r="G109">
        <v>-0.97</v>
      </c>
      <c r="H109">
        <v>-8.1870674</v>
      </c>
      <c r="I109">
        <v>-0.98</v>
      </c>
      <c r="J109">
        <v>-7.5638454</v>
      </c>
      <c r="K109">
        <v>-1</v>
      </c>
      <c r="L109">
        <v>-9.040532600000001</v>
      </c>
      <c r="M109">
        <v>-1.02</v>
      </c>
      <c r="N109">
        <v>-8.1071236</v>
      </c>
      <c r="O109">
        <v>-1.04</v>
      </c>
      <c r="P109">
        <v>-8.646285600000001</v>
      </c>
      <c r="Q109">
        <v>-1.06</v>
      </c>
      <c r="R109">
        <v>-10.1148628</v>
      </c>
      <c r="S109">
        <v>-1.08</v>
      </c>
      <c r="T109">
        <v>-9.7374928</v>
      </c>
    </row>
    <row r="110" spans="1:20">
      <c r="A110">
        <v>-1.11</v>
      </c>
      <c r="B110">
        <v>-12.72034</v>
      </c>
      <c r="C110">
        <v>-0.9399999999999999</v>
      </c>
      <c r="D110">
        <v>-8.081882199999999</v>
      </c>
      <c r="E110">
        <v>-0.96</v>
      </c>
      <c r="F110">
        <v>-6.847852399999999</v>
      </c>
      <c r="G110">
        <v>-0.98</v>
      </c>
      <c r="H110">
        <v>-7.8684832</v>
      </c>
      <c r="I110">
        <v>-0.99</v>
      </c>
      <c r="J110">
        <v>-7.770454200000001</v>
      </c>
      <c r="K110">
        <v>-1.01</v>
      </c>
      <c r="L110">
        <v>-8.582580799999999</v>
      </c>
      <c r="M110">
        <v>-1.03</v>
      </c>
      <c r="N110">
        <v>-9.8676502</v>
      </c>
      <c r="O110">
        <v>-1.05</v>
      </c>
      <c r="P110">
        <v>-8.718916400000001</v>
      </c>
      <c r="Q110">
        <v>-1.07</v>
      </c>
      <c r="R110">
        <v>-9.8397842</v>
      </c>
      <c r="S110">
        <v>-1.09</v>
      </c>
      <c r="T110">
        <v>-10.8723876</v>
      </c>
    </row>
    <row r="111" spans="1:20">
      <c r="A111">
        <v>-1.12</v>
      </c>
      <c r="B111">
        <v>-13.898596</v>
      </c>
      <c r="C111">
        <v>-0.95</v>
      </c>
      <c r="D111">
        <v>-8.7240336</v>
      </c>
      <c r="E111">
        <v>-0.97</v>
      </c>
      <c r="F111">
        <v>-8.1073156</v>
      </c>
      <c r="G111">
        <v>-0.99</v>
      </c>
      <c r="H111">
        <v>-8.0573008</v>
      </c>
      <c r="I111">
        <v>-1</v>
      </c>
      <c r="J111">
        <v>-8.412423200000001</v>
      </c>
      <c r="K111">
        <v>-1.02</v>
      </c>
      <c r="L111">
        <v>-7.927308999999999</v>
      </c>
      <c r="M111">
        <v>-1.04</v>
      </c>
      <c r="N111">
        <v>-9.4085508</v>
      </c>
      <c r="O111">
        <v>-1.06</v>
      </c>
      <c r="P111">
        <v>-9.8078374</v>
      </c>
      <c r="Q111">
        <v>-1.08</v>
      </c>
      <c r="R111">
        <v>-9.327963</v>
      </c>
      <c r="S111">
        <v>-1.1</v>
      </c>
      <c r="T111">
        <v>-10.2089072</v>
      </c>
    </row>
    <row r="112" spans="1:20">
      <c r="A112">
        <v>-1.13</v>
      </c>
      <c r="B112">
        <v>-14.639974</v>
      </c>
      <c r="C112">
        <v>-0.96</v>
      </c>
      <c r="D112">
        <v>-8.3490234</v>
      </c>
      <c r="E112">
        <v>-0.98</v>
      </c>
      <c r="F112">
        <v>-9.296652399999999</v>
      </c>
      <c r="G112">
        <v>-1</v>
      </c>
      <c r="H112">
        <v>-7.239655600000001</v>
      </c>
      <c r="I112">
        <v>-1.01</v>
      </c>
      <c r="J112">
        <v>-9.042719</v>
      </c>
      <c r="K112">
        <v>-1.03</v>
      </c>
      <c r="L112">
        <v>-8.770215799999999</v>
      </c>
      <c r="M112">
        <v>-1.05</v>
      </c>
      <c r="N112">
        <v>-8.829089999999999</v>
      </c>
      <c r="O112">
        <v>-1.07</v>
      </c>
      <c r="P112">
        <v>-10.880648</v>
      </c>
      <c r="Q112">
        <v>-1.09</v>
      </c>
      <c r="R112">
        <v>-10.1215952</v>
      </c>
      <c r="S112">
        <v>-1.11</v>
      </c>
      <c r="T112">
        <v>-10.2420508</v>
      </c>
    </row>
    <row r="113" spans="1:20">
      <c r="A113">
        <v>-1.14</v>
      </c>
      <c r="B113">
        <v>-13.165614</v>
      </c>
      <c r="C113">
        <v>-0.97</v>
      </c>
      <c r="D113">
        <v>-8.0300402</v>
      </c>
      <c r="E113">
        <v>-0.99</v>
      </c>
      <c r="F113">
        <v>-8.3577782</v>
      </c>
      <c r="G113">
        <v>-1.01</v>
      </c>
      <c r="H113">
        <v>-9.3624674</v>
      </c>
      <c r="I113">
        <v>-1.02</v>
      </c>
      <c r="J113">
        <v>-8.36284</v>
      </c>
      <c r="K113">
        <v>-1.04</v>
      </c>
      <c r="L113">
        <v>-9.853911800000001</v>
      </c>
      <c r="M113">
        <v>-1.06</v>
      </c>
      <c r="N113">
        <v>-8.779035400000001</v>
      </c>
      <c r="O113">
        <v>-1.08</v>
      </c>
      <c r="P113">
        <v>-9.9582628</v>
      </c>
      <c r="Q113">
        <v>-1.1</v>
      </c>
      <c r="R113">
        <v>-11.072108</v>
      </c>
      <c r="S113">
        <v>-1.12</v>
      </c>
      <c r="T113">
        <v>-10.789568</v>
      </c>
    </row>
    <row r="114" spans="1:20">
      <c r="A114">
        <v>-1.15</v>
      </c>
      <c r="B114">
        <v>-13.735192</v>
      </c>
      <c r="C114">
        <v>-0.98</v>
      </c>
      <c r="D114">
        <v>-8.2733188</v>
      </c>
      <c r="E114">
        <v>-1</v>
      </c>
      <c r="F114">
        <v>-7.4701264</v>
      </c>
      <c r="G114">
        <v>-1.02</v>
      </c>
      <c r="H114">
        <v>-9.401607199999999</v>
      </c>
      <c r="I114">
        <v>-1.03</v>
      </c>
      <c r="J114">
        <v>-8.426930200000001</v>
      </c>
      <c r="K114">
        <v>-1.05</v>
      </c>
      <c r="L114">
        <v>-9.0746438</v>
      </c>
      <c r="M114">
        <v>-1.07</v>
      </c>
      <c r="N114">
        <v>-10.7660562</v>
      </c>
      <c r="O114">
        <v>-1.09</v>
      </c>
      <c r="P114">
        <v>-9.632928</v>
      </c>
      <c r="Q114">
        <v>-1.11</v>
      </c>
      <c r="R114">
        <v>-10.379176</v>
      </c>
      <c r="S114">
        <v>-1.13</v>
      </c>
      <c r="T114">
        <v>-12.177536</v>
      </c>
    </row>
    <row r="115" spans="1:20">
      <c r="A115">
        <v>-1.16</v>
      </c>
      <c r="B115">
        <v>-14.451768</v>
      </c>
      <c r="C115">
        <v>-0.99</v>
      </c>
      <c r="D115">
        <v>-9.524630399999999</v>
      </c>
      <c r="E115">
        <v>-1.01</v>
      </c>
      <c r="F115">
        <v>-7.9609892</v>
      </c>
      <c r="G115">
        <v>-1.03</v>
      </c>
      <c r="H115">
        <v>-8.8809176</v>
      </c>
      <c r="I115">
        <v>-1.04</v>
      </c>
      <c r="J115">
        <v>-9.235077200000001</v>
      </c>
      <c r="K115">
        <v>-1.06</v>
      </c>
      <c r="L115">
        <v>-8.806548000000001</v>
      </c>
      <c r="M115">
        <v>-1.08</v>
      </c>
      <c r="N115">
        <v>-10.7018642</v>
      </c>
      <c r="O115">
        <v>-1.1</v>
      </c>
      <c r="P115">
        <v>-11.0824136</v>
      </c>
      <c r="Q115">
        <v>-1.12</v>
      </c>
      <c r="R115">
        <v>-10.6521688</v>
      </c>
      <c r="S115">
        <v>-1.14</v>
      </c>
      <c r="T115">
        <v>-11.873548</v>
      </c>
    </row>
    <row r="116" spans="1:20">
      <c r="A116">
        <v>-1.17</v>
      </c>
      <c r="B116">
        <v>-14.802254</v>
      </c>
      <c r="C116">
        <v>-1</v>
      </c>
      <c r="D116">
        <v>-8.1250754</v>
      </c>
      <c r="E116">
        <v>-1.02</v>
      </c>
      <c r="F116">
        <v>-9.601376200000001</v>
      </c>
      <c r="G116">
        <v>-1.04</v>
      </c>
      <c r="H116">
        <v>-8.521207</v>
      </c>
      <c r="I116">
        <v>-1.05</v>
      </c>
      <c r="J116">
        <v>-9.926407399999999</v>
      </c>
      <c r="K116">
        <v>-1.07</v>
      </c>
      <c r="L116">
        <v>-9.313733000000001</v>
      </c>
      <c r="M116">
        <v>-1.09</v>
      </c>
      <c r="N116">
        <v>-9.981425</v>
      </c>
      <c r="O116">
        <v>-1.11</v>
      </c>
      <c r="P116">
        <v>-11.363308</v>
      </c>
      <c r="Q116">
        <v>-1.13</v>
      </c>
      <c r="R116">
        <v>-10.9352876</v>
      </c>
      <c r="S116">
        <v>-1.15</v>
      </c>
      <c r="T116">
        <v>-10.7991816</v>
      </c>
    </row>
    <row r="117" spans="1:20">
      <c r="A117">
        <v>-1.18</v>
      </c>
      <c r="B117">
        <v>-14.75204</v>
      </c>
      <c r="C117">
        <v>-1.01</v>
      </c>
      <c r="D117">
        <v>-8.255502</v>
      </c>
      <c r="E117">
        <v>-1.03</v>
      </c>
      <c r="F117">
        <v>-9.621968799999999</v>
      </c>
      <c r="G117">
        <v>-1.05</v>
      </c>
      <c r="H117">
        <v>-9.936104799999999</v>
      </c>
      <c r="I117">
        <v>-1.06</v>
      </c>
      <c r="J117">
        <v>-9.163828599999999</v>
      </c>
      <c r="K117">
        <v>-1.08</v>
      </c>
      <c r="L117">
        <v>-10.930196</v>
      </c>
      <c r="M117">
        <v>-1.1</v>
      </c>
      <c r="N117">
        <v>-10.2450876</v>
      </c>
      <c r="O117">
        <v>-1.12</v>
      </c>
      <c r="P117">
        <v>-11.122738</v>
      </c>
      <c r="Q117">
        <v>-1.14</v>
      </c>
      <c r="R117">
        <v>-12.46525</v>
      </c>
      <c r="S117">
        <v>-1.16</v>
      </c>
      <c r="T117">
        <v>-11.361452</v>
      </c>
    </row>
    <row r="118" spans="1:20">
      <c r="A118">
        <v>-1.19</v>
      </c>
      <c r="B118">
        <v>-14.360194</v>
      </c>
      <c r="C118">
        <v>-1.02</v>
      </c>
      <c r="D118">
        <v>-9.4158048</v>
      </c>
      <c r="E118">
        <v>-1.04</v>
      </c>
      <c r="F118">
        <v>-9.199095400000001</v>
      </c>
      <c r="G118">
        <v>-1.06</v>
      </c>
      <c r="H118">
        <v>-10.222509</v>
      </c>
      <c r="I118">
        <v>-1.07</v>
      </c>
      <c r="J118">
        <v>-9.5852398</v>
      </c>
      <c r="K118">
        <v>-1.09</v>
      </c>
      <c r="L118">
        <v>-11.299176</v>
      </c>
      <c r="M118">
        <v>-1.11</v>
      </c>
      <c r="N118">
        <v>-10.7919596</v>
      </c>
      <c r="O118">
        <v>-1.13</v>
      </c>
      <c r="P118">
        <v>-10.4003208</v>
      </c>
      <c r="Q118">
        <v>-1.15</v>
      </c>
      <c r="R118">
        <v>-11.64088</v>
      </c>
      <c r="S118">
        <v>-1.17</v>
      </c>
      <c r="T118">
        <v>-12.964132</v>
      </c>
    </row>
    <row r="119" spans="1:20">
      <c r="A119">
        <v>-1.2</v>
      </c>
      <c r="B119">
        <v>-15.919206</v>
      </c>
      <c r="C119">
        <v>-1.03</v>
      </c>
      <c r="D119">
        <v>-10.4141402</v>
      </c>
      <c r="E119">
        <v>-1.05</v>
      </c>
      <c r="F119">
        <v>-8.878744399999999</v>
      </c>
      <c r="G119">
        <v>-1.07</v>
      </c>
      <c r="H119">
        <v>-10.3013578</v>
      </c>
      <c r="I119">
        <v>-1.08</v>
      </c>
      <c r="J119">
        <v>-9.972455200000001</v>
      </c>
      <c r="K119">
        <v>-1.1</v>
      </c>
      <c r="L119">
        <v>-10.58403</v>
      </c>
      <c r="M119">
        <v>-1.12</v>
      </c>
      <c r="N119">
        <v>-11.327908</v>
      </c>
      <c r="O119">
        <v>-1.14</v>
      </c>
      <c r="P119">
        <v>-11.366634</v>
      </c>
      <c r="Q119">
        <v>-1.16</v>
      </c>
      <c r="R119">
        <v>-11.777418</v>
      </c>
      <c r="S119">
        <v>-1.18</v>
      </c>
      <c r="T119">
        <v>-12.57238</v>
      </c>
    </row>
    <row r="120" spans="1:20">
      <c r="A120">
        <v>-1.21</v>
      </c>
      <c r="B120">
        <v>-16.535412</v>
      </c>
      <c r="C120">
        <v>-1.04</v>
      </c>
      <c r="D120">
        <v>-10.0094396</v>
      </c>
      <c r="E120">
        <v>-1.06</v>
      </c>
      <c r="F120">
        <v>-10.4067788</v>
      </c>
      <c r="G120">
        <v>-1.08</v>
      </c>
      <c r="H120">
        <v>-9.4045936</v>
      </c>
      <c r="I120">
        <v>-1.09</v>
      </c>
      <c r="J120">
        <v>-11.13151</v>
      </c>
      <c r="K120">
        <v>-1.11</v>
      </c>
      <c r="L120">
        <v>-9.919663400000001</v>
      </c>
      <c r="M120">
        <v>-1.13</v>
      </c>
      <c r="N120">
        <v>-10.961834</v>
      </c>
      <c r="O120">
        <v>-1.15</v>
      </c>
      <c r="P120">
        <v>-12.987728</v>
      </c>
      <c r="Q120">
        <v>-1.17</v>
      </c>
      <c r="R120">
        <v>-11.51233</v>
      </c>
      <c r="S120">
        <v>-1.19</v>
      </c>
      <c r="T120">
        <v>-12.190034</v>
      </c>
    </row>
    <row r="121" spans="1:20">
      <c r="A121">
        <v>-1.22</v>
      </c>
      <c r="B121">
        <v>-15.92468</v>
      </c>
      <c r="C121">
        <v>-1.05</v>
      </c>
      <c r="D121">
        <v>-9.6779736</v>
      </c>
      <c r="E121">
        <v>-1.07</v>
      </c>
      <c r="F121">
        <v>-10.796034</v>
      </c>
      <c r="G121">
        <v>-1.09</v>
      </c>
      <c r="H121">
        <v>-10.4461688</v>
      </c>
      <c r="I121">
        <v>-1.1</v>
      </c>
      <c r="J121">
        <v>-11.06207</v>
      </c>
      <c r="K121">
        <v>-1.12</v>
      </c>
      <c r="L121">
        <v>-12.060558</v>
      </c>
      <c r="M121">
        <v>-1.14</v>
      </c>
      <c r="N121">
        <v>-10.915936</v>
      </c>
      <c r="O121">
        <v>-1.16</v>
      </c>
      <c r="P121">
        <v>-12.178788</v>
      </c>
      <c r="Q121">
        <v>-1.18</v>
      </c>
      <c r="R121">
        <v>-13.481018</v>
      </c>
      <c r="S121">
        <v>-1.2</v>
      </c>
      <c r="T121">
        <v>-12.331198</v>
      </c>
    </row>
    <row r="122" spans="1:20">
      <c r="A122">
        <v>-1.23</v>
      </c>
      <c r="B122">
        <v>-16.278488</v>
      </c>
      <c r="C122">
        <v>-1.06</v>
      </c>
      <c r="D122">
        <v>-9.6698348</v>
      </c>
      <c r="E122">
        <v>-1.08</v>
      </c>
      <c r="F122">
        <v>-10.6255988</v>
      </c>
      <c r="G122">
        <v>-1.1</v>
      </c>
      <c r="H122">
        <v>-11.354426</v>
      </c>
      <c r="I122">
        <v>-1.11</v>
      </c>
      <c r="J122">
        <v>-10.4730612</v>
      </c>
      <c r="K122">
        <v>-1.13</v>
      </c>
      <c r="L122">
        <v>-11.382768</v>
      </c>
      <c r="M122">
        <v>-1.15</v>
      </c>
      <c r="N122">
        <v>-12.009846</v>
      </c>
      <c r="O122">
        <v>-1.17</v>
      </c>
      <c r="P122">
        <v>-12.044422</v>
      </c>
      <c r="Q122">
        <v>-1.19</v>
      </c>
      <c r="R122">
        <v>-12.370522</v>
      </c>
      <c r="S122">
        <v>-1.21</v>
      </c>
      <c r="T122">
        <v>-13.262294</v>
      </c>
    </row>
    <row r="123" spans="1:20">
      <c r="A123">
        <v>-1.24</v>
      </c>
      <c r="B123">
        <v>-16.472068</v>
      </c>
      <c r="C123">
        <v>-1.07</v>
      </c>
      <c r="D123">
        <v>-11.378618</v>
      </c>
      <c r="E123">
        <v>-1.09</v>
      </c>
      <c r="F123">
        <v>-9.840813199999999</v>
      </c>
      <c r="G123">
        <v>-1.11</v>
      </c>
      <c r="H123">
        <v>-11.116162</v>
      </c>
      <c r="I123">
        <v>-1.12</v>
      </c>
      <c r="J123">
        <v>-10.5789072</v>
      </c>
      <c r="K123">
        <v>-1.14</v>
      </c>
      <c r="L123">
        <v>-11.311218</v>
      </c>
      <c r="M123">
        <v>-1.16</v>
      </c>
      <c r="N123">
        <v>-12.447154</v>
      </c>
      <c r="O123">
        <v>-1.18</v>
      </c>
      <c r="P123">
        <v>-12.08163</v>
      </c>
      <c r="Q123">
        <v>-1.2</v>
      </c>
      <c r="R123">
        <v>-12.13435</v>
      </c>
      <c r="S123">
        <v>-1.22</v>
      </c>
      <c r="T123">
        <v>-14.324306</v>
      </c>
    </row>
    <row r="124" spans="1:20">
      <c r="A124">
        <v>-1.25</v>
      </c>
      <c r="B124">
        <v>-16.815714</v>
      </c>
      <c r="C124">
        <v>-1.08</v>
      </c>
      <c r="D124">
        <v>-11.310772</v>
      </c>
      <c r="E124">
        <v>-1.1</v>
      </c>
      <c r="F124">
        <v>-11.548042</v>
      </c>
      <c r="G124">
        <v>-1.12</v>
      </c>
      <c r="H124">
        <v>-10.99088</v>
      </c>
      <c r="I124">
        <v>-1.13</v>
      </c>
      <c r="J124">
        <v>-12.673508</v>
      </c>
      <c r="K124">
        <v>-1.15</v>
      </c>
      <c r="L124">
        <v>-10.884006</v>
      </c>
      <c r="M124">
        <v>-1.17</v>
      </c>
      <c r="N124">
        <v>-12.37343</v>
      </c>
      <c r="O124">
        <v>-1.19</v>
      </c>
      <c r="P124">
        <v>-13.437442</v>
      </c>
      <c r="Q124">
        <v>-1.21</v>
      </c>
      <c r="R124">
        <v>-12.397578</v>
      </c>
      <c r="S124">
        <v>-1.23</v>
      </c>
      <c r="T124">
        <v>-13.509688</v>
      </c>
    </row>
    <row r="125" spans="1:20">
      <c r="A125">
        <v>-1.26</v>
      </c>
      <c r="B125">
        <v>-17.53264</v>
      </c>
      <c r="C125">
        <v>-1.09</v>
      </c>
      <c r="D125">
        <v>-11.061966</v>
      </c>
      <c r="E125">
        <v>-1.11</v>
      </c>
      <c r="F125">
        <v>-11.885002</v>
      </c>
      <c r="G125">
        <v>-1.13</v>
      </c>
      <c r="H125">
        <v>-10.9727838</v>
      </c>
      <c r="I125">
        <v>-1.14</v>
      </c>
      <c r="J125">
        <v>-11.734542</v>
      </c>
      <c r="K125">
        <v>-1.16</v>
      </c>
      <c r="L125">
        <v>-12.158022</v>
      </c>
      <c r="M125">
        <v>-1.18</v>
      </c>
      <c r="N125">
        <v>-12.00298</v>
      </c>
      <c r="O125">
        <v>-1.2</v>
      </c>
      <c r="P125">
        <v>-12.772724</v>
      </c>
      <c r="Q125">
        <v>-1.22</v>
      </c>
      <c r="R125">
        <v>-14.021644</v>
      </c>
      <c r="S125">
        <v>-1.24</v>
      </c>
      <c r="T125">
        <v>-13.038976</v>
      </c>
    </row>
    <row r="126" spans="1:20">
      <c r="A126">
        <v>-1.27</v>
      </c>
      <c r="B126">
        <v>-16.842886</v>
      </c>
      <c r="C126">
        <v>-1.1</v>
      </c>
      <c r="D126">
        <v>-10.278314</v>
      </c>
      <c r="E126">
        <v>-1.12</v>
      </c>
      <c r="F126">
        <v>-11.203038</v>
      </c>
      <c r="G126">
        <v>-1.14</v>
      </c>
      <c r="H126">
        <v>-12.507602</v>
      </c>
      <c r="I126">
        <v>-1.15</v>
      </c>
      <c r="J126">
        <v>-11.270894</v>
      </c>
      <c r="K126">
        <v>-1.17</v>
      </c>
      <c r="L126">
        <v>-12.735752</v>
      </c>
      <c r="M126">
        <v>-1.19</v>
      </c>
      <c r="N126">
        <v>-12.068926</v>
      </c>
      <c r="O126">
        <v>-1.21</v>
      </c>
      <c r="P126">
        <v>-12.542936</v>
      </c>
      <c r="Q126">
        <v>-1.23</v>
      </c>
      <c r="R126">
        <v>-13.967372</v>
      </c>
      <c r="S126">
        <v>-1.25</v>
      </c>
      <c r="T126">
        <v>-13.601148</v>
      </c>
    </row>
    <row r="127" spans="1:20">
      <c r="A127">
        <v>-1.28</v>
      </c>
      <c r="B127">
        <v>-17.609408</v>
      </c>
      <c r="C127">
        <v>-1.11</v>
      </c>
      <c r="D127">
        <v>-12.811314</v>
      </c>
      <c r="E127">
        <v>-1.13</v>
      </c>
      <c r="F127">
        <v>-11.072936</v>
      </c>
      <c r="G127">
        <v>-1.15</v>
      </c>
      <c r="H127">
        <v>-12.180118</v>
      </c>
      <c r="I127">
        <v>-1.16</v>
      </c>
      <c r="J127">
        <v>-11.227162</v>
      </c>
      <c r="K127">
        <v>-1.18</v>
      </c>
      <c r="L127">
        <v>-12.418914</v>
      </c>
      <c r="M127">
        <v>-1.2</v>
      </c>
      <c r="N127">
        <v>-12.95216</v>
      </c>
      <c r="O127">
        <v>-1.22</v>
      </c>
      <c r="P127">
        <v>-13.12061</v>
      </c>
      <c r="Q127">
        <v>-1.24</v>
      </c>
      <c r="R127">
        <v>-13.460164</v>
      </c>
      <c r="S127">
        <v>-1.26</v>
      </c>
      <c r="T127">
        <v>-15.274558</v>
      </c>
    </row>
    <row r="128" spans="1:20">
      <c r="A128">
        <v>-1.29</v>
      </c>
      <c r="B128">
        <v>-19.694012</v>
      </c>
      <c r="C128">
        <v>-1.12</v>
      </c>
      <c r="D128">
        <v>-12.437838</v>
      </c>
      <c r="E128">
        <v>-1.14</v>
      </c>
      <c r="F128">
        <v>-11.632706</v>
      </c>
      <c r="G128">
        <v>-1.16</v>
      </c>
      <c r="H128">
        <v>-11.535146</v>
      </c>
      <c r="I128">
        <v>-1.17</v>
      </c>
      <c r="J128">
        <v>-13.315336</v>
      </c>
      <c r="K128">
        <v>-1.19</v>
      </c>
      <c r="L128">
        <v>-12.275876</v>
      </c>
      <c r="M128">
        <v>-1.21</v>
      </c>
      <c r="N128">
        <v>-13.044512</v>
      </c>
      <c r="O128">
        <v>-1.23</v>
      </c>
      <c r="P128">
        <v>-14.533092</v>
      </c>
      <c r="Q128">
        <v>-1.25</v>
      </c>
      <c r="R128">
        <v>-13.324904</v>
      </c>
      <c r="S128">
        <v>-1.27</v>
      </c>
      <c r="T128">
        <v>-14.63913</v>
      </c>
    </row>
    <row r="129" spans="1:20">
      <c r="A129">
        <v>-1.3</v>
      </c>
      <c r="B129">
        <v>-18.909976</v>
      </c>
      <c r="C129">
        <v>-1.13</v>
      </c>
      <c r="D129">
        <v>-11.837218</v>
      </c>
      <c r="E129">
        <v>-1.15</v>
      </c>
      <c r="F129">
        <v>-13.227486</v>
      </c>
      <c r="G129">
        <v>-1.17</v>
      </c>
      <c r="H129">
        <v>-12.148064</v>
      </c>
      <c r="I129">
        <v>-1.18</v>
      </c>
      <c r="J129">
        <v>-13.171256</v>
      </c>
      <c r="K129">
        <v>-1.2</v>
      </c>
      <c r="L129">
        <v>-12.534434</v>
      </c>
      <c r="M129">
        <v>-1.22</v>
      </c>
      <c r="N129">
        <v>-13.065478</v>
      </c>
      <c r="O129">
        <v>-1.24</v>
      </c>
      <c r="P129">
        <v>-14.296484</v>
      </c>
      <c r="Q129">
        <v>-1.26</v>
      </c>
      <c r="R129">
        <v>-14.345812</v>
      </c>
      <c r="S129">
        <v>-1.28</v>
      </c>
      <c r="T129">
        <v>-14.932406</v>
      </c>
    </row>
    <row r="130" spans="1:20">
      <c r="A130">
        <v>-1.31</v>
      </c>
      <c r="B130">
        <v>-18.76878</v>
      </c>
      <c r="C130">
        <v>-1.14</v>
      </c>
      <c r="D130">
        <v>-11.24508</v>
      </c>
      <c r="E130">
        <v>-1.16</v>
      </c>
      <c r="F130">
        <v>-11.774236</v>
      </c>
      <c r="G130">
        <v>-1.18</v>
      </c>
      <c r="H130">
        <v>-13.956878</v>
      </c>
      <c r="I130">
        <v>-1.19</v>
      </c>
      <c r="J130">
        <v>-12.23919</v>
      </c>
      <c r="K130">
        <v>-1.21</v>
      </c>
      <c r="L130">
        <v>-13.879446</v>
      </c>
      <c r="M130">
        <v>-1.23</v>
      </c>
      <c r="N130">
        <v>-12.887074</v>
      </c>
      <c r="O130">
        <v>-1.25</v>
      </c>
      <c r="P130">
        <v>-13.956948</v>
      </c>
      <c r="Q130">
        <v>-1.27</v>
      </c>
      <c r="R130">
        <v>-15.522422</v>
      </c>
      <c r="S130">
        <v>-1.29</v>
      </c>
      <c r="T130">
        <v>-15.140316</v>
      </c>
    </row>
    <row r="131" spans="1:20">
      <c r="A131">
        <v>-1.32</v>
      </c>
      <c r="B131">
        <v>-19.278</v>
      </c>
      <c r="C131">
        <v>-1.15</v>
      </c>
      <c r="D131">
        <v>-12.686048</v>
      </c>
      <c r="E131">
        <v>-1.17</v>
      </c>
      <c r="F131">
        <v>-12.21473</v>
      </c>
      <c r="G131">
        <v>-1.19</v>
      </c>
      <c r="H131">
        <v>-12.769284</v>
      </c>
      <c r="I131">
        <v>-1.2</v>
      </c>
      <c r="J131">
        <v>-11.986194</v>
      </c>
      <c r="K131">
        <v>-1.22</v>
      </c>
      <c r="L131">
        <v>-13.509912</v>
      </c>
      <c r="M131">
        <v>-1.24</v>
      </c>
      <c r="N131">
        <v>-15.02246</v>
      </c>
      <c r="O131">
        <v>-1.26</v>
      </c>
      <c r="P131">
        <v>-13.55874</v>
      </c>
      <c r="Q131">
        <v>-1.28</v>
      </c>
      <c r="R131">
        <v>-15.04422</v>
      </c>
      <c r="S131">
        <v>-1.3</v>
      </c>
      <c r="T131">
        <v>-17.586468</v>
      </c>
    </row>
    <row r="132" spans="1:20">
      <c r="A132">
        <v>-1.33</v>
      </c>
      <c r="B132">
        <v>-21.926346</v>
      </c>
      <c r="C132">
        <v>-1.16</v>
      </c>
      <c r="D132">
        <v>-13.284028</v>
      </c>
      <c r="E132">
        <v>-1.18</v>
      </c>
      <c r="F132">
        <v>-12.26126</v>
      </c>
      <c r="G132">
        <v>-1.2</v>
      </c>
      <c r="H132">
        <v>-12.615308</v>
      </c>
      <c r="I132">
        <v>-1.21</v>
      </c>
      <c r="J132">
        <v>-13.776308</v>
      </c>
      <c r="K132">
        <v>-1.23</v>
      </c>
      <c r="L132">
        <v>-12.936882</v>
      </c>
      <c r="M132">
        <v>-1.25</v>
      </c>
      <c r="N132">
        <v>-14.554064</v>
      </c>
      <c r="O132">
        <v>-1.27</v>
      </c>
      <c r="P132">
        <v>-15.415</v>
      </c>
      <c r="Q132">
        <v>-1.29</v>
      </c>
      <c r="R132">
        <v>-15.235936</v>
      </c>
      <c r="S132">
        <v>-1.31</v>
      </c>
      <c r="T132">
        <v>-17.228994</v>
      </c>
    </row>
    <row r="133" spans="1:20">
      <c r="A133">
        <v>-1.34</v>
      </c>
      <c r="B133">
        <v>-22.132788</v>
      </c>
      <c r="C133">
        <v>-1.17</v>
      </c>
      <c r="D133">
        <v>-12.848516</v>
      </c>
      <c r="E133">
        <v>-1.19</v>
      </c>
      <c r="F133">
        <v>-14.20633</v>
      </c>
      <c r="G133">
        <v>-1.21</v>
      </c>
      <c r="H133">
        <v>-12.541678</v>
      </c>
      <c r="I133">
        <v>-1.22</v>
      </c>
      <c r="J133">
        <v>-13.985932</v>
      </c>
      <c r="K133">
        <v>-1.24</v>
      </c>
      <c r="L133">
        <v>-13.950848</v>
      </c>
      <c r="M133">
        <v>-1.26</v>
      </c>
      <c r="N133">
        <v>-13.66477</v>
      </c>
      <c r="O133">
        <v>-1.28</v>
      </c>
      <c r="P133">
        <v>-15.741824</v>
      </c>
      <c r="Q133">
        <v>-1.3</v>
      </c>
      <c r="R133">
        <v>-16.10397</v>
      </c>
      <c r="S133">
        <v>-1.32</v>
      </c>
      <c r="T133">
        <v>-16.400384</v>
      </c>
    </row>
    <row r="134" spans="1:20">
      <c r="A134">
        <v>-1.35</v>
      </c>
      <c r="B134">
        <v>-22.824786</v>
      </c>
      <c r="C134">
        <v>-1.18</v>
      </c>
      <c r="D134">
        <v>-12.984834</v>
      </c>
      <c r="E134">
        <v>-1.2</v>
      </c>
      <c r="F134">
        <v>-13.33412</v>
      </c>
      <c r="G134">
        <v>-1.22</v>
      </c>
      <c r="H134">
        <v>-14.147644</v>
      </c>
      <c r="I134">
        <v>-1.23</v>
      </c>
      <c r="J134">
        <v>-13.683906</v>
      </c>
      <c r="K134">
        <v>-1.25</v>
      </c>
      <c r="L134">
        <v>-15.408046</v>
      </c>
      <c r="M134">
        <v>-1.27</v>
      </c>
      <c r="N134">
        <v>-14.107828</v>
      </c>
      <c r="O134">
        <v>-1.29</v>
      </c>
      <c r="P134">
        <v>-15.524384</v>
      </c>
      <c r="Q134">
        <v>-1.31</v>
      </c>
      <c r="R134">
        <v>-17.37595</v>
      </c>
      <c r="S134">
        <v>-1.33</v>
      </c>
      <c r="T134">
        <v>-17.775148</v>
      </c>
    </row>
    <row r="135" spans="1:20">
      <c r="A135">
        <v>-1.36</v>
      </c>
      <c r="B135">
        <v>-23.180284</v>
      </c>
      <c r="C135">
        <v>-1.19</v>
      </c>
      <c r="D135">
        <v>-13.423746</v>
      </c>
      <c r="E135">
        <v>-1.21</v>
      </c>
      <c r="F135">
        <v>-12.91761</v>
      </c>
      <c r="G135">
        <v>-1.23</v>
      </c>
      <c r="H135">
        <v>-14.711728</v>
      </c>
      <c r="I135">
        <v>-1.24</v>
      </c>
      <c r="J135">
        <v>-13.510768</v>
      </c>
      <c r="K135">
        <v>-1.26</v>
      </c>
      <c r="L135">
        <v>-15.060546</v>
      </c>
      <c r="M135">
        <v>-1.28</v>
      </c>
      <c r="N135">
        <v>-16.038826</v>
      </c>
      <c r="O135">
        <v>-1.3</v>
      </c>
      <c r="P135">
        <v>-15.310554</v>
      </c>
      <c r="Q135">
        <v>-1.32</v>
      </c>
      <c r="R135">
        <v>-17.579684</v>
      </c>
      <c r="S135">
        <v>-1.34</v>
      </c>
      <c r="T135">
        <v>-19.790618</v>
      </c>
    </row>
    <row r="136" spans="1:20">
      <c r="A136">
        <v>-1.37</v>
      </c>
      <c r="B136">
        <v>-26.586658</v>
      </c>
      <c r="C136">
        <v>-1.2</v>
      </c>
      <c r="D136">
        <v>-13.984168</v>
      </c>
      <c r="E136">
        <v>-1.22</v>
      </c>
      <c r="F136">
        <v>-13.280192</v>
      </c>
      <c r="G136">
        <v>-1.24</v>
      </c>
      <c r="H136">
        <v>-13.848426</v>
      </c>
      <c r="I136">
        <v>-1.25</v>
      </c>
      <c r="J136">
        <v>-14.422126</v>
      </c>
      <c r="K136">
        <v>-1.27</v>
      </c>
      <c r="L136">
        <v>-14.238714</v>
      </c>
      <c r="M136">
        <v>-1.29</v>
      </c>
      <c r="N136">
        <v>-16.181608</v>
      </c>
      <c r="O136">
        <v>-1.31</v>
      </c>
      <c r="P136">
        <v>-17.19438</v>
      </c>
      <c r="Q136">
        <v>-1.33</v>
      </c>
      <c r="R136">
        <v>-16.920422</v>
      </c>
      <c r="S136">
        <v>-1.35</v>
      </c>
      <c r="T136">
        <v>-20.31196</v>
      </c>
    </row>
    <row r="137" spans="1:20">
      <c r="A137">
        <v>-1.38</v>
      </c>
      <c r="B137">
        <v>-28.662692</v>
      </c>
      <c r="C137">
        <v>-1.21</v>
      </c>
      <c r="D137">
        <v>-14.3184</v>
      </c>
      <c r="E137">
        <v>-1.23</v>
      </c>
      <c r="F137">
        <v>-14.491674</v>
      </c>
      <c r="G137">
        <v>-1.25</v>
      </c>
      <c r="H137">
        <v>-13.604276</v>
      </c>
      <c r="I137">
        <v>-1.26</v>
      </c>
      <c r="J137">
        <v>-15.739216</v>
      </c>
      <c r="K137">
        <v>-1.28</v>
      </c>
      <c r="L137">
        <v>-14.793432</v>
      </c>
      <c r="M137">
        <v>-1.3</v>
      </c>
      <c r="N137">
        <v>-15.775506</v>
      </c>
      <c r="O137">
        <v>-1.32</v>
      </c>
      <c r="P137">
        <v>-18.201296</v>
      </c>
      <c r="Q137">
        <v>-1.34</v>
      </c>
      <c r="R137">
        <v>-18.257158</v>
      </c>
      <c r="S137">
        <v>-1.36</v>
      </c>
      <c r="T137">
        <v>-20.270866</v>
      </c>
    </row>
    <row r="138" spans="1:20">
      <c r="A138">
        <v>-1.39</v>
      </c>
      <c r="B138">
        <v>-30.244148</v>
      </c>
      <c r="C138">
        <v>-1.22</v>
      </c>
      <c r="D138">
        <v>-13.369032</v>
      </c>
      <c r="E138">
        <v>-1.24</v>
      </c>
      <c r="F138">
        <v>-14.417154</v>
      </c>
      <c r="G138">
        <v>-1.26</v>
      </c>
      <c r="H138">
        <v>-15.574942</v>
      </c>
      <c r="I138">
        <v>-1.27</v>
      </c>
      <c r="J138">
        <v>-14.96955</v>
      </c>
      <c r="K138">
        <v>-1.29</v>
      </c>
      <c r="L138">
        <v>-16.117404</v>
      </c>
      <c r="M138">
        <v>-1.31</v>
      </c>
      <c r="N138">
        <v>-16.16065</v>
      </c>
      <c r="O138">
        <v>-1.33</v>
      </c>
      <c r="P138">
        <v>-18.24657</v>
      </c>
      <c r="Q138">
        <v>-1.35</v>
      </c>
      <c r="R138">
        <v>-21.090268</v>
      </c>
      <c r="S138">
        <v>-1.37</v>
      </c>
      <c r="T138">
        <v>-21.956162</v>
      </c>
    </row>
    <row r="139" spans="1:20">
      <c r="A139">
        <v>-1.4</v>
      </c>
      <c r="B139">
        <v>-30.023558</v>
      </c>
      <c r="C139">
        <v>-1.23</v>
      </c>
      <c r="D139">
        <v>-13.843728</v>
      </c>
      <c r="E139">
        <v>-1.25</v>
      </c>
      <c r="F139">
        <v>-13.966224</v>
      </c>
      <c r="G139">
        <v>-1.27</v>
      </c>
      <c r="H139">
        <v>-16.125936</v>
      </c>
      <c r="I139">
        <v>-1.28</v>
      </c>
      <c r="J139">
        <v>-14.974238</v>
      </c>
      <c r="K139">
        <v>-1.3</v>
      </c>
      <c r="L139">
        <v>-16.510414</v>
      </c>
      <c r="M139">
        <v>-1.32</v>
      </c>
      <c r="N139">
        <v>-18.126822</v>
      </c>
      <c r="O139">
        <v>-1.34</v>
      </c>
      <c r="P139">
        <v>-18.149768</v>
      </c>
      <c r="Q139">
        <v>-1.36</v>
      </c>
      <c r="R139">
        <v>-21.201804</v>
      </c>
      <c r="S139">
        <v>-1.38</v>
      </c>
      <c r="T139">
        <v>-25.838636</v>
      </c>
    </row>
    <row r="140" spans="1:20">
      <c r="A140">
        <v>-1.39</v>
      </c>
      <c r="B140">
        <v>-25.02838</v>
      </c>
      <c r="C140">
        <v>-1.24</v>
      </c>
      <c r="D140">
        <v>-15.785664</v>
      </c>
      <c r="E140">
        <v>-1.26</v>
      </c>
      <c r="F140">
        <v>-14.142566</v>
      </c>
      <c r="G140">
        <v>-1.28</v>
      </c>
      <c r="H140">
        <v>-15.308736</v>
      </c>
      <c r="I140">
        <v>-1.29</v>
      </c>
      <c r="J140">
        <v>-15.72349</v>
      </c>
      <c r="K140">
        <v>-1.31</v>
      </c>
      <c r="L140">
        <v>-16.461742</v>
      </c>
      <c r="M140">
        <v>-1.33</v>
      </c>
      <c r="N140">
        <v>-18.976218</v>
      </c>
      <c r="O140">
        <v>-1.35</v>
      </c>
      <c r="P140">
        <v>-20.044958</v>
      </c>
      <c r="Q140">
        <v>-1.37</v>
      </c>
      <c r="R140">
        <v>-22.164616</v>
      </c>
      <c r="S140">
        <v>-1.39</v>
      </c>
      <c r="T140">
        <v>-27.553326</v>
      </c>
    </row>
    <row r="141" spans="1:20">
      <c r="A141">
        <v>-1.38</v>
      </c>
      <c r="B141">
        <v>-21.981802</v>
      </c>
      <c r="C141">
        <v>-1.25</v>
      </c>
      <c r="D141">
        <v>-14.920684</v>
      </c>
      <c r="E141">
        <v>-1.27</v>
      </c>
      <c r="F141">
        <v>-16.0998</v>
      </c>
      <c r="G141">
        <v>-1.29</v>
      </c>
      <c r="H141">
        <v>-15.6334</v>
      </c>
      <c r="I141">
        <v>-1.3</v>
      </c>
      <c r="J141">
        <v>-17.250986</v>
      </c>
      <c r="K141">
        <v>-1.32</v>
      </c>
      <c r="L141">
        <v>-16.891676</v>
      </c>
      <c r="M141">
        <v>-1.34</v>
      </c>
      <c r="N141">
        <v>-18.585792</v>
      </c>
      <c r="O141">
        <v>-1.36</v>
      </c>
      <c r="P141">
        <v>-22.18509</v>
      </c>
      <c r="Q141">
        <v>-1.38</v>
      </c>
      <c r="R141">
        <v>-24.073566</v>
      </c>
      <c r="S141">
        <v>-1.4</v>
      </c>
      <c r="T141">
        <v>-26.500292</v>
      </c>
    </row>
    <row r="142" spans="1:20">
      <c r="A142">
        <v>-1.37</v>
      </c>
      <c r="B142">
        <v>-18.545696</v>
      </c>
      <c r="C142">
        <v>-1.26</v>
      </c>
      <c r="D142">
        <v>-15.018014</v>
      </c>
      <c r="E142">
        <v>-1.28</v>
      </c>
      <c r="F142">
        <v>-16.27129</v>
      </c>
      <c r="G142">
        <v>-1.3</v>
      </c>
      <c r="H142">
        <v>-16.882864</v>
      </c>
      <c r="I142">
        <v>-1.31</v>
      </c>
      <c r="J142">
        <v>-16.908708</v>
      </c>
      <c r="K142">
        <v>-1.33</v>
      </c>
      <c r="L142">
        <v>-19.294502</v>
      </c>
      <c r="M142">
        <v>-1.35</v>
      </c>
      <c r="N142">
        <v>-19.183576</v>
      </c>
      <c r="O142">
        <v>-1.37</v>
      </c>
      <c r="P142">
        <v>-23.092206</v>
      </c>
      <c r="Q142">
        <v>-1.39</v>
      </c>
      <c r="R142">
        <v>-28.25056</v>
      </c>
      <c r="S142">
        <v>-1.39</v>
      </c>
      <c r="T142">
        <v>-21.210542</v>
      </c>
    </row>
    <row r="143" spans="1:20">
      <c r="A143">
        <v>-1.36</v>
      </c>
      <c r="B143">
        <v>-15.513214</v>
      </c>
      <c r="C143">
        <v>-1.27</v>
      </c>
      <c r="D143">
        <v>-15.091124</v>
      </c>
      <c r="E143">
        <v>-1.29</v>
      </c>
      <c r="F143">
        <v>-16.235412</v>
      </c>
      <c r="G143">
        <v>-1.31</v>
      </c>
      <c r="H143">
        <v>-17.535496</v>
      </c>
      <c r="I143">
        <v>-1.32</v>
      </c>
      <c r="J143">
        <v>-17.416304</v>
      </c>
      <c r="K143">
        <v>-1.34</v>
      </c>
      <c r="L143">
        <v>-19.637842</v>
      </c>
      <c r="M143">
        <v>-1.36</v>
      </c>
      <c r="N143">
        <v>-21.346694</v>
      </c>
      <c r="O143">
        <v>-1.38</v>
      </c>
      <c r="P143">
        <v>-23.492504</v>
      </c>
      <c r="Q143">
        <v>-1.4</v>
      </c>
      <c r="R143">
        <v>-28.110284</v>
      </c>
      <c r="S143">
        <v>-1.38</v>
      </c>
      <c r="T143">
        <v>-18.92349</v>
      </c>
    </row>
    <row r="144" spans="1:20">
      <c r="A144">
        <v>-1.35</v>
      </c>
      <c r="B144">
        <v>-14.20296</v>
      </c>
      <c r="C144">
        <v>-1.28</v>
      </c>
      <c r="D144">
        <v>-17.158406</v>
      </c>
      <c r="E144">
        <v>-1.3</v>
      </c>
      <c r="F144">
        <v>-15.51603</v>
      </c>
      <c r="G144">
        <v>-1.32</v>
      </c>
      <c r="H144">
        <v>-17.425678</v>
      </c>
      <c r="I144">
        <v>-1.33</v>
      </c>
      <c r="J144">
        <v>-17.65188</v>
      </c>
      <c r="K144">
        <v>-1.35</v>
      </c>
      <c r="L144">
        <v>-19.927312</v>
      </c>
      <c r="M144">
        <v>-1.37</v>
      </c>
      <c r="N144">
        <v>-23.972132</v>
      </c>
      <c r="O144">
        <v>-1.39</v>
      </c>
      <c r="P144">
        <v>-26.679088</v>
      </c>
      <c r="Q144">
        <v>-1.39</v>
      </c>
      <c r="R144">
        <v>-21.097956</v>
      </c>
      <c r="S144">
        <v>-1.37</v>
      </c>
      <c r="T144">
        <v>-16.56809</v>
      </c>
    </row>
    <row r="145" spans="1:20">
      <c r="A145">
        <v>-1.34</v>
      </c>
      <c r="B145">
        <v>-13.70902</v>
      </c>
      <c r="C145">
        <v>-1.29</v>
      </c>
      <c r="D145">
        <v>-16.78608</v>
      </c>
      <c r="E145">
        <v>-1.31</v>
      </c>
      <c r="F145">
        <v>-17.620262</v>
      </c>
      <c r="G145">
        <v>-1.33</v>
      </c>
      <c r="H145">
        <v>-17.817924</v>
      </c>
      <c r="I145">
        <v>-1.34</v>
      </c>
      <c r="J145">
        <v>-20.689878</v>
      </c>
      <c r="K145">
        <v>-1.36</v>
      </c>
      <c r="L145">
        <v>-20.71211</v>
      </c>
      <c r="M145">
        <v>-1.38</v>
      </c>
      <c r="N145">
        <v>-23.876052</v>
      </c>
      <c r="O145">
        <v>-1.4</v>
      </c>
      <c r="P145">
        <v>-28.775076</v>
      </c>
      <c r="Q145">
        <v>-1.38</v>
      </c>
      <c r="R145">
        <v>-17.75081</v>
      </c>
      <c r="S145">
        <v>-1.36</v>
      </c>
      <c r="T145">
        <v>-13.446414</v>
      </c>
    </row>
    <row r="146" spans="1:20">
      <c r="A146">
        <v>-1.33</v>
      </c>
      <c r="B146">
        <v>-12.303938</v>
      </c>
      <c r="C146">
        <v>-1.3</v>
      </c>
      <c r="D146">
        <v>-16.949282</v>
      </c>
      <c r="E146">
        <v>-1.32</v>
      </c>
      <c r="F146">
        <v>-18.693326</v>
      </c>
      <c r="G146">
        <v>-1.34</v>
      </c>
      <c r="H146">
        <v>-19.157556</v>
      </c>
      <c r="I146">
        <v>-1.35</v>
      </c>
      <c r="J146">
        <v>-20.74608</v>
      </c>
      <c r="K146">
        <v>-1.37</v>
      </c>
      <c r="L146">
        <v>-23.507784</v>
      </c>
      <c r="M146">
        <v>-1.39</v>
      </c>
      <c r="N146">
        <v>-26.520038</v>
      </c>
      <c r="O146">
        <v>-1.39</v>
      </c>
      <c r="P146">
        <v>-22.896228</v>
      </c>
      <c r="Q146">
        <v>-1.37</v>
      </c>
      <c r="R146">
        <v>-16.58414</v>
      </c>
      <c r="S146">
        <v>-1.35</v>
      </c>
      <c r="T146">
        <v>-11.238898</v>
      </c>
    </row>
    <row r="147" spans="1:20">
      <c r="A147">
        <v>-1.32</v>
      </c>
      <c r="B147">
        <v>-10.2359636</v>
      </c>
      <c r="C147">
        <v>-1.31</v>
      </c>
      <c r="D147">
        <v>-17.193106</v>
      </c>
      <c r="E147">
        <v>-1.33</v>
      </c>
      <c r="F147">
        <v>-18.509292</v>
      </c>
      <c r="G147">
        <v>-1.35</v>
      </c>
      <c r="H147">
        <v>-21.977302</v>
      </c>
      <c r="I147">
        <v>-1.36</v>
      </c>
      <c r="J147">
        <v>-20.94508</v>
      </c>
      <c r="K147">
        <v>-1.38</v>
      </c>
      <c r="L147">
        <v>-24.857866</v>
      </c>
      <c r="M147">
        <v>-1.4</v>
      </c>
      <c r="N147">
        <v>-27.190138</v>
      </c>
      <c r="O147">
        <v>-1.38</v>
      </c>
      <c r="P147">
        <v>-17.593244</v>
      </c>
      <c r="Q147">
        <v>-1.36</v>
      </c>
      <c r="R147">
        <v>-14.500314</v>
      </c>
      <c r="S147">
        <v>-1.34</v>
      </c>
      <c r="T147">
        <v>-11.148732</v>
      </c>
    </row>
    <row r="148" spans="1:20">
      <c r="A148">
        <v>-1.31</v>
      </c>
      <c r="B148">
        <v>-10.2715672</v>
      </c>
      <c r="C148">
        <v>-1.32</v>
      </c>
      <c r="D148">
        <v>-18.79619</v>
      </c>
      <c r="E148">
        <v>-1.34</v>
      </c>
      <c r="F148">
        <v>-18.67099</v>
      </c>
      <c r="G148">
        <v>-1.36</v>
      </c>
      <c r="H148">
        <v>-22.096068</v>
      </c>
      <c r="I148">
        <v>-1.37</v>
      </c>
      <c r="J148">
        <v>-22.7885</v>
      </c>
      <c r="K148">
        <v>-1.39</v>
      </c>
      <c r="L148">
        <v>-26.546094</v>
      </c>
      <c r="M148">
        <v>-1.39</v>
      </c>
      <c r="N148">
        <v>-23.025376</v>
      </c>
      <c r="O148">
        <v>-1.37</v>
      </c>
      <c r="P148">
        <v>-15.83126</v>
      </c>
      <c r="Q148">
        <v>-1.35</v>
      </c>
      <c r="R148">
        <v>-11.648168</v>
      </c>
      <c r="S148">
        <v>-1.33</v>
      </c>
      <c r="T148">
        <v>-10.2196844</v>
      </c>
    </row>
    <row r="149" spans="1:20">
      <c r="A149">
        <v>-1.3</v>
      </c>
      <c r="B149">
        <v>-9.728168200000001</v>
      </c>
      <c r="C149">
        <v>-1.33</v>
      </c>
      <c r="D149">
        <v>-19.468176</v>
      </c>
      <c r="E149">
        <v>-1.35</v>
      </c>
      <c r="F149">
        <v>-20.702596</v>
      </c>
      <c r="G149">
        <v>-1.37</v>
      </c>
      <c r="H149">
        <v>-23.201054</v>
      </c>
      <c r="I149">
        <v>-1.38</v>
      </c>
      <c r="J149">
        <v>-25.448544</v>
      </c>
      <c r="K149">
        <v>-1.4</v>
      </c>
      <c r="L149">
        <v>-27.471468</v>
      </c>
      <c r="M149">
        <v>-1.38</v>
      </c>
      <c r="N149">
        <v>-19.36533</v>
      </c>
      <c r="O149">
        <v>-1.36</v>
      </c>
      <c r="P149">
        <v>-14.37837</v>
      </c>
      <c r="Q149">
        <v>-1.34</v>
      </c>
      <c r="R149">
        <v>-10.0356368</v>
      </c>
      <c r="S149">
        <v>-1.32</v>
      </c>
      <c r="T149">
        <v>-9.2461482</v>
      </c>
    </row>
    <row r="150" spans="1:20">
      <c r="A150">
        <v>-1.29</v>
      </c>
      <c r="B150">
        <v>-9.1938876</v>
      </c>
      <c r="C150">
        <v>-1.34</v>
      </c>
      <c r="D150">
        <v>-19.409338</v>
      </c>
      <c r="E150">
        <v>-1.36</v>
      </c>
      <c r="F150">
        <v>-23.45005</v>
      </c>
      <c r="G150">
        <v>-1.38</v>
      </c>
      <c r="H150">
        <v>-25.096478</v>
      </c>
      <c r="I150">
        <v>-1.39</v>
      </c>
      <c r="J150">
        <v>-28.525114</v>
      </c>
      <c r="K150">
        <v>-1.39</v>
      </c>
      <c r="L150">
        <v>-22.558458</v>
      </c>
      <c r="M150">
        <v>-1.37</v>
      </c>
      <c r="N150">
        <v>-15.67358</v>
      </c>
      <c r="O150">
        <v>-1.35</v>
      </c>
      <c r="P150">
        <v>-13.394894</v>
      </c>
      <c r="Q150">
        <v>-1.33</v>
      </c>
      <c r="R150">
        <v>-10.2029226</v>
      </c>
      <c r="S150">
        <v>-1.31</v>
      </c>
      <c r="T150">
        <v>-7.351517599999999</v>
      </c>
    </row>
    <row r="151" spans="1:20">
      <c r="A151">
        <v>-1.28</v>
      </c>
      <c r="B151">
        <v>-6.866395800000001</v>
      </c>
      <c r="C151">
        <v>-1.35</v>
      </c>
      <c r="D151">
        <v>-19.999788</v>
      </c>
      <c r="E151">
        <v>-1.37</v>
      </c>
      <c r="F151">
        <v>-23.938836</v>
      </c>
      <c r="G151">
        <v>-1.39</v>
      </c>
      <c r="H151">
        <v>-28.155672</v>
      </c>
      <c r="I151">
        <v>-1.4</v>
      </c>
      <c r="J151">
        <v>-26.235004</v>
      </c>
      <c r="K151">
        <v>-1.38</v>
      </c>
      <c r="L151">
        <v>-19.650924</v>
      </c>
      <c r="M151">
        <v>-1.36</v>
      </c>
      <c r="N151">
        <v>-14.664928</v>
      </c>
      <c r="O151">
        <v>-1.34</v>
      </c>
      <c r="P151">
        <v>-10.3171328</v>
      </c>
      <c r="Q151">
        <v>-1.32</v>
      </c>
      <c r="R151">
        <v>-9.489709400000001</v>
      </c>
      <c r="S151">
        <v>-1.3</v>
      </c>
      <c r="T151">
        <v>-7.142995600000001</v>
      </c>
    </row>
    <row r="152" spans="1:20">
      <c r="A152">
        <v>-1.27</v>
      </c>
      <c r="B152">
        <v>-7.325481600000001</v>
      </c>
      <c r="C152">
        <v>-1.36</v>
      </c>
      <c r="D152">
        <v>-22.64869</v>
      </c>
      <c r="E152">
        <v>-1.38</v>
      </c>
      <c r="F152">
        <v>-24.134896</v>
      </c>
      <c r="G152">
        <v>-1.4</v>
      </c>
      <c r="H152">
        <v>-28.592294</v>
      </c>
      <c r="I152">
        <v>-1.39</v>
      </c>
      <c r="J152">
        <v>-20.957192</v>
      </c>
      <c r="K152">
        <v>-1.37</v>
      </c>
      <c r="L152">
        <v>-16.339682</v>
      </c>
      <c r="M152">
        <v>-1.35</v>
      </c>
      <c r="N152">
        <v>-13.253218</v>
      </c>
      <c r="O152">
        <v>-1.33</v>
      </c>
      <c r="P152">
        <v>-9.3539262</v>
      </c>
      <c r="Q152">
        <v>-1.31</v>
      </c>
      <c r="R152">
        <v>-8.075231599999999</v>
      </c>
      <c r="S152">
        <v>-1.29</v>
      </c>
      <c r="T152">
        <v>-7.343226799999999</v>
      </c>
    </row>
    <row r="153" spans="1:20">
      <c r="A153">
        <v>-1.26</v>
      </c>
      <c r="B153">
        <v>-7.448191400000001</v>
      </c>
      <c r="C153">
        <v>-1.37</v>
      </c>
      <c r="D153">
        <v>-25.116124</v>
      </c>
      <c r="E153">
        <v>-1.39</v>
      </c>
      <c r="F153">
        <v>-26.865444</v>
      </c>
      <c r="G153">
        <v>-1.39</v>
      </c>
      <c r="H153">
        <v>-20.966074</v>
      </c>
      <c r="I153">
        <v>-1.38</v>
      </c>
      <c r="J153">
        <v>-18.487842</v>
      </c>
      <c r="K153">
        <v>-1.36</v>
      </c>
      <c r="L153">
        <v>-13.335802</v>
      </c>
      <c r="M153">
        <v>-1.34</v>
      </c>
      <c r="N153">
        <v>-11.656576</v>
      </c>
      <c r="O153">
        <v>-1.32</v>
      </c>
      <c r="P153">
        <v>-9.3816332</v>
      </c>
      <c r="Q153">
        <v>-1.3</v>
      </c>
      <c r="R153">
        <v>-6.436721199999999</v>
      </c>
      <c r="S153">
        <v>-1.28</v>
      </c>
      <c r="T153">
        <v>-6.392812</v>
      </c>
    </row>
    <row r="154" spans="1:20">
      <c r="A154">
        <v>-1.25</v>
      </c>
      <c r="B154">
        <v>-7.0122422</v>
      </c>
      <c r="C154">
        <v>-1.38</v>
      </c>
      <c r="D154">
        <v>-25.90475</v>
      </c>
      <c r="E154">
        <v>-1.4</v>
      </c>
      <c r="F154">
        <v>-28.875136</v>
      </c>
      <c r="G154">
        <v>-1.38</v>
      </c>
      <c r="H154">
        <v>-18.13861</v>
      </c>
      <c r="I154">
        <v>-1.37</v>
      </c>
      <c r="J154">
        <v>-16.768056</v>
      </c>
      <c r="K154">
        <v>-1.35</v>
      </c>
      <c r="L154">
        <v>-12.43445</v>
      </c>
      <c r="M154">
        <v>-1.33</v>
      </c>
      <c r="N154">
        <v>-8.675083600000001</v>
      </c>
      <c r="O154">
        <v>-1.31</v>
      </c>
      <c r="P154">
        <v>-8.8646736</v>
      </c>
      <c r="Q154">
        <v>-1.29</v>
      </c>
      <c r="R154">
        <v>-7.0719002</v>
      </c>
      <c r="S154">
        <v>-1.27</v>
      </c>
      <c r="T154">
        <v>-4.194471399999999</v>
      </c>
    </row>
    <row r="155" spans="1:20">
      <c r="A155">
        <v>-1.24</v>
      </c>
      <c r="B155">
        <v>-5.4854734</v>
      </c>
      <c r="C155">
        <v>-1.39</v>
      </c>
      <c r="D155">
        <v>-27.439558</v>
      </c>
      <c r="E155">
        <v>-1.39</v>
      </c>
      <c r="F155">
        <v>-22.798642</v>
      </c>
      <c r="G155">
        <v>-1.37</v>
      </c>
      <c r="H155">
        <v>-17.093186</v>
      </c>
      <c r="I155">
        <v>-1.36</v>
      </c>
      <c r="J155">
        <v>-13.570626</v>
      </c>
      <c r="K155">
        <v>-1.34</v>
      </c>
      <c r="L155">
        <v>-11.979568</v>
      </c>
      <c r="M155">
        <v>-1.32</v>
      </c>
      <c r="N155">
        <v>-8.009508199999999</v>
      </c>
      <c r="O155">
        <v>-1.3</v>
      </c>
      <c r="P155">
        <v>-6.9864238</v>
      </c>
      <c r="Q155">
        <v>-1.28</v>
      </c>
      <c r="R155">
        <v>-6.5828506</v>
      </c>
      <c r="S155">
        <v>-1.26</v>
      </c>
      <c r="T155">
        <v>-4.6356832</v>
      </c>
    </row>
    <row r="156" spans="1:20">
      <c r="A156">
        <v>-1.23</v>
      </c>
      <c r="B156">
        <v>-5.627727</v>
      </c>
      <c r="C156">
        <v>-1.4</v>
      </c>
      <c r="D156">
        <v>-28.932378</v>
      </c>
      <c r="E156">
        <v>-1.38</v>
      </c>
      <c r="F156">
        <v>-17.460472</v>
      </c>
      <c r="G156">
        <v>-1.36</v>
      </c>
      <c r="H156">
        <v>-15.020806</v>
      </c>
      <c r="I156">
        <v>-1.35</v>
      </c>
      <c r="J156">
        <v>-11.584638</v>
      </c>
      <c r="K156">
        <v>-1.33</v>
      </c>
      <c r="L156">
        <v>-10.5581196</v>
      </c>
      <c r="M156">
        <v>-1.31</v>
      </c>
      <c r="N156">
        <v>-8.044275600000001</v>
      </c>
      <c r="O156">
        <v>-1.29</v>
      </c>
      <c r="P156">
        <v>-6.4832264</v>
      </c>
      <c r="Q156">
        <v>-1.27</v>
      </c>
      <c r="R156">
        <v>-5.334193</v>
      </c>
      <c r="S156">
        <v>-1.25</v>
      </c>
      <c r="T156">
        <v>-5.0258482</v>
      </c>
    </row>
    <row r="157" spans="1:20">
      <c r="A157">
        <v>-1.22</v>
      </c>
      <c r="B157">
        <v>-5.6896612</v>
      </c>
      <c r="C157">
        <v>-1.39</v>
      </c>
      <c r="D157">
        <v>-23.480976</v>
      </c>
      <c r="E157">
        <v>-1.37</v>
      </c>
      <c r="F157">
        <v>-16.482762</v>
      </c>
      <c r="G157">
        <v>-1.35</v>
      </c>
      <c r="H157">
        <v>-11.451874</v>
      </c>
      <c r="I157">
        <v>-1.34</v>
      </c>
      <c r="J157">
        <v>-11.32379</v>
      </c>
      <c r="K157">
        <v>-1.32</v>
      </c>
      <c r="L157">
        <v>-7.534077399999999</v>
      </c>
      <c r="M157">
        <v>-1.3</v>
      </c>
      <c r="N157">
        <v>-7.8237042</v>
      </c>
      <c r="O157">
        <v>-1.28</v>
      </c>
      <c r="P157">
        <v>-5.9349162</v>
      </c>
      <c r="Q157">
        <v>-1.26</v>
      </c>
      <c r="R157">
        <v>-3.6821346</v>
      </c>
      <c r="S157">
        <v>-1.24</v>
      </c>
      <c r="T157">
        <v>-4.6947082</v>
      </c>
    </row>
    <row r="158" spans="1:20">
      <c r="A158">
        <v>-1.21</v>
      </c>
      <c r="B158">
        <v>-5.215795200000001</v>
      </c>
      <c r="C158">
        <v>-1.38</v>
      </c>
      <c r="D158">
        <v>-19.837606</v>
      </c>
      <c r="E158">
        <v>-1.36</v>
      </c>
      <c r="F158">
        <v>-15.07592</v>
      </c>
      <c r="G158">
        <v>-1.34</v>
      </c>
      <c r="H158">
        <v>-10.4936516</v>
      </c>
      <c r="I158">
        <v>-1.33</v>
      </c>
      <c r="J158">
        <v>-11.207636</v>
      </c>
      <c r="K158">
        <v>-1.31</v>
      </c>
      <c r="L158">
        <v>-7.672782</v>
      </c>
      <c r="M158">
        <v>-1.29</v>
      </c>
      <c r="N158">
        <v>-6.093673799999999</v>
      </c>
      <c r="O158">
        <v>-1.27</v>
      </c>
      <c r="P158">
        <v>-6.0985398</v>
      </c>
      <c r="Q158">
        <v>-1.25</v>
      </c>
      <c r="R158">
        <v>-4.515609400000001</v>
      </c>
      <c r="S158">
        <v>-1.23</v>
      </c>
      <c r="T158">
        <v>-2.68103</v>
      </c>
    </row>
    <row r="159" spans="1:20">
      <c r="A159">
        <v>-1.2</v>
      </c>
      <c r="B159">
        <v>-3.3021572</v>
      </c>
      <c r="C159">
        <v>-1.37</v>
      </c>
      <c r="D159">
        <v>-15.863726</v>
      </c>
      <c r="E159">
        <v>-1.35</v>
      </c>
      <c r="F159">
        <v>-13.997154</v>
      </c>
      <c r="G159">
        <v>-1.33</v>
      </c>
      <c r="H159">
        <v>-10.3695218</v>
      </c>
      <c r="I159">
        <v>-1.32</v>
      </c>
      <c r="J159">
        <v>-8.6736646</v>
      </c>
      <c r="K159">
        <v>-1.3</v>
      </c>
      <c r="L159">
        <v>-7.702388999999999</v>
      </c>
      <c r="M159">
        <v>-1.28</v>
      </c>
      <c r="N159">
        <v>-5.1359048</v>
      </c>
      <c r="O159">
        <v>-1.26</v>
      </c>
      <c r="P159">
        <v>-4.7623534</v>
      </c>
      <c r="Q159">
        <v>-1.24</v>
      </c>
      <c r="R159">
        <v>-4.8673202</v>
      </c>
      <c r="S159">
        <v>-1.22</v>
      </c>
      <c r="T159">
        <v>-2.5704336</v>
      </c>
    </row>
    <row r="160" spans="1:20">
      <c r="A160">
        <v>-1.19</v>
      </c>
      <c r="B160">
        <v>-2.9293386</v>
      </c>
      <c r="C160">
        <v>-1.36</v>
      </c>
      <c r="D160">
        <v>-14.702788</v>
      </c>
      <c r="E160">
        <v>-1.34</v>
      </c>
      <c r="F160">
        <v>-10.6472364</v>
      </c>
      <c r="G160">
        <v>-1.32</v>
      </c>
      <c r="H160">
        <v>-9.966567999999999</v>
      </c>
      <c r="I160">
        <v>-1.31</v>
      </c>
      <c r="J160">
        <v>-6.946888</v>
      </c>
      <c r="K160">
        <v>-1.29</v>
      </c>
      <c r="L160">
        <v>-7.1094928</v>
      </c>
      <c r="M160">
        <v>-1.27</v>
      </c>
      <c r="N160">
        <v>-5.440234800000001</v>
      </c>
      <c r="O160">
        <v>-1.25</v>
      </c>
      <c r="P160">
        <v>-3.1526854</v>
      </c>
      <c r="Q160">
        <v>-1.23</v>
      </c>
      <c r="R160">
        <v>-3.777596</v>
      </c>
      <c r="S160">
        <v>-1.21</v>
      </c>
      <c r="T160">
        <v>-2.6983264</v>
      </c>
    </row>
    <row r="161" spans="1:20">
      <c r="A161">
        <v>-1.18</v>
      </c>
      <c r="B161">
        <v>-3.6041138</v>
      </c>
      <c r="C161">
        <v>-1.35</v>
      </c>
      <c r="D161">
        <v>-13.832998</v>
      </c>
      <c r="E161">
        <v>-1.33</v>
      </c>
      <c r="F161">
        <v>-9.788131400000001</v>
      </c>
      <c r="G161">
        <v>-1.31</v>
      </c>
      <c r="H161">
        <v>-7.818128199999999</v>
      </c>
      <c r="I161">
        <v>-1.3</v>
      </c>
      <c r="J161">
        <v>-7.4775734</v>
      </c>
      <c r="K161">
        <v>-1.28</v>
      </c>
      <c r="L161">
        <v>-5.6701276</v>
      </c>
      <c r="M161">
        <v>-1.26</v>
      </c>
      <c r="N161">
        <v>-5.3977488</v>
      </c>
      <c r="O161">
        <v>-1.24</v>
      </c>
      <c r="P161">
        <v>-4.3445876</v>
      </c>
      <c r="Q161">
        <v>-1.22</v>
      </c>
      <c r="R161">
        <v>-1.5698052</v>
      </c>
      <c r="S161">
        <v>-1.2</v>
      </c>
      <c r="T161">
        <v>-2.8380534</v>
      </c>
    </row>
    <row r="162" spans="1:20">
      <c r="A162">
        <v>-1.17</v>
      </c>
      <c r="B162">
        <v>-3.9326056</v>
      </c>
      <c r="C162">
        <v>-1.34</v>
      </c>
      <c r="D162">
        <v>-12.39401</v>
      </c>
      <c r="E162">
        <v>-1.32</v>
      </c>
      <c r="F162">
        <v>-9.243589199999999</v>
      </c>
      <c r="G162">
        <v>-1.3</v>
      </c>
      <c r="H162">
        <v>-6.651287200000001</v>
      </c>
      <c r="I162">
        <v>-1.29</v>
      </c>
      <c r="J162">
        <v>-7.5156036</v>
      </c>
      <c r="K162">
        <v>-1.27</v>
      </c>
      <c r="L162">
        <v>-5.1679484</v>
      </c>
      <c r="M162">
        <v>-1.25</v>
      </c>
      <c r="N162">
        <v>-3.9481724</v>
      </c>
      <c r="O162">
        <v>-1.23</v>
      </c>
      <c r="P162">
        <v>-4.1539448</v>
      </c>
      <c r="Q162">
        <v>-1.21</v>
      </c>
      <c r="R162">
        <v>-2.635794</v>
      </c>
      <c r="S162">
        <v>-1.19</v>
      </c>
      <c r="T162">
        <v>-0.8074794000000001</v>
      </c>
    </row>
    <row r="163" spans="1:20">
      <c r="A163">
        <v>-1.16</v>
      </c>
      <c r="B163">
        <v>-2.4069326</v>
      </c>
      <c r="C163">
        <v>-1.33</v>
      </c>
      <c r="D163">
        <v>-9.2920266</v>
      </c>
      <c r="E163">
        <v>-1.31</v>
      </c>
      <c r="F163">
        <v>-9.284616</v>
      </c>
      <c r="G163">
        <v>-1.29</v>
      </c>
      <c r="H163">
        <v>-7.298206</v>
      </c>
      <c r="I163">
        <v>-1.28</v>
      </c>
      <c r="J163">
        <v>-6.5276116</v>
      </c>
      <c r="K163">
        <v>-1.26</v>
      </c>
      <c r="L163">
        <v>-5.626912</v>
      </c>
      <c r="M163">
        <v>-1.24</v>
      </c>
      <c r="N163">
        <v>-3.1501418</v>
      </c>
      <c r="O163">
        <v>-1.22</v>
      </c>
      <c r="P163">
        <v>-3.2791116</v>
      </c>
      <c r="Q163">
        <v>-1.2</v>
      </c>
      <c r="R163">
        <v>-3.006066</v>
      </c>
      <c r="S163">
        <v>-1.18</v>
      </c>
      <c r="T163">
        <v>-0.4184274</v>
      </c>
    </row>
    <row r="164" spans="1:20">
      <c r="A164">
        <v>-1.15</v>
      </c>
      <c r="B164">
        <v>-1.5589378</v>
      </c>
      <c r="C164">
        <v>-1.32</v>
      </c>
      <c r="D164">
        <v>-9.214930200000001</v>
      </c>
      <c r="E164">
        <v>-1.3</v>
      </c>
      <c r="F164">
        <v>-7.399042400000001</v>
      </c>
      <c r="G164">
        <v>-1.28</v>
      </c>
      <c r="H164">
        <v>-6.621521199999999</v>
      </c>
      <c r="I164">
        <v>-1.27</v>
      </c>
      <c r="J164">
        <v>-4.3602764</v>
      </c>
      <c r="K164">
        <v>-1.25</v>
      </c>
      <c r="L164">
        <v>-5.3627424</v>
      </c>
      <c r="M164">
        <v>-1.23</v>
      </c>
      <c r="N164">
        <v>-3.4941108</v>
      </c>
      <c r="O164">
        <v>-1.21</v>
      </c>
      <c r="P164">
        <v>-1.5493098</v>
      </c>
      <c r="Q164">
        <v>-1.19</v>
      </c>
      <c r="R164">
        <v>-2.3063088</v>
      </c>
      <c r="S164">
        <v>-1.17</v>
      </c>
      <c r="T164">
        <v>-1.386823</v>
      </c>
    </row>
    <row r="165" spans="1:20">
      <c r="A165">
        <v>-1.14</v>
      </c>
      <c r="B165">
        <v>-2.048997</v>
      </c>
      <c r="C165">
        <v>-1.31</v>
      </c>
      <c r="D165">
        <v>-9.6973156</v>
      </c>
      <c r="E165">
        <v>-1.29</v>
      </c>
      <c r="F165">
        <v>-6.3214094</v>
      </c>
      <c r="G165">
        <v>-1.27</v>
      </c>
      <c r="H165">
        <v>-5.630083</v>
      </c>
      <c r="I165">
        <v>-1.26</v>
      </c>
      <c r="J165">
        <v>-4.8724096</v>
      </c>
      <c r="K165">
        <v>-1.24</v>
      </c>
      <c r="L165">
        <v>-2.8586782</v>
      </c>
      <c r="M165">
        <v>-1.22</v>
      </c>
      <c r="N165">
        <v>-3.8354588</v>
      </c>
      <c r="O165">
        <v>-1.2</v>
      </c>
      <c r="P165">
        <v>-2.2670914</v>
      </c>
      <c r="Q165">
        <v>-1.18</v>
      </c>
      <c r="R165">
        <v>-0.3834026</v>
      </c>
      <c r="S165">
        <v>-1.16</v>
      </c>
      <c r="T165">
        <v>-1.5073298</v>
      </c>
    </row>
    <row r="166" spans="1:20">
      <c r="A166">
        <v>-1.13</v>
      </c>
      <c r="B166">
        <v>-2.175705</v>
      </c>
      <c r="C166">
        <v>-1.3</v>
      </c>
      <c r="D166">
        <v>-9.133298</v>
      </c>
      <c r="E166">
        <v>-1.28</v>
      </c>
      <c r="F166">
        <v>-6.2985562</v>
      </c>
      <c r="G166">
        <v>-1.26</v>
      </c>
      <c r="H166">
        <v>-4.2285432</v>
      </c>
      <c r="I166">
        <v>-1.25</v>
      </c>
      <c r="J166">
        <v>-5.162939199999999</v>
      </c>
      <c r="K166">
        <v>-1.23</v>
      </c>
      <c r="L166">
        <v>-2.684167</v>
      </c>
      <c r="M166">
        <v>-1.21</v>
      </c>
      <c r="N166">
        <v>-2.4226396</v>
      </c>
      <c r="O166">
        <v>-1.19</v>
      </c>
      <c r="P166">
        <v>-2.339177</v>
      </c>
      <c r="Q166">
        <v>-1.17</v>
      </c>
      <c r="R166">
        <v>-0.4606438</v>
      </c>
      <c r="S166">
        <v>-1.15</v>
      </c>
      <c r="T166">
        <v>0.6326067999999999</v>
      </c>
    </row>
    <row r="167" spans="1:20">
      <c r="C167">
        <v>-1.29</v>
      </c>
      <c r="D167">
        <v>-6.4385292</v>
      </c>
      <c r="E167">
        <v>-1.27</v>
      </c>
      <c r="F167">
        <v>-6.8694194</v>
      </c>
      <c r="G167">
        <v>-1.25</v>
      </c>
      <c r="H167">
        <v>-5.2970902</v>
      </c>
      <c r="I167">
        <v>-1.24</v>
      </c>
      <c r="J167">
        <v>-4.1724618</v>
      </c>
      <c r="K167">
        <v>-1.22</v>
      </c>
      <c r="L167">
        <v>-3.3173302</v>
      </c>
      <c r="M167">
        <v>-1.2</v>
      </c>
      <c r="N167">
        <v>-1.436265</v>
      </c>
      <c r="O167">
        <v>-1.18</v>
      </c>
      <c r="P167">
        <v>-2.0751778</v>
      </c>
      <c r="Q167">
        <v>-1.16</v>
      </c>
      <c r="R167">
        <v>-0.5970072</v>
      </c>
      <c r="S167">
        <v>-1.14</v>
      </c>
      <c r="T167">
        <v>0.6495292</v>
      </c>
    </row>
    <row r="168" spans="1:20">
      <c r="C168">
        <v>-1.28</v>
      </c>
      <c r="D168">
        <v>-6.3533864</v>
      </c>
      <c r="E168">
        <v>-1.26</v>
      </c>
      <c r="F168">
        <v>-4.9883318</v>
      </c>
      <c r="G168">
        <v>-1.24</v>
      </c>
      <c r="H168">
        <v>-5.0404478</v>
      </c>
      <c r="I168">
        <v>-1.23</v>
      </c>
      <c r="J168">
        <v>-2.6110264</v>
      </c>
      <c r="K168">
        <v>-1.21</v>
      </c>
      <c r="L168">
        <v>-4.0484798</v>
      </c>
      <c r="M168">
        <v>-1.19</v>
      </c>
      <c r="N168">
        <v>-2.2050678</v>
      </c>
      <c r="O168">
        <v>-1.17</v>
      </c>
      <c r="P168">
        <v>0.376445</v>
      </c>
      <c r="Q168">
        <v>-1.15</v>
      </c>
      <c r="R168">
        <v>-1.4228396</v>
      </c>
      <c r="S168">
        <v>-1.13</v>
      </c>
      <c r="T168">
        <v>1.030065</v>
      </c>
    </row>
    <row r="169" spans="1:20">
      <c r="C169">
        <v>-1.27</v>
      </c>
      <c r="D169">
        <v>-6.313485200000001</v>
      </c>
      <c r="E169">
        <v>-1.25</v>
      </c>
      <c r="F169">
        <v>-4.380194</v>
      </c>
      <c r="G169">
        <v>-1.23</v>
      </c>
      <c r="H169">
        <v>-4.4852452</v>
      </c>
      <c r="I169">
        <v>-1.22</v>
      </c>
      <c r="J169">
        <v>-2.9515666</v>
      </c>
      <c r="K169">
        <v>-1.2</v>
      </c>
      <c r="L169">
        <v>-1.713363</v>
      </c>
      <c r="M169">
        <v>-1.18</v>
      </c>
      <c r="N169">
        <v>-2.6105796</v>
      </c>
      <c r="O169">
        <v>-1.16</v>
      </c>
      <c r="P169">
        <v>-0.4789034</v>
      </c>
      <c r="Q169">
        <v>-1.14</v>
      </c>
      <c r="R169">
        <v>0.9993448</v>
      </c>
      <c r="S169">
        <v>-1.12</v>
      </c>
      <c r="T169">
        <v>0.2774734</v>
      </c>
    </row>
    <row r="170" spans="1:20">
      <c r="C170">
        <v>-1.26</v>
      </c>
      <c r="D170">
        <v>-6.2121392</v>
      </c>
      <c r="E170">
        <v>-1.24</v>
      </c>
      <c r="F170">
        <v>-4.5033982</v>
      </c>
      <c r="G170">
        <v>-1.22</v>
      </c>
      <c r="H170">
        <v>-2.0220624</v>
      </c>
      <c r="I170">
        <v>-1.21</v>
      </c>
      <c r="J170">
        <v>-3.1659112</v>
      </c>
      <c r="K170">
        <v>-1.19</v>
      </c>
      <c r="L170">
        <v>-1.3838926</v>
      </c>
      <c r="M170">
        <v>-1.17</v>
      </c>
      <c r="N170">
        <v>-1.247855</v>
      </c>
      <c r="O170">
        <v>-1.15</v>
      </c>
      <c r="P170">
        <v>-0.8581313999999999</v>
      </c>
      <c r="Q170">
        <v>-1.13</v>
      </c>
      <c r="R170">
        <v>1.1367762</v>
      </c>
      <c r="S170">
        <v>-1.11</v>
      </c>
      <c r="T170">
        <v>1.6203576</v>
      </c>
    </row>
    <row r="171" spans="1:20">
      <c r="C171">
        <v>-1.25</v>
      </c>
      <c r="D171">
        <v>-5.104436</v>
      </c>
      <c r="E171">
        <v>-1.23</v>
      </c>
      <c r="F171">
        <v>-4.9812444</v>
      </c>
      <c r="G171">
        <v>-1.21</v>
      </c>
      <c r="H171">
        <v>-2.2081202</v>
      </c>
      <c r="I171">
        <v>-1.2</v>
      </c>
      <c r="J171">
        <v>-2.7086306</v>
      </c>
      <c r="K171">
        <v>-1.18</v>
      </c>
      <c r="L171">
        <v>-1.9970704</v>
      </c>
      <c r="M171">
        <v>-1.16</v>
      </c>
      <c r="N171">
        <v>0.9120526</v>
      </c>
      <c r="O171">
        <v>-1.14</v>
      </c>
      <c r="P171">
        <v>-0.3977844</v>
      </c>
      <c r="Q171">
        <v>-1.12</v>
      </c>
      <c r="R171">
        <v>0.8520174</v>
      </c>
      <c r="S171">
        <v>-1.1</v>
      </c>
      <c r="T171">
        <v>3.2582248</v>
      </c>
    </row>
    <row r="172" spans="1:20">
      <c r="C172">
        <v>-1.24</v>
      </c>
      <c r="D172">
        <v>-3.6953382</v>
      </c>
      <c r="E172">
        <v>-1.22</v>
      </c>
      <c r="F172">
        <v>-3.3918214</v>
      </c>
      <c r="G172">
        <v>-1.2</v>
      </c>
      <c r="H172">
        <v>-2.9309358</v>
      </c>
      <c r="I172">
        <v>-1.19</v>
      </c>
      <c r="J172">
        <v>-1.8173586</v>
      </c>
      <c r="K172">
        <v>-1.17</v>
      </c>
      <c r="L172">
        <v>-1.2434396</v>
      </c>
      <c r="M172">
        <v>-1.15</v>
      </c>
      <c r="N172">
        <v>-0.3424172</v>
      </c>
      <c r="O172">
        <v>-1.13</v>
      </c>
      <c r="P172">
        <v>2.1765388</v>
      </c>
      <c r="Q172">
        <v>-1.11</v>
      </c>
      <c r="R172">
        <v>0.6951674</v>
      </c>
      <c r="S172">
        <v>-1.09</v>
      </c>
      <c r="T172">
        <v>2.733193</v>
      </c>
    </row>
    <row r="173" spans="1:20">
      <c r="C173">
        <v>-1.23</v>
      </c>
      <c r="D173">
        <v>-4.800216000000001</v>
      </c>
      <c r="E173">
        <v>-1.21</v>
      </c>
      <c r="F173">
        <v>-2.379971</v>
      </c>
      <c r="G173">
        <v>-1.19</v>
      </c>
      <c r="H173">
        <v>-2.5115366</v>
      </c>
      <c r="I173">
        <v>-1.18</v>
      </c>
      <c r="J173">
        <v>-1.6108986</v>
      </c>
      <c r="K173">
        <v>-1.16</v>
      </c>
      <c r="L173">
        <v>-0.7248324</v>
      </c>
      <c r="M173">
        <v>-1.14</v>
      </c>
      <c r="N173">
        <v>0.02202379999999997</v>
      </c>
      <c r="O173">
        <v>-1.12</v>
      </c>
      <c r="P173">
        <v>1.1799156</v>
      </c>
      <c r="Q173">
        <v>-1.1</v>
      </c>
      <c r="R173">
        <v>2.0929532</v>
      </c>
      <c r="S173">
        <v>-1.08</v>
      </c>
      <c r="T173">
        <v>2.2651596</v>
      </c>
    </row>
    <row r="174" spans="1:20">
      <c r="C174">
        <v>-1.22</v>
      </c>
      <c r="D174">
        <v>-5.1151922</v>
      </c>
      <c r="E174">
        <v>-1.2</v>
      </c>
      <c r="F174">
        <v>-2.2380424</v>
      </c>
      <c r="G174">
        <v>-1.18</v>
      </c>
      <c r="H174">
        <v>-0.8428046</v>
      </c>
      <c r="I174">
        <v>-1.17</v>
      </c>
      <c r="J174">
        <v>-2.0775482</v>
      </c>
      <c r="K174">
        <v>-1.15</v>
      </c>
      <c r="L174">
        <v>0.5603320000000001</v>
      </c>
      <c r="M174">
        <v>-1.13</v>
      </c>
      <c r="N174">
        <v>0.1340204</v>
      </c>
      <c r="O174">
        <v>-1.11</v>
      </c>
      <c r="P174">
        <v>0.9806343999999999</v>
      </c>
      <c r="Q174">
        <v>-1.09</v>
      </c>
      <c r="R174">
        <v>2.9975998</v>
      </c>
      <c r="S174">
        <v>-1.07</v>
      </c>
      <c r="T174">
        <v>2.6822478</v>
      </c>
    </row>
    <row r="175" spans="1:20">
      <c r="C175">
        <v>-1.21</v>
      </c>
      <c r="D175">
        <v>-2.5972584</v>
      </c>
      <c r="E175">
        <v>-1.19</v>
      </c>
      <c r="F175">
        <v>-3.034662</v>
      </c>
      <c r="G175">
        <v>-1.17</v>
      </c>
      <c r="H175">
        <v>-1.1425806</v>
      </c>
      <c r="I175">
        <v>-1.16</v>
      </c>
      <c r="J175">
        <v>-1.0190154</v>
      </c>
      <c r="K175">
        <v>-1.14</v>
      </c>
      <c r="L175">
        <v>0.3203416</v>
      </c>
      <c r="M175">
        <v>-1.12</v>
      </c>
      <c r="N175">
        <v>1.6785632</v>
      </c>
      <c r="O175">
        <v>-1.1</v>
      </c>
      <c r="P175">
        <v>1.2723978</v>
      </c>
      <c r="Q175">
        <v>-1.08</v>
      </c>
      <c r="R175">
        <v>2.8138116</v>
      </c>
      <c r="S175">
        <v>-1.06</v>
      </c>
      <c r="T175">
        <v>3.9036816</v>
      </c>
    </row>
    <row r="176" spans="1:20">
      <c r="C176">
        <v>-1.2</v>
      </c>
      <c r="D176">
        <v>-1.8757958</v>
      </c>
      <c r="E176">
        <v>-1.18</v>
      </c>
      <c r="F176">
        <v>-2.278497</v>
      </c>
      <c r="G176">
        <v>-1.16</v>
      </c>
      <c r="H176">
        <v>-1.1308814</v>
      </c>
      <c r="I176">
        <v>-1.15</v>
      </c>
      <c r="J176">
        <v>1.0126468</v>
      </c>
      <c r="K176">
        <v>-1.13</v>
      </c>
      <c r="L176">
        <v>0.2650518</v>
      </c>
      <c r="M176">
        <v>-1.11</v>
      </c>
      <c r="N176">
        <v>1.5969338</v>
      </c>
      <c r="O176">
        <v>-1.09</v>
      </c>
      <c r="P176">
        <v>3.230628</v>
      </c>
      <c r="Q176">
        <v>-1.07</v>
      </c>
      <c r="R176">
        <v>2.5444746</v>
      </c>
      <c r="S176">
        <v>-1.05</v>
      </c>
      <c r="T176">
        <v>3.7142216</v>
      </c>
    </row>
    <row r="177" spans="3:20">
      <c r="C177">
        <v>-1.19</v>
      </c>
      <c r="D177">
        <v>-2.7241236</v>
      </c>
      <c r="E177">
        <v>-1.17</v>
      </c>
      <c r="F177">
        <v>-0.3462462</v>
      </c>
      <c r="G177">
        <v>-1.15</v>
      </c>
      <c r="H177">
        <v>-1.0430696</v>
      </c>
      <c r="I177">
        <v>-1.14</v>
      </c>
      <c r="J177">
        <v>1.258533</v>
      </c>
      <c r="K177">
        <v>-1.12</v>
      </c>
      <c r="L177">
        <v>-0.01511180000000003</v>
      </c>
      <c r="M177">
        <v>-1.1</v>
      </c>
      <c r="N177">
        <v>1.4776598</v>
      </c>
      <c r="O177">
        <v>-1.08</v>
      </c>
      <c r="P177">
        <v>3.4002418</v>
      </c>
      <c r="Q177">
        <v>-1.06</v>
      </c>
      <c r="R177">
        <v>2.8267528</v>
      </c>
      <c r="S177">
        <v>-1.04</v>
      </c>
      <c r="T177">
        <v>3.4869694</v>
      </c>
    </row>
    <row r="178" spans="3:20">
      <c r="C178">
        <v>-1.18</v>
      </c>
      <c r="D178">
        <v>-2.4805336</v>
      </c>
      <c r="E178">
        <v>-1.16</v>
      </c>
      <c r="F178">
        <v>-1.009041</v>
      </c>
      <c r="G178">
        <v>-1.14</v>
      </c>
      <c r="H178">
        <v>1.1434418</v>
      </c>
      <c r="I178">
        <v>-1.13</v>
      </c>
      <c r="J178">
        <v>0.2148556</v>
      </c>
      <c r="K178">
        <v>-1.11</v>
      </c>
      <c r="L178">
        <v>1.927104</v>
      </c>
      <c r="M178">
        <v>-1.09</v>
      </c>
      <c r="N178">
        <v>1.3002868</v>
      </c>
      <c r="O178">
        <v>-1.07</v>
      </c>
      <c r="P178">
        <v>2.543323</v>
      </c>
      <c r="Q178">
        <v>-1.05</v>
      </c>
      <c r="R178">
        <v>5.0783828</v>
      </c>
      <c r="S178">
        <v>-1.03</v>
      </c>
      <c r="T178">
        <v>4.181230999999999</v>
      </c>
    </row>
    <row r="179" spans="3:20">
      <c r="C179">
        <v>-1.17</v>
      </c>
      <c r="D179">
        <v>-2.3265212</v>
      </c>
      <c r="E179">
        <v>-1.15</v>
      </c>
      <c r="F179">
        <v>-0.8804654</v>
      </c>
      <c r="G179">
        <v>-1.13</v>
      </c>
      <c r="H179">
        <v>1.102966</v>
      </c>
      <c r="I179">
        <v>-1.12</v>
      </c>
      <c r="J179">
        <v>0.7280492</v>
      </c>
      <c r="K179">
        <v>-1.1</v>
      </c>
      <c r="L179">
        <v>2.1152834</v>
      </c>
      <c r="M179">
        <v>-1.08</v>
      </c>
      <c r="N179">
        <v>3.6629538</v>
      </c>
      <c r="O179">
        <v>-1.06</v>
      </c>
      <c r="P179">
        <v>2.9197438</v>
      </c>
      <c r="Q179">
        <v>-1.04</v>
      </c>
      <c r="R179">
        <v>4.262311599999999</v>
      </c>
      <c r="S179">
        <v>-1.02</v>
      </c>
      <c r="T179">
        <v>5.788356</v>
      </c>
    </row>
    <row r="180" spans="3:20">
      <c r="C180">
        <v>-1.16</v>
      </c>
      <c r="D180">
        <v>-0.467773</v>
      </c>
      <c r="E180">
        <v>-1.14</v>
      </c>
      <c r="F180">
        <v>-0.6328882</v>
      </c>
      <c r="G180">
        <v>-1.12</v>
      </c>
      <c r="H180">
        <v>0.2060476</v>
      </c>
      <c r="I180">
        <v>-1.11</v>
      </c>
      <c r="J180">
        <v>1.521489</v>
      </c>
      <c r="K180">
        <v>-1.09</v>
      </c>
      <c r="L180">
        <v>1.6792952</v>
      </c>
      <c r="M180">
        <v>-1.07</v>
      </c>
      <c r="N180">
        <v>3.4575956</v>
      </c>
      <c r="O180">
        <v>-1.05</v>
      </c>
      <c r="P180">
        <v>3.7383046</v>
      </c>
      <c r="Q180">
        <v>-1.03</v>
      </c>
      <c r="R180">
        <v>3.6171686</v>
      </c>
      <c r="S180">
        <v>-1.01</v>
      </c>
      <c r="T180">
        <v>4.9590768</v>
      </c>
    </row>
    <row r="181" spans="3:20">
      <c r="C181">
        <v>-1.15</v>
      </c>
      <c r="D181">
        <v>-0.6064378</v>
      </c>
      <c r="E181">
        <v>-1.13</v>
      </c>
      <c r="F181">
        <v>1.5591166</v>
      </c>
      <c r="G181">
        <v>-1.11</v>
      </c>
      <c r="H181">
        <v>0.4680934</v>
      </c>
      <c r="I181">
        <v>-1.1</v>
      </c>
      <c r="J181">
        <v>2.2890994</v>
      </c>
      <c r="K181">
        <v>-1.08</v>
      </c>
      <c r="L181">
        <v>2.378541</v>
      </c>
      <c r="M181">
        <v>-1.06</v>
      </c>
      <c r="N181">
        <v>2.9553136</v>
      </c>
      <c r="O181">
        <v>-1.04</v>
      </c>
      <c r="P181">
        <v>4.588446</v>
      </c>
      <c r="Q181">
        <v>-1.02</v>
      </c>
      <c r="R181">
        <v>4.3017308</v>
      </c>
      <c r="S181">
        <v>-1</v>
      </c>
      <c r="T181">
        <v>4.2893302</v>
      </c>
    </row>
    <row r="182" spans="3:20">
      <c r="C182">
        <v>-1.14</v>
      </c>
      <c r="D182">
        <v>-1.630013</v>
      </c>
      <c r="E182">
        <v>-1.12</v>
      </c>
      <c r="F182">
        <v>1.2986956</v>
      </c>
      <c r="G182">
        <v>-1.1</v>
      </c>
      <c r="H182">
        <v>2.2401174</v>
      </c>
      <c r="I182">
        <v>-1.09</v>
      </c>
      <c r="J182">
        <v>1.3059742</v>
      </c>
      <c r="K182">
        <v>-1.07</v>
      </c>
      <c r="L182">
        <v>4.792445</v>
      </c>
      <c r="M182">
        <v>-1.05</v>
      </c>
      <c r="N182">
        <v>2.9804164</v>
      </c>
      <c r="O182">
        <v>-1.03</v>
      </c>
      <c r="P182">
        <v>4.4450178</v>
      </c>
      <c r="Q182">
        <v>-1.01</v>
      </c>
      <c r="R182">
        <v>6.3605364</v>
      </c>
      <c r="S182">
        <v>-0.99</v>
      </c>
      <c r="T182">
        <v>4.2859436</v>
      </c>
    </row>
    <row r="183" spans="3:20">
      <c r="C183">
        <v>-1.13</v>
      </c>
      <c r="D183">
        <v>-1.197743</v>
      </c>
      <c r="E183">
        <v>-1.11</v>
      </c>
      <c r="F183">
        <v>0.561095</v>
      </c>
      <c r="G183">
        <v>-1.09</v>
      </c>
      <c r="H183">
        <v>2.5912178</v>
      </c>
      <c r="I183">
        <v>-1.08</v>
      </c>
      <c r="J183">
        <v>1.8680384</v>
      </c>
      <c r="K183">
        <v>-1.06</v>
      </c>
      <c r="L183">
        <v>3.2869454</v>
      </c>
      <c r="M183">
        <v>-1.04</v>
      </c>
      <c r="N183">
        <v>4.5307358</v>
      </c>
      <c r="O183">
        <v>-1.02</v>
      </c>
      <c r="P183">
        <v>4.2899628</v>
      </c>
      <c r="Q183">
        <v>-1</v>
      </c>
      <c r="R183">
        <v>5.4016936</v>
      </c>
      <c r="S183">
        <v>-0.98</v>
      </c>
      <c r="T183">
        <v>6.3929186</v>
      </c>
    </row>
    <row r="184" spans="3:20">
      <c r="C184">
        <v>-1.12</v>
      </c>
      <c r="D184">
        <v>1.4716238</v>
      </c>
      <c r="E184">
        <v>-1.1</v>
      </c>
      <c r="F184">
        <v>0.9283526</v>
      </c>
      <c r="G184">
        <v>-1.08</v>
      </c>
      <c r="H184">
        <v>1.69891025</v>
      </c>
      <c r="I184">
        <v>-1.07</v>
      </c>
      <c r="J184">
        <v>3.1500714</v>
      </c>
      <c r="K184">
        <v>-1.05</v>
      </c>
      <c r="L184">
        <v>3.2018416</v>
      </c>
      <c r="M184">
        <v>-1.03</v>
      </c>
      <c r="N184">
        <v>4.382537399999999</v>
      </c>
      <c r="O184">
        <v>-1.01</v>
      </c>
      <c r="P184">
        <v>4.5565844</v>
      </c>
      <c r="Q184">
        <v>-0.99</v>
      </c>
      <c r="R184">
        <v>4.6650434</v>
      </c>
      <c r="S184">
        <v>-0.97</v>
      </c>
      <c r="T184">
        <v>6.46583925</v>
      </c>
    </row>
    <row r="185" spans="3:20">
      <c r="C185">
        <v>-1.11</v>
      </c>
      <c r="D185">
        <v>2.29839</v>
      </c>
      <c r="I185">
        <v>-1.06</v>
      </c>
      <c r="J185">
        <v>4.312597666666666</v>
      </c>
      <c r="K185">
        <v>-1.04</v>
      </c>
      <c r="L185">
        <v>3.605552</v>
      </c>
      <c r="M185">
        <v>-1.02</v>
      </c>
      <c r="N185">
        <v>4.0165895</v>
      </c>
      <c r="O185">
        <v>-1</v>
      </c>
      <c r="P185">
        <v>6.658037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2026-03-08T19:37:09Z</dcterms:created>
  <dcterms:modified xsi:type="dcterms:W3CDTF">2026-03-08T19:37:09Z</dcterms:modified>
</cp:coreProperties>
</file>