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<sst xmlns="http://schemas.openxmlformats.org/spreadsheetml/2006/main" count="30" uniqueCount="12">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</sst>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43.31313181818182</c:v>
                </c:pt>
                <c:pt idx="1">
                  <c:v>-30.79361666666667</c:v>
                </c:pt>
                <c:pt idx="2">
                  <c:v>-28.05390999999999</c:v>
                </c:pt>
                <c:pt idx="3">
                  <c:v>-18.894642</c:v>
                </c:pt>
                <c:pt idx="4">
                  <c:v>-15.599132</c:v>
                </c:pt>
                <c:pt idx="5">
                  <c:v>-12.67753</c:v>
                </c:pt>
                <c:pt idx="6">
                  <c:v>-9.898786400000001</c:v>
                </c:pt>
                <c:pt idx="7">
                  <c:v>-7.392993199999999</c:v>
                </c:pt>
                <c:pt idx="8">
                  <c:v>-6.783333799999999</c:v>
                </c:pt>
                <c:pt idx="9">
                  <c:v>-5.517630599999999</c:v>
                </c:pt>
                <c:pt idx="10">
                  <c:v>-2.3663958</c:v>
                </c:pt>
                <c:pt idx="11">
                  <c:v>-0.02887600000000001</c:v>
                </c:pt>
                <c:pt idx="12">
                  <c:v>0.5269476</c:v>
                </c:pt>
                <c:pt idx="13">
                  <c:v>1.7939114</c:v>
                </c:pt>
                <c:pt idx="14">
                  <c:v>3.7273656</c:v>
                </c:pt>
                <c:pt idx="15">
                  <c:v>6.1664884</c:v>
                </c:pt>
                <c:pt idx="16">
                  <c:v>7.396668</c:v>
                </c:pt>
                <c:pt idx="17">
                  <c:v>8.678740600000001</c:v>
                </c:pt>
                <c:pt idx="18">
                  <c:v>10.392588</c:v>
                </c:pt>
                <c:pt idx="19">
                  <c:v>14.077868</c:v>
                </c:pt>
                <c:pt idx="20">
                  <c:v>16.268416</c:v>
                </c:pt>
                <c:pt idx="21">
                  <c:v>16.410122</c:v>
                </c:pt>
                <c:pt idx="22">
                  <c:v>16.0488</c:v>
                </c:pt>
                <c:pt idx="23">
                  <c:v>18.39017</c:v>
                </c:pt>
                <c:pt idx="24">
                  <c:v>18.53432</c:v>
                </c:pt>
                <c:pt idx="25">
                  <c:v>18.287868</c:v>
                </c:pt>
                <c:pt idx="26">
                  <c:v>17.912084</c:v>
                </c:pt>
                <c:pt idx="27">
                  <c:v>20.432628</c:v>
                </c:pt>
                <c:pt idx="28">
                  <c:v>19.988746</c:v>
                </c:pt>
                <c:pt idx="29">
                  <c:v>19.322472</c:v>
                </c:pt>
                <c:pt idx="30">
                  <c:v>19.957928</c:v>
                </c:pt>
                <c:pt idx="31">
                  <c:v>19.534796</c:v>
                </c:pt>
                <c:pt idx="32">
                  <c:v>20.208158</c:v>
                </c:pt>
                <c:pt idx="33">
                  <c:v>20.230378</c:v>
                </c:pt>
                <c:pt idx="34">
                  <c:v>18.760888</c:v>
                </c:pt>
                <c:pt idx="35">
                  <c:v>20.200282</c:v>
                </c:pt>
                <c:pt idx="36">
                  <c:v>21.48263</c:v>
                </c:pt>
                <c:pt idx="37">
                  <c:v>21.179052</c:v>
                </c:pt>
                <c:pt idx="38">
                  <c:v>20.048306</c:v>
                </c:pt>
                <c:pt idx="39">
                  <c:v>20.223726</c:v>
                </c:pt>
                <c:pt idx="40">
                  <c:v>22.123818</c:v>
                </c:pt>
                <c:pt idx="41">
                  <c:v>22.009826</c:v>
                </c:pt>
                <c:pt idx="42">
                  <c:v>20.649934</c:v>
                </c:pt>
                <c:pt idx="43">
                  <c:v>21.661206</c:v>
                </c:pt>
                <c:pt idx="44">
                  <c:v>24.471526</c:v>
                </c:pt>
                <c:pt idx="45">
                  <c:v>24.141752</c:v>
                </c:pt>
                <c:pt idx="46">
                  <c:v>23.449882</c:v>
                </c:pt>
                <c:pt idx="47">
                  <c:v>20.348602</c:v>
                </c:pt>
                <c:pt idx="48">
                  <c:v>19.42507</c:v>
                </c:pt>
                <c:pt idx="49">
                  <c:v>17.193752</c:v>
                </c:pt>
                <c:pt idx="50">
                  <c:v>15.92509</c:v>
                </c:pt>
                <c:pt idx="51">
                  <c:v>15.938204</c:v>
                </c:pt>
                <c:pt idx="52">
                  <c:v>14.827452</c:v>
                </c:pt>
                <c:pt idx="53">
                  <c:v>14.234046</c:v>
                </c:pt>
                <c:pt idx="54">
                  <c:v>12.72229</c:v>
                </c:pt>
                <c:pt idx="55">
                  <c:v>12.66143</c:v>
                </c:pt>
                <c:pt idx="56">
                  <c:v>12.231526</c:v>
                </c:pt>
                <c:pt idx="57">
                  <c:v>11.3008572</c:v>
                </c:pt>
                <c:pt idx="58">
                  <c:v>10.1101744</c:v>
                </c:pt>
                <c:pt idx="59">
                  <c:v>9.804455000000001</c:v>
                </c:pt>
                <c:pt idx="60">
                  <c:v>9.4126204</c:v>
                </c:pt>
                <c:pt idx="61">
                  <c:v>9.676399</c:v>
                </c:pt>
                <c:pt idx="62">
                  <c:v>7.748528400000001</c:v>
                </c:pt>
                <c:pt idx="63">
                  <c:v>7.878141000000001</c:v>
                </c:pt>
                <c:pt idx="64">
                  <c:v>7.774047400000001</c:v>
                </c:pt>
                <c:pt idx="65">
                  <c:v>7.413977800000001</c:v>
                </c:pt>
                <c:pt idx="66">
                  <c:v>6.5334318</c:v>
                </c:pt>
                <c:pt idx="67">
                  <c:v>5.2748886</c:v>
                </c:pt>
                <c:pt idx="68">
                  <c:v>5.328495800000001</c:v>
                </c:pt>
                <c:pt idx="69">
                  <c:v>5.389663199999999</c:v>
                </c:pt>
                <c:pt idx="70">
                  <c:v>3.781472</c:v>
                </c:pt>
                <c:pt idx="71">
                  <c:v>4.4573106</c:v>
                </c:pt>
                <c:pt idx="72">
                  <c:v>3.1817732</c:v>
                </c:pt>
                <c:pt idx="73">
                  <c:v>3.3836706</c:v>
                </c:pt>
                <c:pt idx="74">
                  <c:v>3.356026</c:v>
                </c:pt>
                <c:pt idx="75">
                  <c:v>0.6719796</c:v>
                </c:pt>
                <c:pt idx="76">
                  <c:v>1.6977804</c:v>
                </c:pt>
                <c:pt idx="77">
                  <c:v>0.35898</c:v>
                </c:pt>
                <c:pt idx="78">
                  <c:v>-1.0858302</c:v>
                </c:pt>
                <c:pt idx="79">
                  <c:v>-3.2533404</c:v>
                </c:pt>
                <c:pt idx="80">
                  <c:v>-3.9116058</c:v>
                </c:pt>
                <c:pt idx="81">
                  <c:v>-4.212195599999999</c:v>
                </c:pt>
                <c:pt idx="82">
                  <c:v>-4.7072196</c:v>
                </c:pt>
                <c:pt idx="83">
                  <c:v>-6.9140432</c:v>
                </c:pt>
                <c:pt idx="84">
                  <c:v>-6.983121800000001</c:v>
                </c:pt>
                <c:pt idx="85">
                  <c:v>-6.4792198</c:v>
                </c:pt>
                <c:pt idx="86">
                  <c:v>-6.2004982</c:v>
                </c:pt>
                <c:pt idx="87">
                  <c:v>-7.7654274</c:v>
                </c:pt>
                <c:pt idx="88">
                  <c:v>-7.449541399999999</c:v>
                </c:pt>
                <c:pt idx="89">
                  <c:v>-8.1826516</c:v>
                </c:pt>
                <c:pt idx="90">
                  <c:v>-7.887596</c:v>
                </c:pt>
                <c:pt idx="91">
                  <c:v>-8.9752236</c:v>
                </c:pt>
                <c:pt idx="92">
                  <c:v>-10.0037226</c:v>
                </c:pt>
                <c:pt idx="93">
                  <c:v>-9.5325758</c:v>
                </c:pt>
                <c:pt idx="94">
                  <c:v>-9.5071826</c:v>
                </c:pt>
                <c:pt idx="95">
                  <c:v>-9.7190002</c:v>
                </c:pt>
                <c:pt idx="96">
                  <c:v>-8.8768048</c:v>
                </c:pt>
                <c:pt idx="97">
                  <c:v>-10.5578972</c:v>
                </c:pt>
                <c:pt idx="98">
                  <c:v>-9.998666800000001</c:v>
                </c:pt>
                <c:pt idx="99">
                  <c:v>-10.991902</c:v>
                </c:pt>
                <c:pt idx="100">
                  <c:v>-12.224724</c:v>
                </c:pt>
                <c:pt idx="101">
                  <c:v>-11.647184</c:v>
                </c:pt>
                <c:pt idx="102">
                  <c:v>-11.430536</c:v>
                </c:pt>
                <c:pt idx="103">
                  <c:v>-11.63111</c:v>
                </c:pt>
                <c:pt idx="104">
                  <c:v>-13.401464</c:v>
                </c:pt>
                <c:pt idx="105">
                  <c:v>-12.866228</c:v>
                </c:pt>
                <c:pt idx="106">
                  <c:v>-12.486134</c:v>
                </c:pt>
                <c:pt idx="107">
                  <c:v>-12.438762</c:v>
                </c:pt>
                <c:pt idx="108">
                  <c:v>-14.494726</c:v>
                </c:pt>
                <c:pt idx="109">
                  <c:v>-14.10613</c:v>
                </c:pt>
                <c:pt idx="110">
                  <c:v>-13.384704</c:v>
                </c:pt>
                <c:pt idx="111">
                  <c:v>-13.89323</c:v>
                </c:pt>
                <c:pt idx="112">
                  <c:v>-14.648296</c:v>
                </c:pt>
                <c:pt idx="113">
                  <c:v>-15.34482</c:v>
                </c:pt>
                <c:pt idx="114">
                  <c:v>-14.604894</c:v>
                </c:pt>
                <c:pt idx="115">
                  <c:v>-14.540084</c:v>
                </c:pt>
                <c:pt idx="116">
                  <c:v>-16.394014</c:v>
                </c:pt>
                <c:pt idx="117">
                  <c:v>-17.111474</c:v>
                </c:pt>
                <c:pt idx="118">
                  <c:v>-16.26545</c:v>
                </c:pt>
                <c:pt idx="119">
                  <c:v>-15.65561</c:v>
                </c:pt>
                <c:pt idx="120">
                  <c:v>-16.294162</c:v>
                </c:pt>
                <c:pt idx="121">
                  <c:v>-16.90855</c:v>
                </c:pt>
                <c:pt idx="122">
                  <c:v>-16.991332</c:v>
                </c:pt>
                <c:pt idx="123">
                  <c:v>-16.925034</c:v>
                </c:pt>
                <c:pt idx="124">
                  <c:v>-17.307566</c:v>
                </c:pt>
                <c:pt idx="125">
                  <c:v>-19.496948</c:v>
                </c:pt>
                <c:pt idx="126">
                  <c:v>-19.670164</c:v>
                </c:pt>
                <c:pt idx="127">
                  <c:v>-19.008142</c:v>
                </c:pt>
                <c:pt idx="128">
                  <c:v>-19.46727</c:v>
                </c:pt>
                <c:pt idx="129">
                  <c:v>-21.613994</c:v>
                </c:pt>
                <c:pt idx="130">
                  <c:v>-22.041468</c:v>
                </c:pt>
                <c:pt idx="131">
                  <c:v>-21.934172</c:v>
                </c:pt>
                <c:pt idx="132">
                  <c:v>-23.586694</c:v>
                </c:pt>
                <c:pt idx="133">
                  <c:v>-26.563338</c:v>
                </c:pt>
                <c:pt idx="134">
                  <c:v>-28.47171</c:v>
                </c:pt>
                <c:pt idx="135">
                  <c:v>-29.780318</c:v>
                </c:pt>
                <c:pt idx="136">
                  <c:v>-29.809856</c:v>
                </c:pt>
                <c:pt idx="137">
                  <c:v>-24.924514</c:v>
                </c:pt>
                <c:pt idx="138">
                  <c:v>-21.411614</c:v>
                </c:pt>
                <c:pt idx="139">
                  <c:v>-18.821902</c:v>
                </c:pt>
                <c:pt idx="140">
                  <c:v>-15.39607</c:v>
                </c:pt>
                <c:pt idx="141">
                  <c:v>-14.445864</c:v>
                </c:pt>
                <c:pt idx="142">
                  <c:v>-14.018038</c:v>
                </c:pt>
                <c:pt idx="143">
                  <c:v>-12.646506</c:v>
                </c:pt>
                <c:pt idx="144">
                  <c:v>-10.3721578</c:v>
                </c:pt>
                <c:pt idx="145">
                  <c:v>-10.124434</c:v>
                </c:pt>
                <c:pt idx="146">
                  <c:v>-10.1849676</c:v>
                </c:pt>
                <c:pt idx="147">
                  <c:v>-9.772558</c:v>
                </c:pt>
                <c:pt idx="148">
                  <c:v>-6.9963362</c:v>
                </c:pt>
                <c:pt idx="149">
                  <c:v>-7.0107494</c:v>
                </c:pt>
                <c:pt idx="150">
                  <c:v>-7.652469600000001</c:v>
                </c:pt>
                <c:pt idx="151">
                  <c:v>-7.3855536</c:v>
                </c:pt>
                <c:pt idx="152">
                  <c:v>-5.846638400000001</c:v>
                </c:pt>
                <c:pt idx="153">
                  <c:v>-5.3849466</c:v>
                </c:pt>
                <c:pt idx="154">
                  <c:v>-5.727218000000001</c:v>
                </c:pt>
                <c:pt idx="155">
                  <c:v>-5.603439799999999</c:v>
                </c:pt>
                <c:pt idx="156">
                  <c:v>-3.2397102</c:v>
                </c:pt>
                <c:pt idx="157">
                  <c:v>-3.2649062</c:v>
                </c:pt>
                <c:pt idx="158">
                  <c:v>-4.1406066</c:v>
                </c:pt>
                <c:pt idx="159">
                  <c:v>-4.0112334</c:v>
                </c:pt>
                <c:pt idx="160">
                  <c:v>-2.1972994</c:v>
                </c:pt>
                <c:pt idx="161">
                  <c:v>-1.875564</c:v>
                </c:pt>
                <c:pt idx="162">
                  <c:v>-2.0603276</c:v>
                </c:pt>
                <c:pt idx="163">
                  <c:v>-3.0830945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-2.136925666666667</c:v>
                </c:pt>
                <c:pt idx="1">
                  <c:v>-1.3194464</c:v>
                </c:pt>
                <c:pt idx="2">
                  <c:v>0.5394897999999999</c:v>
                </c:pt>
                <c:pt idx="3">
                  <c:v>-0.1363522</c:v>
                </c:pt>
                <c:pt idx="4">
                  <c:v>-0.6576261999999999</c:v>
                </c:pt>
                <c:pt idx="5">
                  <c:v>0.192575</c:v>
                </c:pt>
                <c:pt idx="6">
                  <c:v>1.2747674</c:v>
                </c:pt>
                <c:pt idx="7">
                  <c:v>1.678692</c:v>
                </c:pt>
                <c:pt idx="8">
                  <c:v>1.2900258</c:v>
                </c:pt>
                <c:pt idx="9">
                  <c:v>1.4796486</c:v>
                </c:pt>
                <c:pt idx="10">
                  <c:v>2.8291</c:v>
                </c:pt>
                <c:pt idx="11">
                  <c:v>2.5246682</c:v>
                </c:pt>
                <c:pt idx="12">
                  <c:v>2.6020688</c:v>
                </c:pt>
                <c:pt idx="13">
                  <c:v>2.3037298</c:v>
                </c:pt>
                <c:pt idx="14">
                  <c:v>3.6673862</c:v>
                </c:pt>
                <c:pt idx="15">
                  <c:v>4.3551068</c:v>
                </c:pt>
                <c:pt idx="16">
                  <c:v>4.554307199999999</c:v>
                </c:pt>
                <c:pt idx="17">
                  <c:v>3.2415142</c:v>
                </c:pt>
                <c:pt idx="18">
                  <c:v>5.422835</c:v>
                </c:pt>
                <c:pt idx="19">
                  <c:v>6.1275304</c:v>
                </c:pt>
                <c:pt idx="20">
                  <c:v>5.4496674</c:v>
                </c:pt>
                <c:pt idx="21">
                  <c:v>4.88809</c:v>
                </c:pt>
                <c:pt idx="22">
                  <c:v>6.344743599999999</c:v>
                </c:pt>
                <c:pt idx="23">
                  <c:v>7.3341696</c:v>
                </c:pt>
                <c:pt idx="24">
                  <c:v>6.9936626</c:v>
                </c:pt>
                <c:pt idx="25">
                  <c:v>7.0365384</c:v>
                </c:pt>
                <c:pt idx="26">
                  <c:v>7.832676000000001</c:v>
                </c:pt>
                <c:pt idx="27">
                  <c:v>10.0000252</c:v>
                </c:pt>
                <c:pt idx="28">
                  <c:v>10.4054244</c:v>
                </c:pt>
                <c:pt idx="29">
                  <c:v>10.2703694</c:v>
                </c:pt>
                <c:pt idx="30">
                  <c:v>11.500434</c:v>
                </c:pt>
                <c:pt idx="31">
                  <c:v>14.174108</c:v>
                </c:pt>
                <c:pt idx="32">
                  <c:v>15.959738</c:v>
                </c:pt>
                <c:pt idx="33">
                  <c:v>17.684414</c:v>
                </c:pt>
                <c:pt idx="34">
                  <c:v>20.345368</c:v>
                </c:pt>
                <c:pt idx="35">
                  <c:v>24.940878</c:v>
                </c:pt>
                <c:pt idx="36">
                  <c:v>28.663112</c:v>
                </c:pt>
                <c:pt idx="37">
                  <c:v>29.839532</c:v>
                </c:pt>
                <c:pt idx="38">
                  <c:v>29.422206</c:v>
                </c:pt>
                <c:pt idx="39">
                  <c:v>30.555194</c:v>
                </c:pt>
                <c:pt idx="40">
                  <c:v>32.003374</c:v>
                </c:pt>
                <c:pt idx="41">
                  <c:v>31.311708</c:v>
                </c:pt>
                <c:pt idx="42">
                  <c:v>30.727152</c:v>
                </c:pt>
                <c:pt idx="43">
                  <c:v>31.328504</c:v>
                </c:pt>
                <c:pt idx="44">
                  <c:v>32.087776</c:v>
                </c:pt>
                <c:pt idx="45">
                  <c:v>31.439188</c:v>
                </c:pt>
                <c:pt idx="46">
                  <c:v>30.993558</c:v>
                </c:pt>
                <c:pt idx="47">
                  <c:v>30.710858</c:v>
                </c:pt>
                <c:pt idx="48">
                  <c:v>31.516218</c:v>
                </c:pt>
                <c:pt idx="49">
                  <c:v>30.465162</c:v>
                </c:pt>
                <c:pt idx="50">
                  <c:v>28.86192</c:v>
                </c:pt>
                <c:pt idx="51">
                  <c:v>28.946996</c:v>
                </c:pt>
                <c:pt idx="52">
                  <c:v>29.56549</c:v>
                </c:pt>
                <c:pt idx="53">
                  <c:v>29.08899</c:v>
                </c:pt>
                <c:pt idx="54">
                  <c:v>28.33499</c:v>
                </c:pt>
                <c:pt idx="55">
                  <c:v>28.140954</c:v>
                </c:pt>
                <c:pt idx="56">
                  <c:v>28.47242</c:v>
                </c:pt>
                <c:pt idx="57">
                  <c:v>28.446732</c:v>
                </c:pt>
                <c:pt idx="58">
                  <c:v>28.172268</c:v>
                </c:pt>
                <c:pt idx="59">
                  <c:v>27.768278</c:v>
                </c:pt>
                <c:pt idx="60">
                  <c:v>29.618904</c:v>
                </c:pt>
                <c:pt idx="61">
                  <c:v>29.056858</c:v>
                </c:pt>
                <c:pt idx="62">
                  <c:v>28.592198</c:v>
                </c:pt>
                <c:pt idx="63">
                  <c:v>29.061706</c:v>
                </c:pt>
                <c:pt idx="64">
                  <c:v>26.13383</c:v>
                </c:pt>
                <c:pt idx="65">
                  <c:v>23.412626</c:v>
                </c:pt>
                <c:pt idx="66">
                  <c:v>20.430682</c:v>
                </c:pt>
                <c:pt idx="67">
                  <c:v>20.507612</c:v>
                </c:pt>
                <c:pt idx="68">
                  <c:v>20.324616</c:v>
                </c:pt>
                <c:pt idx="69">
                  <c:v>18.846938</c:v>
                </c:pt>
                <c:pt idx="70">
                  <c:v>16.87585</c:v>
                </c:pt>
                <c:pt idx="71">
                  <c:v>16.592694</c:v>
                </c:pt>
                <c:pt idx="72">
                  <c:v>16.73976</c:v>
                </c:pt>
                <c:pt idx="73">
                  <c:v>15.56954</c:v>
                </c:pt>
                <c:pt idx="74">
                  <c:v>13.06238</c:v>
                </c:pt>
                <c:pt idx="75">
                  <c:v>13.542592</c:v>
                </c:pt>
                <c:pt idx="76">
                  <c:v>13.541764</c:v>
                </c:pt>
                <c:pt idx="77">
                  <c:v>12.699696</c:v>
                </c:pt>
                <c:pt idx="78">
                  <c:v>10.441151</c:v>
                </c:pt>
                <c:pt idx="79">
                  <c:v>10.6374246</c:v>
                </c:pt>
                <c:pt idx="80">
                  <c:v>11.248028</c:v>
                </c:pt>
                <c:pt idx="81">
                  <c:v>10.3391262</c:v>
                </c:pt>
                <c:pt idx="82">
                  <c:v>8.905184799999999</c:v>
                </c:pt>
                <c:pt idx="83">
                  <c:v>8.3625258</c:v>
                </c:pt>
                <c:pt idx="84">
                  <c:v>8.1095658</c:v>
                </c:pt>
                <c:pt idx="85">
                  <c:v>8.2461302</c:v>
                </c:pt>
                <c:pt idx="86">
                  <c:v>7.606577400000001</c:v>
                </c:pt>
                <c:pt idx="87">
                  <c:v>5.9924596</c:v>
                </c:pt>
                <c:pt idx="88">
                  <c:v>7.098807000000001</c:v>
                </c:pt>
                <c:pt idx="89">
                  <c:v>6.6986212</c:v>
                </c:pt>
                <c:pt idx="90">
                  <c:v>5.098736600000001</c:v>
                </c:pt>
                <c:pt idx="91">
                  <c:v>3.4742634</c:v>
                </c:pt>
                <c:pt idx="92">
                  <c:v>3.4444958</c:v>
                </c:pt>
                <c:pt idx="93">
                  <c:v>4.4839978</c:v>
                </c:pt>
                <c:pt idx="94">
                  <c:v>2.712787</c:v>
                </c:pt>
                <c:pt idx="95">
                  <c:v>-0.02672139999999999</c:v>
                </c:pt>
                <c:pt idx="96">
                  <c:v>-0.8715143999999999</c:v>
                </c:pt>
                <c:pt idx="97">
                  <c:v>-1.7986606</c:v>
                </c:pt>
                <c:pt idx="98">
                  <c:v>-3.1012452</c:v>
                </c:pt>
                <c:pt idx="99">
                  <c:v>-5.074049</c:v>
                </c:pt>
                <c:pt idx="100">
                  <c:v>-5.4457304</c:v>
                </c:pt>
                <c:pt idx="101">
                  <c:v>-4.7839154</c:v>
                </c:pt>
                <c:pt idx="102">
                  <c:v>-5.0712722</c:v>
                </c:pt>
                <c:pt idx="103">
                  <c:v>-6.030108</c:v>
                </c:pt>
                <c:pt idx="104">
                  <c:v>-6.493295999999999</c:v>
                </c:pt>
                <c:pt idx="105">
                  <c:v>-6.133849</c:v>
                </c:pt>
                <c:pt idx="106">
                  <c:v>-6.599502799999999</c:v>
                </c:pt>
                <c:pt idx="107">
                  <c:v>-7.9841976</c:v>
                </c:pt>
                <c:pt idx="108">
                  <c:v>-8.522384800000001</c:v>
                </c:pt>
                <c:pt idx="109">
                  <c:v>-7.4271388</c:v>
                </c:pt>
                <c:pt idx="110">
                  <c:v>-7.531242199999999</c:v>
                </c:pt>
                <c:pt idx="111">
                  <c:v>-8.1765604</c:v>
                </c:pt>
                <c:pt idx="112">
                  <c:v>-10.185841</c:v>
                </c:pt>
                <c:pt idx="113">
                  <c:v>-7.5894176</c:v>
                </c:pt>
                <c:pt idx="114">
                  <c:v>-8.209536400000001</c:v>
                </c:pt>
                <c:pt idx="115">
                  <c:v>-8.972868800000001</c:v>
                </c:pt>
                <c:pt idx="116">
                  <c:v>-9.8533464</c:v>
                </c:pt>
                <c:pt idx="117">
                  <c:v>-9.940146799999999</c:v>
                </c:pt>
                <c:pt idx="118">
                  <c:v>-9.9356274</c:v>
                </c:pt>
                <c:pt idx="119">
                  <c:v>-9.6212462</c:v>
                </c:pt>
                <c:pt idx="120">
                  <c:v>-11.455578</c:v>
                </c:pt>
                <c:pt idx="121">
                  <c:v>-11.180124</c:v>
                </c:pt>
                <c:pt idx="122">
                  <c:v>-10.626232</c:v>
                </c:pt>
                <c:pt idx="123">
                  <c:v>-10.2687042</c:v>
                </c:pt>
                <c:pt idx="124">
                  <c:v>-11.916832</c:v>
                </c:pt>
                <c:pt idx="125">
                  <c:v>-12.247348</c:v>
                </c:pt>
                <c:pt idx="126">
                  <c:v>-11.409348</c:v>
                </c:pt>
                <c:pt idx="127">
                  <c:v>-11.99065</c:v>
                </c:pt>
                <c:pt idx="128">
                  <c:v>-12.55434</c:v>
                </c:pt>
                <c:pt idx="129">
                  <c:v>-13.154022</c:v>
                </c:pt>
                <c:pt idx="130">
                  <c:v>-12.937748</c:v>
                </c:pt>
                <c:pt idx="131">
                  <c:v>-12.422816</c:v>
                </c:pt>
                <c:pt idx="132">
                  <c:v>-13.348062</c:v>
                </c:pt>
                <c:pt idx="133">
                  <c:v>-15.0956</c:v>
                </c:pt>
                <c:pt idx="134">
                  <c:v>-14.293536</c:v>
                </c:pt>
                <c:pt idx="135">
                  <c:v>-13.603108</c:v>
                </c:pt>
                <c:pt idx="136">
                  <c:v>-14.045886</c:v>
                </c:pt>
                <c:pt idx="137">
                  <c:v>-15.919624</c:v>
                </c:pt>
                <c:pt idx="138">
                  <c:v>-14.558352</c:v>
                </c:pt>
                <c:pt idx="139">
                  <c:v>-14.608666</c:v>
                </c:pt>
                <c:pt idx="140">
                  <c:v>-15.220748</c:v>
                </c:pt>
                <c:pt idx="141">
                  <c:v>-16.749088</c:v>
                </c:pt>
                <c:pt idx="142">
                  <c:v>-17.08154</c:v>
                </c:pt>
                <c:pt idx="143">
                  <c:v>-16.734822</c:v>
                </c:pt>
                <c:pt idx="144">
                  <c:v>-16.723822</c:v>
                </c:pt>
                <c:pt idx="145">
                  <c:v>-18.501216</c:v>
                </c:pt>
                <c:pt idx="146">
                  <c:v>-19.342954</c:v>
                </c:pt>
                <c:pt idx="147">
                  <c:v>-19.61603</c:v>
                </c:pt>
                <c:pt idx="148">
                  <c:v>-19.886986</c:v>
                </c:pt>
                <c:pt idx="149">
                  <c:v>-22.611694</c:v>
                </c:pt>
                <c:pt idx="150">
                  <c:v>-25.07168</c:v>
                </c:pt>
                <c:pt idx="151">
                  <c:v>-25.770216</c:v>
                </c:pt>
                <c:pt idx="152">
                  <c:v>-27.473202</c:v>
                </c:pt>
                <c:pt idx="153">
                  <c:v>-28.155902</c:v>
                </c:pt>
                <c:pt idx="154">
                  <c:v>-23.422694</c:v>
                </c:pt>
                <c:pt idx="155">
                  <c:v>-19.393234</c:v>
                </c:pt>
                <c:pt idx="156">
                  <c:v>-15.604844</c:v>
                </c:pt>
                <c:pt idx="157">
                  <c:v>-14.334368</c:v>
                </c:pt>
                <c:pt idx="158">
                  <c:v>-13.571378</c:v>
                </c:pt>
                <c:pt idx="159">
                  <c:v>-12.172108</c:v>
                </c:pt>
                <c:pt idx="160">
                  <c:v>-9.798526599999999</c:v>
                </c:pt>
                <c:pt idx="161">
                  <c:v>-8.847239399999999</c:v>
                </c:pt>
                <c:pt idx="162">
                  <c:v>-9.1055774</c:v>
                </c:pt>
                <c:pt idx="163">
                  <c:v>-8.741077199999999</c:v>
                </c:pt>
                <c:pt idx="164">
                  <c:v>-6.514392000000001</c:v>
                </c:pt>
                <c:pt idx="165">
                  <c:v>-5.7853156</c:v>
                </c:pt>
                <c:pt idx="166">
                  <c:v>-6.5616152</c:v>
                </c:pt>
                <c:pt idx="167">
                  <c:v>-6.058916999999999</c:v>
                </c:pt>
                <c:pt idx="168">
                  <c:v>-5.078851</c:v>
                </c:pt>
                <c:pt idx="169">
                  <c:v>-3.7951844</c:v>
                </c:pt>
                <c:pt idx="170">
                  <c:v>-4.872738</c:v>
                </c:pt>
                <c:pt idx="171">
                  <c:v>-4.563726</c:v>
                </c:pt>
                <c:pt idx="172">
                  <c:v>-2.965658</c:v>
                </c:pt>
                <c:pt idx="173">
                  <c:v>-1.8076902</c:v>
                </c:pt>
                <c:pt idx="174">
                  <c:v>-2.7906724</c:v>
                </c:pt>
                <c:pt idx="175">
                  <c:v>-3.2881548</c:v>
                </c:pt>
                <c:pt idx="176">
                  <c:v>-1.5186802</c:v>
                </c:pt>
                <c:pt idx="177">
                  <c:v>-0.5749384</c:v>
                </c:pt>
                <c:pt idx="178">
                  <c:v>-1.3106676</c:v>
                </c:pt>
                <c:pt idx="179">
                  <c:v>-1.213606</c:v>
                </c:pt>
                <c:pt idx="180">
                  <c:v>-0.5084392</c:v>
                </c:pt>
                <c:pt idx="181">
                  <c:v>1.3333122</c:v>
                </c:pt>
                <c:pt idx="182">
                  <c:v>1.609822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1.38474525</c:v>
                </c:pt>
                <c:pt idx="1">
                  <c:v>0.8163935999999999</c:v>
                </c:pt>
                <c:pt idx="2">
                  <c:v>0.7828678</c:v>
                </c:pt>
                <c:pt idx="3">
                  <c:v>2.6774642</c:v>
                </c:pt>
                <c:pt idx="4">
                  <c:v>2.8825078</c:v>
                </c:pt>
                <c:pt idx="5">
                  <c:v>1.8314032</c:v>
                </c:pt>
                <c:pt idx="6">
                  <c:v>2.1050408</c:v>
                </c:pt>
                <c:pt idx="7">
                  <c:v>3.7424492</c:v>
                </c:pt>
                <c:pt idx="8">
                  <c:v>3.9005754</c:v>
                </c:pt>
                <c:pt idx="9">
                  <c:v>3.3743576</c:v>
                </c:pt>
                <c:pt idx="10">
                  <c:v>4.0308852</c:v>
                </c:pt>
                <c:pt idx="11">
                  <c:v>3.3155576</c:v>
                </c:pt>
                <c:pt idx="12">
                  <c:v>5.475024400000001</c:v>
                </c:pt>
                <c:pt idx="13">
                  <c:v>4.4171576</c:v>
                </c:pt>
                <c:pt idx="14">
                  <c:v>4.3195128</c:v>
                </c:pt>
                <c:pt idx="15">
                  <c:v>5.7428638</c:v>
                </c:pt>
                <c:pt idx="16">
                  <c:v>6.4650044</c:v>
                </c:pt>
                <c:pt idx="17">
                  <c:v>6.2513034</c:v>
                </c:pt>
                <c:pt idx="18">
                  <c:v>6.1081052</c:v>
                </c:pt>
                <c:pt idx="19">
                  <c:v>6.3873074</c:v>
                </c:pt>
                <c:pt idx="20">
                  <c:v>7.620787</c:v>
                </c:pt>
                <c:pt idx="21">
                  <c:v>7.924867399999999</c:v>
                </c:pt>
                <c:pt idx="22">
                  <c:v>7.5419684</c:v>
                </c:pt>
                <c:pt idx="23">
                  <c:v>8.170454000000001</c:v>
                </c:pt>
                <c:pt idx="24">
                  <c:v>10.2160254</c:v>
                </c:pt>
                <c:pt idx="25">
                  <c:v>10.2761702</c:v>
                </c:pt>
                <c:pt idx="26">
                  <c:v>10.193254</c:v>
                </c:pt>
                <c:pt idx="27">
                  <c:v>10.7588146</c:v>
                </c:pt>
                <c:pt idx="28">
                  <c:v>13.41778</c:v>
                </c:pt>
                <c:pt idx="29">
                  <c:v>14.702744</c:v>
                </c:pt>
                <c:pt idx="30">
                  <c:v>15.895054</c:v>
                </c:pt>
                <c:pt idx="31">
                  <c:v>17.94096</c:v>
                </c:pt>
                <c:pt idx="32">
                  <c:v>21.9456</c:v>
                </c:pt>
                <c:pt idx="33">
                  <c:v>26.06977</c:v>
                </c:pt>
                <c:pt idx="34">
                  <c:v>28.093682</c:v>
                </c:pt>
                <c:pt idx="35">
                  <c:v>29.170242</c:v>
                </c:pt>
                <c:pt idx="36">
                  <c:v>30.469762</c:v>
                </c:pt>
                <c:pt idx="37">
                  <c:v>31.739308</c:v>
                </c:pt>
                <c:pt idx="38">
                  <c:v>30.603866</c:v>
                </c:pt>
                <c:pt idx="39">
                  <c:v>30.152378</c:v>
                </c:pt>
                <c:pt idx="40">
                  <c:v>30.48968</c:v>
                </c:pt>
                <c:pt idx="41">
                  <c:v>32.467534</c:v>
                </c:pt>
                <c:pt idx="42">
                  <c:v>31.837298</c:v>
                </c:pt>
                <c:pt idx="43">
                  <c:v>31.460296</c:v>
                </c:pt>
                <c:pt idx="44">
                  <c:v>31.336374</c:v>
                </c:pt>
                <c:pt idx="45">
                  <c:v>32.22647</c:v>
                </c:pt>
                <c:pt idx="46">
                  <c:v>31.006984</c:v>
                </c:pt>
                <c:pt idx="47">
                  <c:v>30.262312</c:v>
                </c:pt>
                <c:pt idx="48">
                  <c:v>29.528492</c:v>
                </c:pt>
                <c:pt idx="49">
                  <c:v>30.965856</c:v>
                </c:pt>
                <c:pt idx="50">
                  <c:v>30.476178</c:v>
                </c:pt>
                <c:pt idx="51">
                  <c:v>29.134234</c:v>
                </c:pt>
                <c:pt idx="52">
                  <c:v>28.48734</c:v>
                </c:pt>
                <c:pt idx="53">
                  <c:v>29.536696</c:v>
                </c:pt>
                <c:pt idx="54">
                  <c:v>29.75712</c:v>
                </c:pt>
                <c:pt idx="55">
                  <c:v>28.124022</c:v>
                </c:pt>
                <c:pt idx="56">
                  <c:v>28.530478</c:v>
                </c:pt>
                <c:pt idx="57">
                  <c:v>29.57751</c:v>
                </c:pt>
                <c:pt idx="58">
                  <c:v>29.951656</c:v>
                </c:pt>
                <c:pt idx="59">
                  <c:v>29.625204</c:v>
                </c:pt>
                <c:pt idx="60">
                  <c:v>29.042152</c:v>
                </c:pt>
                <c:pt idx="61">
                  <c:v>28.6549</c:v>
                </c:pt>
                <c:pt idx="62">
                  <c:v>26.362564</c:v>
                </c:pt>
                <c:pt idx="63">
                  <c:v>23.129904</c:v>
                </c:pt>
                <c:pt idx="64">
                  <c:v>22.333708</c:v>
                </c:pt>
                <c:pt idx="65">
                  <c:v>21.189868</c:v>
                </c:pt>
                <c:pt idx="66">
                  <c:v>20.931382</c:v>
                </c:pt>
                <c:pt idx="67">
                  <c:v>17.98692</c:v>
                </c:pt>
                <c:pt idx="68">
                  <c:v>17.448236</c:v>
                </c:pt>
                <c:pt idx="69">
                  <c:v>17.411552</c:v>
                </c:pt>
                <c:pt idx="70">
                  <c:v>16.69136</c:v>
                </c:pt>
                <c:pt idx="71">
                  <c:v>14.314226</c:v>
                </c:pt>
                <c:pt idx="72">
                  <c:v>14.418882</c:v>
                </c:pt>
                <c:pt idx="73">
                  <c:v>14.048066</c:v>
                </c:pt>
                <c:pt idx="74">
                  <c:v>13.728168</c:v>
                </c:pt>
                <c:pt idx="75">
                  <c:v>11.753148</c:v>
                </c:pt>
                <c:pt idx="76">
                  <c:v>11.315322</c:v>
                </c:pt>
                <c:pt idx="77">
                  <c:v>12.065248</c:v>
                </c:pt>
                <c:pt idx="78">
                  <c:v>10.5356136</c:v>
                </c:pt>
                <c:pt idx="79">
                  <c:v>9.5285674</c:v>
                </c:pt>
                <c:pt idx="80">
                  <c:v>9.414686999999999</c:v>
                </c:pt>
                <c:pt idx="81">
                  <c:v>9.213454199999999</c:v>
                </c:pt>
                <c:pt idx="82">
                  <c:v>9.2998204</c:v>
                </c:pt>
                <c:pt idx="83">
                  <c:v>7.4402624</c:v>
                </c:pt>
                <c:pt idx="84">
                  <c:v>6.7438634</c:v>
                </c:pt>
                <c:pt idx="85">
                  <c:v>7.4576362</c:v>
                </c:pt>
                <c:pt idx="86">
                  <c:v>8.224590599999999</c:v>
                </c:pt>
                <c:pt idx="87">
                  <c:v>6.444466199999999</c:v>
                </c:pt>
                <c:pt idx="88">
                  <c:v>4.7141772</c:v>
                </c:pt>
                <c:pt idx="89">
                  <c:v>4.963428</c:v>
                </c:pt>
                <c:pt idx="90">
                  <c:v>4.9493912</c:v>
                </c:pt>
                <c:pt idx="91">
                  <c:v>4.148665400000001</c:v>
                </c:pt>
                <c:pt idx="92">
                  <c:v>2.2069448</c:v>
                </c:pt>
                <c:pt idx="93">
                  <c:v>1.1018298</c:v>
                </c:pt>
                <c:pt idx="94">
                  <c:v>-0.8582333999999999</c:v>
                </c:pt>
                <c:pt idx="95">
                  <c:v>-0.7159945999999999</c:v>
                </c:pt>
                <c:pt idx="96">
                  <c:v>-3.7598222</c:v>
                </c:pt>
                <c:pt idx="97">
                  <c:v>-4.719932200000001</c:v>
                </c:pt>
                <c:pt idx="98">
                  <c:v>-4.665626</c:v>
                </c:pt>
                <c:pt idx="99">
                  <c:v>-4.756176</c:v>
                </c:pt>
                <c:pt idx="100">
                  <c:v>-5.8243268</c:v>
                </c:pt>
                <c:pt idx="101">
                  <c:v>-6.7365114</c:v>
                </c:pt>
                <c:pt idx="102">
                  <c:v>-5.8238166</c:v>
                </c:pt>
                <c:pt idx="103">
                  <c:v>-5.888720999999999</c:v>
                </c:pt>
                <c:pt idx="104">
                  <c:v>-6.914612199999999</c:v>
                </c:pt>
                <c:pt idx="105">
                  <c:v>-8.115801000000001</c:v>
                </c:pt>
                <c:pt idx="106">
                  <c:v>-7.4397002</c:v>
                </c:pt>
                <c:pt idx="107">
                  <c:v>-6.842895199999999</c:v>
                </c:pt>
                <c:pt idx="108">
                  <c:v>-7.310204199999999</c:v>
                </c:pt>
                <c:pt idx="109">
                  <c:v>-8.988777600000001</c:v>
                </c:pt>
                <c:pt idx="110">
                  <c:v>-8.539143599999999</c:v>
                </c:pt>
                <c:pt idx="111">
                  <c:v>-7.291771199999999</c:v>
                </c:pt>
                <c:pt idx="112">
                  <c:v>-8.121222800000002</c:v>
                </c:pt>
                <c:pt idx="113">
                  <c:v>-9.541751399999999</c:v>
                </c:pt>
                <c:pt idx="114">
                  <c:v>-9.384630599999999</c:v>
                </c:pt>
                <c:pt idx="115">
                  <c:v>-8.970117399999999</c:v>
                </c:pt>
                <c:pt idx="116">
                  <c:v>-9.135942199999999</c:v>
                </c:pt>
                <c:pt idx="117">
                  <c:v>-10.2598112</c:v>
                </c:pt>
                <c:pt idx="118">
                  <c:v>-10.1877344</c:v>
                </c:pt>
                <c:pt idx="119">
                  <c:v>-9.7207232</c:v>
                </c:pt>
                <c:pt idx="120">
                  <c:v>-9.884800799999999</c:v>
                </c:pt>
                <c:pt idx="121">
                  <c:v>-11.0544712</c:v>
                </c:pt>
                <c:pt idx="122">
                  <c:v>-12.109028</c:v>
                </c:pt>
                <c:pt idx="123">
                  <c:v>-10.968246</c:v>
                </c:pt>
                <c:pt idx="124">
                  <c:v>-10.824376</c:v>
                </c:pt>
                <c:pt idx="125">
                  <c:v>-11.587722</c:v>
                </c:pt>
                <c:pt idx="126">
                  <c:v>-12.787984</c:v>
                </c:pt>
                <c:pt idx="127">
                  <c:v>-11.925262</c:v>
                </c:pt>
                <c:pt idx="128">
                  <c:v>-11.8048</c:v>
                </c:pt>
                <c:pt idx="129">
                  <c:v>-12.66942</c:v>
                </c:pt>
                <c:pt idx="130">
                  <c:v>-13.943614</c:v>
                </c:pt>
                <c:pt idx="131">
                  <c:v>-13.461674</c:v>
                </c:pt>
                <c:pt idx="132">
                  <c:v>-12.635048</c:v>
                </c:pt>
                <c:pt idx="133">
                  <c:v>-13.220318</c:v>
                </c:pt>
                <c:pt idx="134">
                  <c:v>-14.715398</c:v>
                </c:pt>
                <c:pt idx="135">
                  <c:v>-14.832188</c:v>
                </c:pt>
                <c:pt idx="136">
                  <c:v>-14.247148</c:v>
                </c:pt>
                <c:pt idx="137">
                  <c:v>-14.175524</c:v>
                </c:pt>
                <c:pt idx="138">
                  <c:v>-16.27735</c:v>
                </c:pt>
                <c:pt idx="139">
                  <c:v>-16.237292</c:v>
                </c:pt>
                <c:pt idx="140">
                  <c:v>-15.9495</c:v>
                </c:pt>
                <c:pt idx="141">
                  <c:v>-15.548422</c:v>
                </c:pt>
                <c:pt idx="142">
                  <c:v>-16.89988</c:v>
                </c:pt>
                <c:pt idx="143">
                  <c:v>-18.266242</c:v>
                </c:pt>
                <c:pt idx="144">
                  <c:v>-18.109404</c:v>
                </c:pt>
                <c:pt idx="145">
                  <c:v>-18.55807</c:v>
                </c:pt>
                <c:pt idx="146">
                  <c:v>-20.055684</c:v>
                </c:pt>
                <c:pt idx="147">
                  <c:v>-23.018224</c:v>
                </c:pt>
                <c:pt idx="148">
                  <c:v>-23.53107</c:v>
                </c:pt>
                <c:pt idx="149">
                  <c:v>-24.685174</c:v>
                </c:pt>
                <c:pt idx="150">
                  <c:v>-27.507844</c:v>
                </c:pt>
                <c:pt idx="151">
                  <c:v>-29.074572</c:v>
                </c:pt>
                <c:pt idx="152">
                  <c:v>-22.43509</c:v>
                </c:pt>
                <c:pt idx="153">
                  <c:v>-17.628558</c:v>
                </c:pt>
                <c:pt idx="154">
                  <c:v>-16.705698</c:v>
                </c:pt>
                <c:pt idx="155">
                  <c:v>-14.68149</c:v>
                </c:pt>
                <c:pt idx="156">
                  <c:v>-13.278568</c:v>
                </c:pt>
                <c:pt idx="157">
                  <c:v>-9.9623712</c:v>
                </c:pt>
                <c:pt idx="158">
                  <c:v>-10.2203634</c:v>
                </c:pt>
                <c:pt idx="159">
                  <c:v>-9.7072474</c:v>
                </c:pt>
                <c:pt idx="160">
                  <c:v>-8.778582</c:v>
                </c:pt>
                <c:pt idx="161">
                  <c:v>-6.6845602</c:v>
                </c:pt>
                <c:pt idx="162">
                  <c:v>-6.1759964</c:v>
                </c:pt>
                <c:pt idx="163">
                  <c:v>-6.751993000000001</c:v>
                </c:pt>
                <c:pt idx="164">
                  <c:v>-6.7480992</c:v>
                </c:pt>
                <c:pt idx="165">
                  <c:v>-4.206763199999999</c:v>
                </c:pt>
                <c:pt idx="166">
                  <c:v>-5.0324752</c:v>
                </c:pt>
                <c:pt idx="167">
                  <c:v>-4.4573366</c:v>
                </c:pt>
                <c:pt idx="168">
                  <c:v>-4.5557048</c:v>
                </c:pt>
                <c:pt idx="169">
                  <c:v>-3.7309436</c:v>
                </c:pt>
                <c:pt idx="170">
                  <c:v>-1.2412938</c:v>
                </c:pt>
                <c:pt idx="171">
                  <c:v>-2.010976</c:v>
                </c:pt>
                <c:pt idx="172">
                  <c:v>-2.8843238</c:v>
                </c:pt>
                <c:pt idx="173">
                  <c:v>-2.013144</c:v>
                </c:pt>
                <c:pt idx="174">
                  <c:v>-0.3433702</c:v>
                </c:pt>
                <c:pt idx="175">
                  <c:v>-0.9524144</c:v>
                </c:pt>
                <c:pt idx="176">
                  <c:v>-0.9588504</c:v>
                </c:pt>
                <c:pt idx="177">
                  <c:v>-0.3699152</c:v>
                </c:pt>
                <c:pt idx="178">
                  <c:v>1.8446496</c:v>
                </c:pt>
                <c:pt idx="179">
                  <c:v>0.5154788</c:v>
                </c:pt>
                <c:pt idx="180">
                  <c:v>1.1788358</c:v>
                </c:pt>
                <c:pt idx="181">
                  <c:v>0.7870387999999999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2.4012824</c:v>
                </c:pt>
                <c:pt idx="1">
                  <c:v>2.8628468</c:v>
                </c:pt>
                <c:pt idx="2">
                  <c:v>2.41743</c:v>
                </c:pt>
                <c:pt idx="3">
                  <c:v>1.7496464</c:v>
                </c:pt>
                <c:pt idx="4">
                  <c:v>3.6344698</c:v>
                </c:pt>
                <c:pt idx="5">
                  <c:v>4.324723199999999</c:v>
                </c:pt>
                <c:pt idx="6">
                  <c:v>3.8771208</c:v>
                </c:pt>
                <c:pt idx="7">
                  <c:v>3.5873014</c:v>
                </c:pt>
                <c:pt idx="8">
                  <c:v>5.013196</c:v>
                </c:pt>
                <c:pt idx="9">
                  <c:v>2.8719688</c:v>
                </c:pt>
                <c:pt idx="10">
                  <c:v>4.514665</c:v>
                </c:pt>
                <c:pt idx="11">
                  <c:v>4.2702368</c:v>
                </c:pt>
                <c:pt idx="12">
                  <c:v>5.1402964</c:v>
                </c:pt>
                <c:pt idx="13">
                  <c:v>7.034292000000001</c:v>
                </c:pt>
                <c:pt idx="14">
                  <c:v>6.301254</c:v>
                </c:pt>
                <c:pt idx="15">
                  <c:v>6.291284</c:v>
                </c:pt>
                <c:pt idx="16">
                  <c:v>5.8921438</c:v>
                </c:pt>
                <c:pt idx="17">
                  <c:v>7.4838188</c:v>
                </c:pt>
                <c:pt idx="18">
                  <c:v>7.7293842</c:v>
                </c:pt>
                <c:pt idx="19">
                  <c:v>7.3027</c:v>
                </c:pt>
                <c:pt idx="20">
                  <c:v>7.558106</c:v>
                </c:pt>
                <c:pt idx="21">
                  <c:v>9.873431800000001</c:v>
                </c:pt>
                <c:pt idx="22">
                  <c:v>10.1616756</c:v>
                </c:pt>
                <c:pt idx="23">
                  <c:v>9.308812800000002</c:v>
                </c:pt>
                <c:pt idx="24">
                  <c:v>10.673044</c:v>
                </c:pt>
                <c:pt idx="25">
                  <c:v>11.649628</c:v>
                </c:pt>
                <c:pt idx="26">
                  <c:v>13.442822</c:v>
                </c:pt>
                <c:pt idx="27">
                  <c:v>14.708912</c:v>
                </c:pt>
                <c:pt idx="28">
                  <c:v>15.440042</c:v>
                </c:pt>
                <c:pt idx="29">
                  <c:v>18.852336</c:v>
                </c:pt>
                <c:pt idx="30">
                  <c:v>22.671906</c:v>
                </c:pt>
                <c:pt idx="31">
                  <c:v>25.01478</c:v>
                </c:pt>
                <c:pt idx="32">
                  <c:v>27.722776</c:v>
                </c:pt>
                <c:pt idx="33">
                  <c:v>29.167388</c:v>
                </c:pt>
                <c:pt idx="34">
                  <c:v>30.446016</c:v>
                </c:pt>
                <c:pt idx="35">
                  <c:v>30.445918</c:v>
                </c:pt>
                <c:pt idx="36">
                  <c:v>30.167544</c:v>
                </c:pt>
                <c:pt idx="37">
                  <c:v>30.48984</c:v>
                </c:pt>
                <c:pt idx="38">
                  <c:v>31.989156</c:v>
                </c:pt>
                <c:pt idx="39">
                  <c:v>31.738782</c:v>
                </c:pt>
                <c:pt idx="40">
                  <c:v>31.33897</c:v>
                </c:pt>
                <c:pt idx="41">
                  <c:v>31.055474</c:v>
                </c:pt>
                <c:pt idx="42">
                  <c:v>32.603678</c:v>
                </c:pt>
                <c:pt idx="43">
                  <c:v>31.07887</c:v>
                </c:pt>
                <c:pt idx="44">
                  <c:v>30.45689</c:v>
                </c:pt>
                <c:pt idx="45">
                  <c:v>29.705288</c:v>
                </c:pt>
                <c:pt idx="46">
                  <c:v>30.74047</c:v>
                </c:pt>
                <c:pt idx="47">
                  <c:v>30.396388</c:v>
                </c:pt>
                <c:pt idx="48">
                  <c:v>29.285096</c:v>
                </c:pt>
                <c:pt idx="49">
                  <c:v>28.62694</c:v>
                </c:pt>
                <c:pt idx="50">
                  <c:v>29.409146</c:v>
                </c:pt>
                <c:pt idx="51">
                  <c:v>29.632038</c:v>
                </c:pt>
                <c:pt idx="52">
                  <c:v>29.234402</c:v>
                </c:pt>
                <c:pt idx="53">
                  <c:v>28.128626</c:v>
                </c:pt>
                <c:pt idx="54">
                  <c:v>29.564432</c:v>
                </c:pt>
                <c:pt idx="55">
                  <c:v>30.364686</c:v>
                </c:pt>
                <c:pt idx="56">
                  <c:v>29.31013</c:v>
                </c:pt>
                <c:pt idx="57">
                  <c:v>29.794122</c:v>
                </c:pt>
                <c:pt idx="58">
                  <c:v>29.955198</c:v>
                </c:pt>
                <c:pt idx="59">
                  <c:v>28.928308</c:v>
                </c:pt>
                <c:pt idx="60">
                  <c:v>25.281982</c:v>
                </c:pt>
                <c:pt idx="61">
                  <c:v>23.818996</c:v>
                </c:pt>
                <c:pt idx="62">
                  <c:v>23.026662</c:v>
                </c:pt>
                <c:pt idx="63">
                  <c:v>21.660988</c:v>
                </c:pt>
                <c:pt idx="64">
                  <c:v>18.832024</c:v>
                </c:pt>
                <c:pt idx="65">
                  <c:v>18.9544</c:v>
                </c:pt>
                <c:pt idx="66">
                  <c:v>18.126374</c:v>
                </c:pt>
                <c:pt idx="67">
                  <c:v>17.739358</c:v>
                </c:pt>
                <c:pt idx="68">
                  <c:v>16.030032</c:v>
                </c:pt>
                <c:pt idx="69">
                  <c:v>14.8179</c:v>
                </c:pt>
                <c:pt idx="70">
                  <c:v>14.557264</c:v>
                </c:pt>
                <c:pt idx="71">
                  <c:v>14.529758</c:v>
                </c:pt>
                <c:pt idx="72">
                  <c:v>13.412534</c:v>
                </c:pt>
                <c:pt idx="73">
                  <c:v>12.233526</c:v>
                </c:pt>
                <c:pt idx="74">
                  <c:v>12.216716</c:v>
                </c:pt>
                <c:pt idx="75">
                  <c:v>11.62606</c:v>
                </c:pt>
                <c:pt idx="76">
                  <c:v>10.3348048</c:v>
                </c:pt>
                <c:pt idx="77">
                  <c:v>9.043927999999999</c:v>
                </c:pt>
                <c:pt idx="78">
                  <c:v>9.604813999999999</c:v>
                </c:pt>
                <c:pt idx="79">
                  <c:v>9.638366</c:v>
                </c:pt>
                <c:pt idx="80">
                  <c:v>8.9382722</c:v>
                </c:pt>
                <c:pt idx="81">
                  <c:v>6.9681652</c:v>
                </c:pt>
                <c:pt idx="82">
                  <c:v>6.8322524</c:v>
                </c:pt>
                <c:pt idx="83">
                  <c:v>7.22633</c:v>
                </c:pt>
                <c:pt idx="84">
                  <c:v>7.447768200000001</c:v>
                </c:pt>
                <c:pt idx="85">
                  <c:v>5.2338704</c:v>
                </c:pt>
                <c:pt idx="86">
                  <c:v>5.0364948</c:v>
                </c:pt>
                <c:pt idx="87">
                  <c:v>5.6960014</c:v>
                </c:pt>
                <c:pt idx="88">
                  <c:v>5.454542200000001</c:v>
                </c:pt>
                <c:pt idx="89">
                  <c:v>3.723332</c:v>
                </c:pt>
                <c:pt idx="90">
                  <c:v>2.7811866</c:v>
                </c:pt>
                <c:pt idx="91">
                  <c:v>1.7701296</c:v>
                </c:pt>
                <c:pt idx="92">
                  <c:v>0.9242042000000001</c:v>
                </c:pt>
                <c:pt idx="93">
                  <c:v>-1.8780478</c:v>
                </c:pt>
                <c:pt idx="94">
                  <c:v>-3.78539</c:v>
                </c:pt>
                <c:pt idx="95">
                  <c:v>-3.7287734</c:v>
                </c:pt>
                <c:pt idx="96">
                  <c:v>-4.3878778</c:v>
                </c:pt>
                <c:pt idx="97">
                  <c:v>-5.3820182</c:v>
                </c:pt>
                <c:pt idx="98">
                  <c:v>-6.5074978</c:v>
                </c:pt>
                <c:pt idx="99">
                  <c:v>-5.4634194</c:v>
                </c:pt>
                <c:pt idx="100">
                  <c:v>-5.457862400000001</c:v>
                </c:pt>
                <c:pt idx="101">
                  <c:v>-6.0917788</c:v>
                </c:pt>
                <c:pt idx="102">
                  <c:v>-7.700948599999999</c:v>
                </c:pt>
                <c:pt idx="103">
                  <c:v>-6.884917400000001</c:v>
                </c:pt>
                <c:pt idx="104">
                  <c:v>-6.3811786</c:v>
                </c:pt>
                <c:pt idx="105">
                  <c:v>-7.089727399999999</c:v>
                </c:pt>
                <c:pt idx="106">
                  <c:v>-8.511770199999999</c:v>
                </c:pt>
                <c:pt idx="107">
                  <c:v>-8.350709</c:v>
                </c:pt>
                <c:pt idx="108">
                  <c:v>-8.182349200000001</c:v>
                </c:pt>
                <c:pt idx="109">
                  <c:v>-6.935250399999999</c:v>
                </c:pt>
                <c:pt idx="110">
                  <c:v>-9.386846</c:v>
                </c:pt>
                <c:pt idx="111">
                  <c:v>-9.168597999999999</c:v>
                </c:pt>
                <c:pt idx="112">
                  <c:v>-8.789332399999999</c:v>
                </c:pt>
                <c:pt idx="113">
                  <c:v>-8.4804946</c:v>
                </c:pt>
                <c:pt idx="114">
                  <c:v>-9.688505599999999</c:v>
                </c:pt>
                <c:pt idx="115">
                  <c:v>-9.931636000000001</c:v>
                </c:pt>
                <c:pt idx="116">
                  <c:v>-9.6542508</c:v>
                </c:pt>
                <c:pt idx="117">
                  <c:v>-9.816807799999999</c:v>
                </c:pt>
                <c:pt idx="118">
                  <c:v>-10.3412882</c:v>
                </c:pt>
                <c:pt idx="119">
                  <c:v>-11.942808</c:v>
                </c:pt>
                <c:pt idx="120">
                  <c:v>-11.180376</c:v>
                </c:pt>
                <c:pt idx="121">
                  <c:v>-10.71737</c:v>
                </c:pt>
                <c:pt idx="122">
                  <c:v>-11.0308564</c:v>
                </c:pt>
                <c:pt idx="123">
                  <c:v>-12.242258</c:v>
                </c:pt>
                <c:pt idx="124">
                  <c:v>-11.89174</c:v>
                </c:pt>
                <c:pt idx="125">
                  <c:v>-11.457326</c:v>
                </c:pt>
                <c:pt idx="126">
                  <c:v>-11.840172</c:v>
                </c:pt>
                <c:pt idx="127">
                  <c:v>-13.867496</c:v>
                </c:pt>
                <c:pt idx="128">
                  <c:v>-13.202466</c:v>
                </c:pt>
                <c:pt idx="129">
                  <c:v>-12.458798</c:v>
                </c:pt>
                <c:pt idx="130">
                  <c:v>-12.71119</c:v>
                </c:pt>
                <c:pt idx="131">
                  <c:v>-14.48167</c:v>
                </c:pt>
                <c:pt idx="132">
                  <c:v>-14.136778</c:v>
                </c:pt>
                <c:pt idx="133">
                  <c:v>-13.721488</c:v>
                </c:pt>
                <c:pt idx="134">
                  <c:v>-13.496368</c:v>
                </c:pt>
                <c:pt idx="135">
                  <c:v>-15.262648</c:v>
                </c:pt>
                <c:pt idx="136">
                  <c:v>-15.744888</c:v>
                </c:pt>
                <c:pt idx="137">
                  <c:v>-15.433068</c:v>
                </c:pt>
                <c:pt idx="138">
                  <c:v>-14.996476</c:v>
                </c:pt>
                <c:pt idx="139">
                  <c:v>-16.960544</c:v>
                </c:pt>
                <c:pt idx="140">
                  <c:v>-17.063124</c:v>
                </c:pt>
                <c:pt idx="141">
                  <c:v>-17.593448</c:v>
                </c:pt>
                <c:pt idx="142">
                  <c:v>-17.218728</c:v>
                </c:pt>
                <c:pt idx="143">
                  <c:v>-18.447256</c:v>
                </c:pt>
                <c:pt idx="144">
                  <c:v>-21.67351</c:v>
                </c:pt>
                <c:pt idx="145">
                  <c:v>-21.961374</c:v>
                </c:pt>
                <c:pt idx="146">
                  <c:v>-22.837934</c:v>
                </c:pt>
                <c:pt idx="147">
                  <c:v>-24.962354</c:v>
                </c:pt>
                <c:pt idx="148">
                  <c:v>-28.112168</c:v>
                </c:pt>
                <c:pt idx="149">
                  <c:v>-27.824958</c:v>
                </c:pt>
                <c:pt idx="150">
                  <c:v>-20.612996</c:v>
                </c:pt>
                <c:pt idx="151">
                  <c:v>-17.27867</c:v>
                </c:pt>
                <c:pt idx="152">
                  <c:v>-16.291062</c:v>
                </c:pt>
                <c:pt idx="153">
                  <c:v>-15.140482</c:v>
                </c:pt>
                <c:pt idx="154">
                  <c:v>-12.302118</c:v>
                </c:pt>
                <c:pt idx="155">
                  <c:v>-10.688492</c:v>
                </c:pt>
                <c:pt idx="156">
                  <c:v>-9.992209200000001</c:v>
                </c:pt>
                <c:pt idx="157">
                  <c:v>-9.375841599999999</c:v>
                </c:pt>
                <c:pt idx="158">
                  <c:v>-7.7112594</c:v>
                </c:pt>
                <c:pt idx="159">
                  <c:v>-6.5048504</c:v>
                </c:pt>
                <c:pt idx="160">
                  <c:v>-6.7484734</c:v>
                </c:pt>
                <c:pt idx="161">
                  <c:v>-6.9043392</c:v>
                </c:pt>
                <c:pt idx="162">
                  <c:v>-5.853861</c:v>
                </c:pt>
                <c:pt idx="163">
                  <c:v>-4.3298384</c:v>
                </c:pt>
                <c:pt idx="164">
                  <c:v>-5.0682814</c:v>
                </c:pt>
                <c:pt idx="165">
                  <c:v>-3.971138</c:v>
                </c:pt>
                <c:pt idx="166">
                  <c:v>-3.4434854</c:v>
                </c:pt>
                <c:pt idx="167">
                  <c:v>-1.7057682</c:v>
                </c:pt>
                <c:pt idx="168">
                  <c:v>-2.099715</c:v>
                </c:pt>
                <c:pt idx="169">
                  <c:v>-2.3700252</c:v>
                </c:pt>
                <c:pt idx="170">
                  <c:v>-2.8805136</c:v>
                </c:pt>
                <c:pt idx="171">
                  <c:v>0.3146525999999999</c:v>
                </c:pt>
                <c:pt idx="172">
                  <c:v>-0.5651801999999999</c:v>
                </c:pt>
                <c:pt idx="173">
                  <c:v>-1.4383176</c:v>
                </c:pt>
                <c:pt idx="174">
                  <c:v>-1.4854988</c:v>
                </c:pt>
                <c:pt idx="175">
                  <c:v>1.586652</c:v>
                </c:pt>
                <c:pt idx="176">
                  <c:v>1.6350176</c:v>
                </c:pt>
                <c:pt idx="177">
                  <c:v>0.9061087999999999</c:v>
                </c:pt>
                <c:pt idx="178">
                  <c:v>0.2827628</c:v>
                </c:pt>
                <c:pt idx="179">
                  <c:v>2.944151</c:v>
                </c:pt>
                <c:pt idx="180">
                  <c:v>2.6645944</c:v>
                </c:pt>
                <c:pt idx="181">
                  <c:v>2.33737925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1.758132</c:v>
                </c:pt>
                <c:pt idx="1">
                  <c:v>2.4096624</c:v>
                </c:pt>
                <c:pt idx="2">
                  <c:v>3.716691</c:v>
                </c:pt>
                <c:pt idx="3">
                  <c:v>3.8818264</c:v>
                </c:pt>
                <c:pt idx="4">
                  <c:v>3.9300124</c:v>
                </c:pt>
                <c:pt idx="5">
                  <c:v>2.9423696</c:v>
                </c:pt>
                <c:pt idx="6">
                  <c:v>4.639920800000001</c:v>
                </c:pt>
                <c:pt idx="7">
                  <c:v>5.6397766</c:v>
                </c:pt>
                <c:pt idx="8">
                  <c:v>4.1226304</c:v>
                </c:pt>
                <c:pt idx="9">
                  <c:v>4.7815192</c:v>
                </c:pt>
                <c:pt idx="10">
                  <c:v>4.8297444</c:v>
                </c:pt>
                <c:pt idx="11">
                  <c:v>6.5577704</c:v>
                </c:pt>
                <c:pt idx="12">
                  <c:v>6.1029838</c:v>
                </c:pt>
                <c:pt idx="13">
                  <c:v>5.5202542</c:v>
                </c:pt>
                <c:pt idx="14">
                  <c:v>6.3355186</c:v>
                </c:pt>
                <c:pt idx="15">
                  <c:v>7.6595538</c:v>
                </c:pt>
                <c:pt idx="16">
                  <c:v>7.7384468</c:v>
                </c:pt>
                <c:pt idx="17">
                  <c:v>7.5120532</c:v>
                </c:pt>
                <c:pt idx="18">
                  <c:v>7.183193</c:v>
                </c:pt>
                <c:pt idx="19">
                  <c:v>9.179266999999999</c:v>
                </c:pt>
                <c:pt idx="20">
                  <c:v>10.0253506</c:v>
                </c:pt>
                <c:pt idx="21">
                  <c:v>9.601234999999999</c:v>
                </c:pt>
                <c:pt idx="22">
                  <c:v>9.946484000000002</c:v>
                </c:pt>
                <c:pt idx="23">
                  <c:v>10.8647398</c:v>
                </c:pt>
                <c:pt idx="24">
                  <c:v>11.922756</c:v>
                </c:pt>
                <c:pt idx="25">
                  <c:v>13.129308</c:v>
                </c:pt>
                <c:pt idx="26">
                  <c:v>13.699572</c:v>
                </c:pt>
                <c:pt idx="27">
                  <c:v>15.971386</c:v>
                </c:pt>
                <c:pt idx="28">
                  <c:v>19.726832</c:v>
                </c:pt>
                <c:pt idx="29">
                  <c:v>22.357722</c:v>
                </c:pt>
                <c:pt idx="30">
                  <c:v>25.096976</c:v>
                </c:pt>
                <c:pt idx="31">
                  <c:v>27.30442</c:v>
                </c:pt>
                <c:pt idx="32">
                  <c:v>30.663008</c:v>
                </c:pt>
                <c:pt idx="33">
                  <c:v>30.023056</c:v>
                </c:pt>
                <c:pt idx="34">
                  <c:v>30.044228</c:v>
                </c:pt>
                <c:pt idx="35">
                  <c:v>30.37138</c:v>
                </c:pt>
                <c:pt idx="36">
                  <c:v>32.28807</c:v>
                </c:pt>
                <c:pt idx="37">
                  <c:v>31.840846</c:v>
                </c:pt>
                <c:pt idx="38">
                  <c:v>30.929038</c:v>
                </c:pt>
                <c:pt idx="39">
                  <c:v>31.343986</c:v>
                </c:pt>
                <c:pt idx="40">
                  <c:v>32.285452</c:v>
                </c:pt>
                <c:pt idx="41">
                  <c:v>31.496452</c:v>
                </c:pt>
                <c:pt idx="42">
                  <c:v>30.622788</c:v>
                </c:pt>
                <c:pt idx="43">
                  <c:v>30.295742</c:v>
                </c:pt>
                <c:pt idx="44">
                  <c:v>31.150478</c:v>
                </c:pt>
                <c:pt idx="45">
                  <c:v>31.347414</c:v>
                </c:pt>
                <c:pt idx="46">
                  <c:v>29.683714</c:v>
                </c:pt>
                <c:pt idx="47">
                  <c:v>29.327514</c:v>
                </c:pt>
                <c:pt idx="48">
                  <c:v>29.44175</c:v>
                </c:pt>
                <c:pt idx="49">
                  <c:v>29.49336</c:v>
                </c:pt>
                <c:pt idx="50">
                  <c:v>28.581608</c:v>
                </c:pt>
                <c:pt idx="51">
                  <c:v>28.780862</c:v>
                </c:pt>
                <c:pt idx="52">
                  <c:v>28.738634</c:v>
                </c:pt>
                <c:pt idx="53">
                  <c:v>30.02995</c:v>
                </c:pt>
                <c:pt idx="54">
                  <c:v>29.836608</c:v>
                </c:pt>
                <c:pt idx="55">
                  <c:v>29.44544</c:v>
                </c:pt>
                <c:pt idx="56">
                  <c:v>29.683738</c:v>
                </c:pt>
                <c:pt idx="57">
                  <c:v>30.743444</c:v>
                </c:pt>
                <c:pt idx="58">
                  <c:v>28.858556</c:v>
                </c:pt>
                <c:pt idx="59">
                  <c:v>25.591846</c:v>
                </c:pt>
                <c:pt idx="60">
                  <c:v>24.190952</c:v>
                </c:pt>
                <c:pt idx="61">
                  <c:v>23.220344</c:v>
                </c:pt>
                <c:pt idx="62">
                  <c:v>21.303726</c:v>
                </c:pt>
                <c:pt idx="63">
                  <c:v>19.75786</c:v>
                </c:pt>
                <c:pt idx="64">
                  <c:v>19.522062</c:v>
                </c:pt>
                <c:pt idx="65">
                  <c:v>18.694164</c:v>
                </c:pt>
                <c:pt idx="66">
                  <c:v>16.263428</c:v>
                </c:pt>
                <c:pt idx="67">
                  <c:v>15.446968</c:v>
                </c:pt>
                <c:pt idx="68">
                  <c:v>15.885088</c:v>
                </c:pt>
                <c:pt idx="69">
                  <c:v>15.343972</c:v>
                </c:pt>
                <c:pt idx="70">
                  <c:v>14.32253</c:v>
                </c:pt>
                <c:pt idx="71">
                  <c:v>12.885386</c:v>
                </c:pt>
                <c:pt idx="72">
                  <c:v>13.023386</c:v>
                </c:pt>
                <c:pt idx="73">
                  <c:v>12.78766</c:v>
                </c:pt>
                <c:pt idx="74">
                  <c:v>11.388104</c:v>
                </c:pt>
                <c:pt idx="75">
                  <c:v>10.0105088</c:v>
                </c:pt>
                <c:pt idx="76">
                  <c:v>10.603918</c:v>
                </c:pt>
                <c:pt idx="77">
                  <c:v>10.6050692</c:v>
                </c:pt>
                <c:pt idx="78">
                  <c:v>9.808499399999999</c:v>
                </c:pt>
                <c:pt idx="79">
                  <c:v>8.694806400000001</c:v>
                </c:pt>
                <c:pt idx="80">
                  <c:v>7.751208800000001</c:v>
                </c:pt>
                <c:pt idx="81">
                  <c:v>8.204375199999999</c:v>
                </c:pt>
                <c:pt idx="82">
                  <c:v>7.8760046</c:v>
                </c:pt>
                <c:pt idx="83">
                  <c:v>6.760661399999999</c:v>
                </c:pt>
                <c:pt idx="84">
                  <c:v>6.4128624</c:v>
                </c:pt>
                <c:pt idx="85">
                  <c:v>6.3353096</c:v>
                </c:pt>
                <c:pt idx="86">
                  <c:v>5.8562436</c:v>
                </c:pt>
                <c:pt idx="87">
                  <c:v>4.4832122</c:v>
                </c:pt>
                <c:pt idx="88">
                  <c:v>3.5935472</c:v>
                </c:pt>
                <c:pt idx="89">
                  <c:v>3.407459199999999</c:v>
                </c:pt>
                <c:pt idx="90">
                  <c:v>2.8203424</c:v>
                </c:pt>
                <c:pt idx="91">
                  <c:v>-0.6457263999999999</c:v>
                </c:pt>
                <c:pt idx="92">
                  <c:v>-3.3089506</c:v>
                </c:pt>
                <c:pt idx="93">
                  <c:v>-3.1281336</c:v>
                </c:pt>
                <c:pt idx="94">
                  <c:v>-4.0211726</c:v>
                </c:pt>
                <c:pt idx="95">
                  <c:v>-4.0742382</c:v>
                </c:pt>
                <c:pt idx="96">
                  <c:v>-5.6670012</c:v>
                </c:pt>
                <c:pt idx="97">
                  <c:v>-5.8630932</c:v>
                </c:pt>
                <c:pt idx="98">
                  <c:v>-5.1629858</c:v>
                </c:pt>
                <c:pt idx="99">
                  <c:v>-5.479361</c:v>
                </c:pt>
                <c:pt idx="100">
                  <c:v>-7.4981664</c:v>
                </c:pt>
                <c:pt idx="101">
                  <c:v>-6.8214858</c:v>
                </c:pt>
                <c:pt idx="102">
                  <c:v>-6.3560234</c:v>
                </c:pt>
                <c:pt idx="103">
                  <c:v>-6.1810474</c:v>
                </c:pt>
                <c:pt idx="104">
                  <c:v>-8.27861</c:v>
                </c:pt>
                <c:pt idx="105">
                  <c:v>-8.241387</c:v>
                </c:pt>
                <c:pt idx="106">
                  <c:v>-7.6662564</c:v>
                </c:pt>
                <c:pt idx="107">
                  <c:v>-7.5196524</c:v>
                </c:pt>
                <c:pt idx="108">
                  <c:v>-8.5333068</c:v>
                </c:pt>
                <c:pt idx="109">
                  <c:v>-9.147963799999999</c:v>
                </c:pt>
                <c:pt idx="110">
                  <c:v>-8.455462800000001</c:v>
                </c:pt>
                <c:pt idx="111">
                  <c:v>-8.5283654</c:v>
                </c:pt>
                <c:pt idx="112">
                  <c:v>-9.272724800000001</c:v>
                </c:pt>
                <c:pt idx="113">
                  <c:v>-9.486784799999999</c:v>
                </c:pt>
                <c:pt idx="114">
                  <c:v>-9.7154478</c:v>
                </c:pt>
                <c:pt idx="115">
                  <c:v>-8.9543014</c:v>
                </c:pt>
                <c:pt idx="116">
                  <c:v>-9.902976800000001</c:v>
                </c:pt>
                <c:pt idx="117">
                  <c:v>-11.393964</c:v>
                </c:pt>
                <c:pt idx="118">
                  <c:v>-10.49376</c:v>
                </c:pt>
                <c:pt idx="119">
                  <c:v>-10.0382896</c:v>
                </c:pt>
                <c:pt idx="120">
                  <c:v>-10.706898</c:v>
                </c:pt>
                <c:pt idx="121">
                  <c:v>-12.433236</c:v>
                </c:pt>
                <c:pt idx="122">
                  <c:v>-11.908268</c:v>
                </c:pt>
                <c:pt idx="123">
                  <c:v>-11.411252</c:v>
                </c:pt>
                <c:pt idx="124">
                  <c:v>-11.579674</c:v>
                </c:pt>
                <c:pt idx="125">
                  <c:v>-13.23599</c:v>
                </c:pt>
                <c:pt idx="126">
                  <c:v>-12.574294</c:v>
                </c:pt>
                <c:pt idx="127">
                  <c:v>-12.148668</c:v>
                </c:pt>
                <c:pt idx="128">
                  <c:v>-12.05027</c:v>
                </c:pt>
                <c:pt idx="129">
                  <c:v>-14.016526</c:v>
                </c:pt>
                <c:pt idx="130">
                  <c:v>-13.319512</c:v>
                </c:pt>
                <c:pt idx="131">
                  <c:v>-13.205116</c:v>
                </c:pt>
                <c:pt idx="132">
                  <c:v>-13.491668</c:v>
                </c:pt>
                <c:pt idx="133">
                  <c:v>-14.466434</c:v>
                </c:pt>
                <c:pt idx="134">
                  <c:v>-15.52538</c:v>
                </c:pt>
                <c:pt idx="135">
                  <c:v>-14.928594</c:v>
                </c:pt>
                <c:pt idx="136">
                  <c:v>-14.796906</c:v>
                </c:pt>
                <c:pt idx="137">
                  <c:v>-15.724234</c:v>
                </c:pt>
                <c:pt idx="138">
                  <c:v>-17.137086</c:v>
                </c:pt>
                <c:pt idx="139">
                  <c:v>-16.256228</c:v>
                </c:pt>
                <c:pt idx="140">
                  <c:v>-16.82684</c:v>
                </c:pt>
                <c:pt idx="141">
                  <c:v>-17.950428</c:v>
                </c:pt>
                <c:pt idx="142">
                  <c:v>-20.349812</c:v>
                </c:pt>
                <c:pt idx="143">
                  <c:v>-20.543268</c:v>
                </c:pt>
                <c:pt idx="144">
                  <c:v>-21.016376</c:v>
                </c:pt>
                <c:pt idx="145">
                  <c:v>-22.474088</c:v>
                </c:pt>
                <c:pt idx="146">
                  <c:v>-25.94172</c:v>
                </c:pt>
                <c:pt idx="147">
                  <c:v>-27.203078</c:v>
                </c:pt>
                <c:pt idx="148">
                  <c:v>-25.715558</c:v>
                </c:pt>
                <c:pt idx="149">
                  <c:v>-20.799664</c:v>
                </c:pt>
                <c:pt idx="150">
                  <c:v>-18.1653</c:v>
                </c:pt>
                <c:pt idx="151">
                  <c:v>-16.576908</c:v>
                </c:pt>
                <c:pt idx="152">
                  <c:v>-12.782212</c:v>
                </c:pt>
                <c:pt idx="153">
                  <c:v>-11.793786</c:v>
                </c:pt>
                <c:pt idx="154">
                  <c:v>-11.541046</c:v>
                </c:pt>
                <c:pt idx="155">
                  <c:v>-10.680815</c:v>
                </c:pt>
                <c:pt idx="156">
                  <c:v>-7.9926984</c:v>
                </c:pt>
                <c:pt idx="157">
                  <c:v>-7.2170656</c:v>
                </c:pt>
                <c:pt idx="158">
                  <c:v>-7.573075399999999</c:v>
                </c:pt>
                <c:pt idx="159">
                  <c:v>-7.3486102</c:v>
                </c:pt>
                <c:pt idx="160">
                  <c:v>-6.5277178</c:v>
                </c:pt>
                <c:pt idx="161">
                  <c:v>-4.6969926</c:v>
                </c:pt>
                <c:pt idx="162">
                  <c:v>-4.761630800000001</c:v>
                </c:pt>
                <c:pt idx="163">
                  <c:v>-5.276047</c:v>
                </c:pt>
                <c:pt idx="164">
                  <c:v>-4.5167652</c:v>
                </c:pt>
                <c:pt idx="165">
                  <c:v>-2.2979674</c:v>
                </c:pt>
                <c:pt idx="166">
                  <c:v>-2.6153472</c:v>
                </c:pt>
                <c:pt idx="167">
                  <c:v>-3.3709354</c:v>
                </c:pt>
                <c:pt idx="168">
                  <c:v>-2.9164616</c:v>
                </c:pt>
                <c:pt idx="169">
                  <c:v>-1.9341948</c:v>
                </c:pt>
                <c:pt idx="170">
                  <c:v>-1.191848</c:v>
                </c:pt>
                <c:pt idx="171">
                  <c:v>-1.549557</c:v>
                </c:pt>
                <c:pt idx="172">
                  <c:v>-1.652748</c:v>
                </c:pt>
                <c:pt idx="173">
                  <c:v>1.226858</c:v>
                </c:pt>
                <c:pt idx="174">
                  <c:v>1.352372</c:v>
                </c:pt>
                <c:pt idx="175">
                  <c:v>0.5700656</c:v>
                </c:pt>
                <c:pt idx="176">
                  <c:v>0.1955662</c:v>
                </c:pt>
                <c:pt idx="177">
                  <c:v>1.5510392</c:v>
                </c:pt>
                <c:pt idx="178">
                  <c:v>2.396345</c:v>
                </c:pt>
                <c:pt idx="179">
                  <c:v>1.3182288</c:v>
                </c:pt>
                <c:pt idx="180">
                  <c:v>2.3142456</c:v>
                </c:pt>
                <c:pt idx="181">
                  <c:v>3.3232362</c:v>
                </c:pt>
                <c:pt idx="182">
                  <c:v>4.221783333333334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3.9063945</c:v>
                </c:pt>
                <c:pt idx="1">
                  <c:v>3.7848086</c:v>
                </c:pt>
                <c:pt idx="2">
                  <c:v>3.6153762</c:v>
                </c:pt>
                <c:pt idx="3">
                  <c:v>4.051913600000001</c:v>
                </c:pt>
                <c:pt idx="4">
                  <c:v>5.2057882</c:v>
                </c:pt>
                <c:pt idx="5">
                  <c:v>4.7647956</c:v>
                </c:pt>
                <c:pt idx="6">
                  <c:v>4.0926352</c:v>
                </c:pt>
                <c:pt idx="7">
                  <c:v>4.5554106</c:v>
                </c:pt>
                <c:pt idx="8">
                  <c:v>6.037471999999999</c:v>
                </c:pt>
                <c:pt idx="9">
                  <c:v>5.910243400000001</c:v>
                </c:pt>
                <c:pt idx="10">
                  <c:v>5.9217512</c:v>
                </c:pt>
                <c:pt idx="11">
                  <c:v>5.85066525</c:v>
                </c:pt>
                <c:pt idx="12">
                  <c:v>6.8035864</c:v>
                </c:pt>
                <c:pt idx="13">
                  <c:v>6.885208400000001</c:v>
                </c:pt>
                <c:pt idx="14">
                  <c:v>7.2514364</c:v>
                </c:pt>
                <c:pt idx="15">
                  <c:v>7.3641766</c:v>
                </c:pt>
                <c:pt idx="16">
                  <c:v>8.0644914</c:v>
                </c:pt>
                <c:pt idx="17">
                  <c:v>9.463005599999999</c:v>
                </c:pt>
                <c:pt idx="18">
                  <c:v>9.0946458</c:v>
                </c:pt>
                <c:pt idx="19">
                  <c:v>9.247405199999999</c:v>
                </c:pt>
                <c:pt idx="20">
                  <c:v>10.0957576</c:v>
                </c:pt>
                <c:pt idx="21">
                  <c:v>11.394982</c:v>
                </c:pt>
                <c:pt idx="22">
                  <c:v>11.581496</c:v>
                </c:pt>
                <c:pt idx="23">
                  <c:v>12.48475</c:v>
                </c:pt>
                <c:pt idx="24">
                  <c:v>14.131716</c:v>
                </c:pt>
                <c:pt idx="25">
                  <c:v>17.248272</c:v>
                </c:pt>
                <c:pt idx="26">
                  <c:v>18.746246</c:v>
                </c:pt>
                <c:pt idx="27">
                  <c:v>21.107054</c:v>
                </c:pt>
                <c:pt idx="28">
                  <c:v>23.832438</c:v>
                </c:pt>
                <c:pt idx="29">
                  <c:v>28.259356</c:v>
                </c:pt>
                <c:pt idx="30">
                  <c:v>30.267412</c:v>
                </c:pt>
                <c:pt idx="31">
                  <c:v>29.392528</c:v>
                </c:pt>
                <c:pt idx="32">
                  <c:v>29.820556</c:v>
                </c:pt>
                <c:pt idx="33">
                  <c:v>31.472136</c:v>
                </c:pt>
                <c:pt idx="34">
                  <c:v>31.69492</c:v>
                </c:pt>
                <c:pt idx="35">
                  <c:v>30.938632</c:v>
                </c:pt>
                <c:pt idx="36">
                  <c:v>30.635006</c:v>
                </c:pt>
                <c:pt idx="37">
                  <c:v>31.234776</c:v>
                </c:pt>
                <c:pt idx="38">
                  <c:v>31.76215</c:v>
                </c:pt>
                <c:pt idx="39">
                  <c:v>30.786922</c:v>
                </c:pt>
                <c:pt idx="40">
                  <c:v>30.992356</c:v>
                </c:pt>
                <c:pt idx="41">
                  <c:v>30.650874</c:v>
                </c:pt>
                <c:pt idx="42">
                  <c:v>31.284008</c:v>
                </c:pt>
                <c:pt idx="43">
                  <c:v>30.112444</c:v>
                </c:pt>
                <c:pt idx="44">
                  <c:v>29.469676</c:v>
                </c:pt>
                <c:pt idx="45">
                  <c:v>28.82827</c:v>
                </c:pt>
                <c:pt idx="46">
                  <c:v>30.456344</c:v>
                </c:pt>
                <c:pt idx="47">
                  <c:v>28.708286</c:v>
                </c:pt>
                <c:pt idx="48">
                  <c:v>28.405616</c:v>
                </c:pt>
                <c:pt idx="49">
                  <c:v>28.955098</c:v>
                </c:pt>
                <c:pt idx="50">
                  <c:v>29.773704</c:v>
                </c:pt>
                <c:pt idx="51">
                  <c:v>29.962052</c:v>
                </c:pt>
                <c:pt idx="52">
                  <c:v>28.866674</c:v>
                </c:pt>
                <c:pt idx="53">
                  <c:v>29.361752</c:v>
                </c:pt>
                <c:pt idx="54">
                  <c:v>29.814694</c:v>
                </c:pt>
                <c:pt idx="55">
                  <c:v>30.477242</c:v>
                </c:pt>
                <c:pt idx="56">
                  <c:v>29.336106</c:v>
                </c:pt>
                <c:pt idx="57">
                  <c:v>26.537014</c:v>
                </c:pt>
                <c:pt idx="58">
                  <c:v>24.903282</c:v>
                </c:pt>
                <c:pt idx="59">
                  <c:v>23.067412</c:v>
                </c:pt>
                <c:pt idx="60">
                  <c:v>20.289844</c:v>
                </c:pt>
                <c:pt idx="61">
                  <c:v>19.97572</c:v>
                </c:pt>
                <c:pt idx="62">
                  <c:v>19.677108</c:v>
                </c:pt>
                <c:pt idx="63">
                  <c:v>19.09987</c:v>
                </c:pt>
                <c:pt idx="64">
                  <c:v>16.927594</c:v>
                </c:pt>
                <c:pt idx="65">
                  <c:v>15.853292</c:v>
                </c:pt>
                <c:pt idx="66">
                  <c:v>16.549072</c:v>
                </c:pt>
                <c:pt idx="67">
                  <c:v>15.021574</c:v>
                </c:pt>
                <c:pt idx="68">
                  <c:v>13.346168</c:v>
                </c:pt>
                <c:pt idx="69">
                  <c:v>13.429312</c:v>
                </c:pt>
                <c:pt idx="70">
                  <c:v>13.192744</c:v>
                </c:pt>
                <c:pt idx="71">
                  <c:v>12.784888</c:v>
                </c:pt>
                <c:pt idx="72">
                  <c:v>10.786932</c:v>
                </c:pt>
                <c:pt idx="73">
                  <c:v>10.5140746</c:v>
                </c:pt>
                <c:pt idx="74">
                  <c:v>10.640728</c:v>
                </c:pt>
                <c:pt idx="75">
                  <c:v>11.063472</c:v>
                </c:pt>
                <c:pt idx="76">
                  <c:v>9.491075800000001</c:v>
                </c:pt>
                <c:pt idx="77">
                  <c:v>8.2583254</c:v>
                </c:pt>
                <c:pt idx="78">
                  <c:v>8.920618600000001</c:v>
                </c:pt>
                <c:pt idx="79">
                  <c:v>8.611600599999999</c:v>
                </c:pt>
                <c:pt idx="80">
                  <c:v>6.7316368</c:v>
                </c:pt>
                <c:pt idx="81">
                  <c:v>5.9806724</c:v>
                </c:pt>
                <c:pt idx="82">
                  <c:v>6.5118192</c:v>
                </c:pt>
                <c:pt idx="83">
                  <c:v>6.1567944</c:v>
                </c:pt>
                <c:pt idx="84">
                  <c:v>5.112921</c:v>
                </c:pt>
                <c:pt idx="85">
                  <c:v>3.4080622</c:v>
                </c:pt>
                <c:pt idx="86">
                  <c:v>4.4618068</c:v>
                </c:pt>
                <c:pt idx="87">
                  <c:v>4.0796758</c:v>
                </c:pt>
                <c:pt idx="88">
                  <c:v>2.0740736</c:v>
                </c:pt>
                <c:pt idx="89">
                  <c:v>-1.1472266</c:v>
                </c:pt>
                <c:pt idx="90">
                  <c:v>-1.948559</c:v>
                </c:pt>
                <c:pt idx="91">
                  <c:v>-2.5494018</c:v>
                </c:pt>
                <c:pt idx="92">
                  <c:v>-3.4216776</c:v>
                </c:pt>
                <c:pt idx="93">
                  <c:v>-5.293214600000001</c:v>
                </c:pt>
                <c:pt idx="94">
                  <c:v>-5.693125</c:v>
                </c:pt>
                <c:pt idx="95">
                  <c:v>-5.1184128</c:v>
                </c:pt>
                <c:pt idx="96">
                  <c:v>-4.8889494</c:v>
                </c:pt>
                <c:pt idx="97">
                  <c:v>-6.543838600000001</c:v>
                </c:pt>
                <c:pt idx="98">
                  <c:v>-6.9399252</c:v>
                </c:pt>
                <c:pt idx="99">
                  <c:v>-6.1372214</c:v>
                </c:pt>
                <c:pt idx="100">
                  <c:v>-5.925024000000001</c:v>
                </c:pt>
                <c:pt idx="101">
                  <c:v>-7.068084399999999</c:v>
                </c:pt>
                <c:pt idx="102">
                  <c:v>-7.8733036</c:v>
                </c:pt>
                <c:pt idx="103">
                  <c:v>-7.3884568</c:v>
                </c:pt>
                <c:pt idx="104">
                  <c:v>-7.0738338</c:v>
                </c:pt>
                <c:pt idx="105">
                  <c:v>-8.0992152</c:v>
                </c:pt>
                <c:pt idx="106">
                  <c:v>-8.799746799999999</c:v>
                </c:pt>
                <c:pt idx="107">
                  <c:v>-7.9192854</c:v>
                </c:pt>
                <c:pt idx="108">
                  <c:v>-7.9898544</c:v>
                </c:pt>
                <c:pt idx="109">
                  <c:v>-8.5955742</c:v>
                </c:pt>
                <c:pt idx="110">
                  <c:v>-10.0858146</c:v>
                </c:pt>
                <c:pt idx="111">
                  <c:v>-9.056983200000001</c:v>
                </c:pt>
                <c:pt idx="112">
                  <c:v>-9.0860998</c:v>
                </c:pt>
                <c:pt idx="113">
                  <c:v>-8.5789694</c:v>
                </c:pt>
                <c:pt idx="114">
                  <c:v>-11.17644</c:v>
                </c:pt>
                <c:pt idx="115">
                  <c:v>-10.502721</c:v>
                </c:pt>
                <c:pt idx="116">
                  <c:v>-10.4621768</c:v>
                </c:pt>
                <c:pt idx="117">
                  <c:v>-9.624124999999999</c:v>
                </c:pt>
                <c:pt idx="118">
                  <c:v>-11.784908</c:v>
                </c:pt>
                <c:pt idx="119">
                  <c:v>-11.385642</c:v>
                </c:pt>
                <c:pt idx="120">
                  <c:v>-11.118304</c:v>
                </c:pt>
                <c:pt idx="121">
                  <c:v>-10.498954</c:v>
                </c:pt>
                <c:pt idx="122">
                  <c:v>-12.228468</c:v>
                </c:pt>
                <c:pt idx="123">
                  <c:v>-13.062832</c:v>
                </c:pt>
                <c:pt idx="124">
                  <c:v>-12.28032</c:v>
                </c:pt>
                <c:pt idx="125">
                  <c:v>-11.909568</c:v>
                </c:pt>
                <c:pt idx="126">
                  <c:v>-12.123404</c:v>
                </c:pt>
                <c:pt idx="127">
                  <c:v>-14.022136</c:v>
                </c:pt>
                <c:pt idx="128">
                  <c:v>-13.229248</c:v>
                </c:pt>
                <c:pt idx="129">
                  <c:v>-12.731676</c:v>
                </c:pt>
                <c:pt idx="130">
                  <c:v>-13.361864</c:v>
                </c:pt>
                <c:pt idx="131">
                  <c:v>-15.701902</c:v>
                </c:pt>
                <c:pt idx="132">
                  <c:v>-14.516256</c:v>
                </c:pt>
                <c:pt idx="133">
                  <c:v>-14.187804</c:v>
                </c:pt>
                <c:pt idx="134">
                  <c:v>-14.822316</c:v>
                </c:pt>
                <c:pt idx="135">
                  <c:v>-16.29311</c:v>
                </c:pt>
                <c:pt idx="136">
                  <c:v>-16.508056</c:v>
                </c:pt>
                <c:pt idx="137">
                  <c:v>-16.536714</c:v>
                </c:pt>
                <c:pt idx="138">
                  <c:v>-16.392834</c:v>
                </c:pt>
                <c:pt idx="139">
                  <c:v>-18.568046</c:v>
                </c:pt>
                <c:pt idx="140">
                  <c:v>-19.714794</c:v>
                </c:pt>
                <c:pt idx="141">
                  <c:v>-19.456252</c:v>
                </c:pt>
                <c:pt idx="142">
                  <c:v>-20.487612</c:v>
                </c:pt>
                <c:pt idx="143">
                  <c:v>-23.184818</c:v>
                </c:pt>
                <c:pt idx="144">
                  <c:v>-24.793024</c:v>
                </c:pt>
                <c:pt idx="145">
                  <c:v>-26.775016</c:v>
                </c:pt>
                <c:pt idx="146">
                  <c:v>-26.795346</c:v>
                </c:pt>
                <c:pt idx="147">
                  <c:v>-21.647238</c:v>
                </c:pt>
                <c:pt idx="148">
                  <c:v>-19.82633</c:v>
                </c:pt>
                <c:pt idx="149">
                  <c:v>-16.022448</c:v>
                </c:pt>
                <c:pt idx="150">
                  <c:v>-13.262738</c:v>
                </c:pt>
                <c:pt idx="151">
                  <c:v>-11.747826</c:v>
                </c:pt>
                <c:pt idx="152">
                  <c:v>-11.747536</c:v>
                </c:pt>
                <c:pt idx="153">
                  <c:v>-10.6960738</c:v>
                </c:pt>
                <c:pt idx="154">
                  <c:v>-7.9064794</c:v>
                </c:pt>
                <c:pt idx="155">
                  <c:v>-7.639405399999999</c:v>
                </c:pt>
                <c:pt idx="156">
                  <c:v>-7.50745</c:v>
                </c:pt>
                <c:pt idx="157">
                  <c:v>-7.0304304</c:v>
                </c:pt>
                <c:pt idx="158">
                  <c:v>-5.14393</c:v>
                </c:pt>
                <c:pt idx="159">
                  <c:v>-5.0690866</c:v>
                </c:pt>
                <c:pt idx="160">
                  <c:v>-4.9681612</c:v>
                </c:pt>
                <c:pt idx="161">
                  <c:v>-5.365829</c:v>
                </c:pt>
                <c:pt idx="162">
                  <c:v>-2.7969122</c:v>
                </c:pt>
                <c:pt idx="163">
                  <c:v>-2.712415</c:v>
                </c:pt>
                <c:pt idx="164">
                  <c:v>-3.4027162</c:v>
                </c:pt>
                <c:pt idx="165">
                  <c:v>-3.3533848</c:v>
                </c:pt>
                <c:pt idx="166">
                  <c:v>-1.4798864</c:v>
                </c:pt>
                <c:pt idx="167">
                  <c:v>-0.6696759999999999</c:v>
                </c:pt>
                <c:pt idx="168">
                  <c:v>-1.2134052</c:v>
                </c:pt>
                <c:pt idx="169">
                  <c:v>-1.398645</c:v>
                </c:pt>
                <c:pt idx="170">
                  <c:v>-0.3156128</c:v>
                </c:pt>
                <c:pt idx="171">
                  <c:v>0.6723741999999999</c:v>
                </c:pt>
                <c:pt idx="172">
                  <c:v>-0.0893978</c:v>
                </c:pt>
                <c:pt idx="173">
                  <c:v>-0.3076666</c:v>
                </c:pt>
                <c:pt idx="174">
                  <c:v>1.0029304</c:v>
                </c:pt>
                <c:pt idx="175">
                  <c:v>2.7234246</c:v>
                </c:pt>
                <c:pt idx="176">
                  <c:v>1.50739</c:v>
                </c:pt>
                <c:pt idx="177">
                  <c:v>2.5834934</c:v>
                </c:pt>
                <c:pt idx="178">
                  <c:v>2.0049296</c:v>
                </c:pt>
                <c:pt idx="179">
                  <c:v>3.9649004</c:v>
                </c:pt>
                <c:pt idx="180">
                  <c:v>4.1111686</c:v>
                </c:pt>
                <c:pt idx="181">
                  <c:v>3.1909116</c:v>
                </c:pt>
                <c:pt idx="182">
                  <c:v>3.651167666666666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3.4644855</c:v>
                </c:pt>
                <c:pt idx="1">
                  <c:v>4.7696732</c:v>
                </c:pt>
                <c:pt idx="2">
                  <c:v>5.1409166</c:v>
                </c:pt>
                <c:pt idx="3">
                  <c:v>5.062613199999999</c:v>
                </c:pt>
                <c:pt idx="4">
                  <c:v>4.4449448</c:v>
                </c:pt>
                <c:pt idx="5">
                  <c:v>5.9199392</c:v>
                </c:pt>
                <c:pt idx="6">
                  <c:v>5.9116952</c:v>
                </c:pt>
                <c:pt idx="7">
                  <c:v>5.672777200000001</c:v>
                </c:pt>
                <c:pt idx="8">
                  <c:v>6.0434478</c:v>
                </c:pt>
                <c:pt idx="9">
                  <c:v>6.6415962</c:v>
                </c:pt>
                <c:pt idx="10">
                  <c:v>7.284996599999999</c:v>
                </c:pt>
                <c:pt idx="11">
                  <c:v>6.751702799999999</c:v>
                </c:pt>
                <c:pt idx="12">
                  <c:v>6.723640400000001</c:v>
                </c:pt>
                <c:pt idx="13">
                  <c:v>7.3894754</c:v>
                </c:pt>
                <c:pt idx="14">
                  <c:v>9.1752892</c:v>
                </c:pt>
                <c:pt idx="15">
                  <c:v>8.5375142</c:v>
                </c:pt>
                <c:pt idx="16">
                  <c:v>8.441283</c:v>
                </c:pt>
                <c:pt idx="17">
                  <c:v>9.421024600000001</c:v>
                </c:pt>
                <c:pt idx="18">
                  <c:v>10.642765</c:v>
                </c:pt>
                <c:pt idx="19">
                  <c:v>11.285438</c:v>
                </c:pt>
                <c:pt idx="20">
                  <c:v>11.31391</c:v>
                </c:pt>
                <c:pt idx="21">
                  <c:v>11.88057</c:v>
                </c:pt>
                <c:pt idx="22">
                  <c:v>15.01395</c:v>
                </c:pt>
                <c:pt idx="23">
                  <c:v>16.416508</c:v>
                </c:pt>
                <c:pt idx="24">
                  <c:v>17.810662</c:v>
                </c:pt>
                <c:pt idx="25">
                  <c:v>20.42119</c:v>
                </c:pt>
                <c:pt idx="26">
                  <c:v>24.94766</c:v>
                </c:pt>
                <c:pt idx="27">
                  <c:v>29.013892</c:v>
                </c:pt>
                <c:pt idx="28">
                  <c:v>29.330098</c:v>
                </c:pt>
                <c:pt idx="29">
                  <c:v>29.147092</c:v>
                </c:pt>
                <c:pt idx="30">
                  <c:v>31.31491</c:v>
                </c:pt>
                <c:pt idx="31">
                  <c:v>32.073058</c:v>
                </c:pt>
                <c:pt idx="32">
                  <c:v>31.087964</c:v>
                </c:pt>
                <c:pt idx="33">
                  <c:v>30.622276</c:v>
                </c:pt>
                <c:pt idx="34">
                  <c:v>31.078124</c:v>
                </c:pt>
                <c:pt idx="35">
                  <c:v>32.041796</c:v>
                </c:pt>
                <c:pt idx="36">
                  <c:v>31.401242</c:v>
                </c:pt>
                <c:pt idx="37">
                  <c:v>30.952624</c:v>
                </c:pt>
                <c:pt idx="38">
                  <c:v>30.901632</c:v>
                </c:pt>
                <c:pt idx="39">
                  <c:v>31.888772</c:v>
                </c:pt>
                <c:pt idx="40">
                  <c:v>30.440202</c:v>
                </c:pt>
                <c:pt idx="41">
                  <c:v>30.052068</c:v>
                </c:pt>
                <c:pt idx="42">
                  <c:v>29.405818</c:v>
                </c:pt>
                <c:pt idx="43">
                  <c:v>30.932964</c:v>
                </c:pt>
                <c:pt idx="44">
                  <c:v>30.351336</c:v>
                </c:pt>
                <c:pt idx="45">
                  <c:v>29.054554</c:v>
                </c:pt>
                <c:pt idx="46">
                  <c:v>28.853428</c:v>
                </c:pt>
                <c:pt idx="47">
                  <c:v>30.043278</c:v>
                </c:pt>
                <c:pt idx="48">
                  <c:v>29.62751</c:v>
                </c:pt>
                <c:pt idx="49">
                  <c:v>29.184562</c:v>
                </c:pt>
                <c:pt idx="50">
                  <c:v>29.053518</c:v>
                </c:pt>
                <c:pt idx="51">
                  <c:v>29.625298</c:v>
                </c:pt>
                <c:pt idx="52">
                  <c:v>30.480262</c:v>
                </c:pt>
                <c:pt idx="53">
                  <c:v>29.688568</c:v>
                </c:pt>
                <c:pt idx="54">
                  <c:v>29.79584</c:v>
                </c:pt>
                <c:pt idx="55">
                  <c:v>27.248614</c:v>
                </c:pt>
                <c:pt idx="56">
                  <c:v>24.586692</c:v>
                </c:pt>
                <c:pt idx="57">
                  <c:v>22.158728</c:v>
                </c:pt>
                <c:pt idx="58">
                  <c:v>21.49158</c:v>
                </c:pt>
                <c:pt idx="59">
                  <c:v>21.29451</c:v>
                </c:pt>
                <c:pt idx="60">
                  <c:v>19.001052</c:v>
                </c:pt>
                <c:pt idx="61">
                  <c:v>17.541012</c:v>
                </c:pt>
                <c:pt idx="62">
                  <c:v>16.875402</c:v>
                </c:pt>
                <c:pt idx="63">
                  <c:v>17.544258</c:v>
                </c:pt>
                <c:pt idx="64">
                  <c:v>16.924494</c:v>
                </c:pt>
                <c:pt idx="65">
                  <c:v>14.27844</c:v>
                </c:pt>
                <c:pt idx="66">
                  <c:v>14.302574</c:v>
                </c:pt>
                <c:pt idx="67">
                  <c:v>14.01437</c:v>
                </c:pt>
                <c:pt idx="68">
                  <c:v>13.910736</c:v>
                </c:pt>
                <c:pt idx="69">
                  <c:v>11.73964</c:v>
                </c:pt>
                <c:pt idx="70">
                  <c:v>11.455644</c:v>
                </c:pt>
                <c:pt idx="71">
                  <c:v>11.354532</c:v>
                </c:pt>
                <c:pt idx="72">
                  <c:v>10.7327652</c:v>
                </c:pt>
                <c:pt idx="73">
                  <c:v>9.473701800000001</c:v>
                </c:pt>
                <c:pt idx="74">
                  <c:v>8.572765</c:v>
                </c:pt>
                <c:pt idx="75">
                  <c:v>8.9025126</c:v>
                </c:pt>
                <c:pt idx="76">
                  <c:v>8.849137799999999</c:v>
                </c:pt>
                <c:pt idx="77">
                  <c:v>7.527493</c:v>
                </c:pt>
                <c:pt idx="78">
                  <c:v>6.3306572</c:v>
                </c:pt>
                <c:pt idx="79">
                  <c:v>6.8915024</c:v>
                </c:pt>
                <c:pt idx="80">
                  <c:v>7.1878002</c:v>
                </c:pt>
                <c:pt idx="81">
                  <c:v>6.507299600000001</c:v>
                </c:pt>
                <c:pt idx="82">
                  <c:v>3.9448488</c:v>
                </c:pt>
                <c:pt idx="83">
                  <c:v>4.9594056</c:v>
                </c:pt>
                <c:pt idx="84">
                  <c:v>4.2871856</c:v>
                </c:pt>
                <c:pt idx="85">
                  <c:v>3.8782554</c:v>
                </c:pt>
                <c:pt idx="86">
                  <c:v>0.0505804</c:v>
                </c:pt>
                <c:pt idx="87">
                  <c:v>-0.7613722000000001</c:v>
                </c:pt>
                <c:pt idx="88">
                  <c:v>-1.3332426</c:v>
                </c:pt>
                <c:pt idx="89">
                  <c:v>-1.925367</c:v>
                </c:pt>
                <c:pt idx="90">
                  <c:v>-4.348494000000001</c:v>
                </c:pt>
                <c:pt idx="91">
                  <c:v>-5.1775524</c:v>
                </c:pt>
                <c:pt idx="92">
                  <c:v>-4.615439</c:v>
                </c:pt>
                <c:pt idx="93">
                  <c:v>-4.7762748</c:v>
                </c:pt>
                <c:pt idx="94">
                  <c:v>-6.1986024</c:v>
                </c:pt>
                <c:pt idx="95">
                  <c:v>-6.724473000000001</c:v>
                </c:pt>
                <c:pt idx="96">
                  <c:v>-6.16231</c:v>
                </c:pt>
                <c:pt idx="97">
                  <c:v>-6.2156802</c:v>
                </c:pt>
                <c:pt idx="98">
                  <c:v>-6.663149199999999</c:v>
                </c:pt>
                <c:pt idx="99">
                  <c:v>-7.394724800000001</c:v>
                </c:pt>
                <c:pt idx="100">
                  <c:v>-7.000222600000001</c:v>
                </c:pt>
                <c:pt idx="101">
                  <c:v>-6.997348</c:v>
                </c:pt>
                <c:pt idx="102">
                  <c:v>-7.626154</c:v>
                </c:pt>
                <c:pt idx="103">
                  <c:v>-9.136850799999999</c:v>
                </c:pt>
                <c:pt idx="104">
                  <c:v>-8.185920400000001</c:v>
                </c:pt>
                <c:pt idx="105">
                  <c:v>-7.699336</c:v>
                </c:pt>
                <c:pt idx="106">
                  <c:v>-7.8399202</c:v>
                </c:pt>
                <c:pt idx="107">
                  <c:v>-9.246088</c:v>
                </c:pt>
                <c:pt idx="108">
                  <c:v>-8.858705599999999</c:v>
                </c:pt>
                <c:pt idx="109">
                  <c:v>-8.616005599999999</c:v>
                </c:pt>
                <c:pt idx="110">
                  <c:v>-8.824804799999999</c:v>
                </c:pt>
                <c:pt idx="111">
                  <c:v>-10.011346</c:v>
                </c:pt>
                <c:pt idx="112">
                  <c:v>-10.710346</c:v>
                </c:pt>
                <c:pt idx="113">
                  <c:v>-10.0200962</c:v>
                </c:pt>
                <c:pt idx="114">
                  <c:v>-9.5863356</c:v>
                </c:pt>
                <c:pt idx="115">
                  <c:v>-10.6278362</c:v>
                </c:pt>
                <c:pt idx="116">
                  <c:v>-11.01688</c:v>
                </c:pt>
                <c:pt idx="117">
                  <c:v>-10.750526</c:v>
                </c:pt>
                <c:pt idx="118">
                  <c:v>-10.462532</c:v>
                </c:pt>
                <c:pt idx="119">
                  <c:v>-11.85615</c:v>
                </c:pt>
                <c:pt idx="120">
                  <c:v>-12.84769</c:v>
                </c:pt>
                <c:pt idx="121">
                  <c:v>-12.20281</c:v>
                </c:pt>
                <c:pt idx="122">
                  <c:v>-11.925232</c:v>
                </c:pt>
                <c:pt idx="123">
                  <c:v>-12.270736</c:v>
                </c:pt>
                <c:pt idx="124">
                  <c:v>-12.871158</c:v>
                </c:pt>
                <c:pt idx="125">
                  <c:v>-12.647016</c:v>
                </c:pt>
                <c:pt idx="126">
                  <c:v>-12.647884</c:v>
                </c:pt>
                <c:pt idx="127">
                  <c:v>-12.896274</c:v>
                </c:pt>
                <c:pt idx="128">
                  <c:v>-14.997948</c:v>
                </c:pt>
                <c:pt idx="129">
                  <c:v>-14.289506</c:v>
                </c:pt>
                <c:pt idx="130">
                  <c:v>-13.462814</c:v>
                </c:pt>
                <c:pt idx="131">
                  <c:v>-14.3057</c:v>
                </c:pt>
                <c:pt idx="132">
                  <c:v>-15.64854</c:v>
                </c:pt>
                <c:pt idx="133">
                  <c:v>-16.515358</c:v>
                </c:pt>
                <c:pt idx="134">
                  <c:v>-15.46807</c:v>
                </c:pt>
                <c:pt idx="135">
                  <c:v>-15.670076</c:v>
                </c:pt>
                <c:pt idx="136">
                  <c:v>-17.714674</c:v>
                </c:pt>
                <c:pt idx="137">
                  <c:v>-18.549536</c:v>
                </c:pt>
                <c:pt idx="138">
                  <c:v>-18.535276</c:v>
                </c:pt>
                <c:pt idx="139">
                  <c:v>-18.982116</c:v>
                </c:pt>
                <c:pt idx="140">
                  <c:v>-21.133024</c:v>
                </c:pt>
                <c:pt idx="141">
                  <c:v>-23.46547</c:v>
                </c:pt>
                <c:pt idx="142">
                  <c:v>-23.891382</c:v>
                </c:pt>
                <c:pt idx="143">
                  <c:v>-25.63454</c:v>
                </c:pt>
                <c:pt idx="144">
                  <c:v>-27.141692</c:v>
                </c:pt>
                <c:pt idx="145">
                  <c:v>-21.80827</c:v>
                </c:pt>
                <c:pt idx="146">
                  <c:v>-18.538826</c:v>
                </c:pt>
                <c:pt idx="147">
                  <c:v>-14.874608</c:v>
                </c:pt>
                <c:pt idx="148">
                  <c:v>-13.899776</c:v>
                </c:pt>
                <c:pt idx="149">
                  <c:v>-12.961236</c:v>
                </c:pt>
                <c:pt idx="150">
                  <c:v>-11.47081</c:v>
                </c:pt>
                <c:pt idx="151">
                  <c:v>-8.479618200000001</c:v>
                </c:pt>
                <c:pt idx="152">
                  <c:v>-8.558394400000001</c:v>
                </c:pt>
                <c:pt idx="153">
                  <c:v>-8.288341800000001</c:v>
                </c:pt>
                <c:pt idx="154">
                  <c:v>-8.032023599999999</c:v>
                </c:pt>
                <c:pt idx="155">
                  <c:v>-5.2563766</c:v>
                </c:pt>
                <c:pt idx="156">
                  <c:v>-5.2999258</c:v>
                </c:pt>
                <c:pt idx="157">
                  <c:v>-5.8123826</c:v>
                </c:pt>
                <c:pt idx="158">
                  <c:v>-5.700266600000001</c:v>
                </c:pt>
                <c:pt idx="159">
                  <c:v>-3.7427346</c:v>
                </c:pt>
                <c:pt idx="160">
                  <c:v>-2.7923384</c:v>
                </c:pt>
                <c:pt idx="161">
                  <c:v>-3.7830218</c:v>
                </c:pt>
                <c:pt idx="162">
                  <c:v>-4.4503986</c:v>
                </c:pt>
                <c:pt idx="163">
                  <c:v>-1.969456</c:v>
                </c:pt>
                <c:pt idx="164">
                  <c:v>-1.2041458</c:v>
                </c:pt>
                <c:pt idx="165">
                  <c:v>-1.8739938</c:v>
                </c:pt>
                <c:pt idx="166">
                  <c:v>-2.1233694</c:v>
                </c:pt>
                <c:pt idx="167">
                  <c:v>-0.4982634</c:v>
                </c:pt>
                <c:pt idx="168">
                  <c:v>1.2310784</c:v>
                </c:pt>
                <c:pt idx="169">
                  <c:v>-0.2868074</c:v>
                </c:pt>
                <c:pt idx="170">
                  <c:v>-0.02312580000000004</c:v>
                </c:pt>
                <c:pt idx="171">
                  <c:v>0.6390008</c:v>
                </c:pt>
                <c:pt idx="172">
                  <c:v>2.046852</c:v>
                </c:pt>
                <c:pt idx="173">
                  <c:v>1.9153668</c:v>
                </c:pt>
                <c:pt idx="174">
                  <c:v>1.2487172</c:v>
                </c:pt>
                <c:pt idx="175">
                  <c:v>1.294864</c:v>
                </c:pt>
                <c:pt idx="176">
                  <c:v>4.244275</c:v>
                </c:pt>
                <c:pt idx="177">
                  <c:v>3.04754</c:v>
                </c:pt>
                <c:pt idx="178">
                  <c:v>3.4921304</c:v>
                </c:pt>
                <c:pt idx="179">
                  <c:v>3.6460122</c:v>
                </c:pt>
                <c:pt idx="180">
                  <c:v>4.4444568</c:v>
                </c:pt>
                <c:pt idx="181">
                  <c:v>4.8513996</c:v>
                </c:pt>
                <c:pt idx="182">
                  <c:v>4.24234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4.444704333333333</c:v>
                </c:pt>
                <c:pt idx="1">
                  <c:v>4.2480564</c:v>
                </c:pt>
                <c:pt idx="2">
                  <c:v>5.6791992</c:v>
                </c:pt>
                <c:pt idx="3">
                  <c:v>5.790836000000001</c:v>
                </c:pt>
                <c:pt idx="4">
                  <c:v>5.5457686</c:v>
                </c:pt>
                <c:pt idx="5">
                  <c:v>5.9182876</c:v>
                </c:pt>
                <c:pt idx="6">
                  <c:v>6.2501196</c:v>
                </c:pt>
                <c:pt idx="7">
                  <c:v>7.0045136</c:v>
                </c:pt>
                <c:pt idx="8">
                  <c:v>6.802672200000001</c:v>
                </c:pt>
                <c:pt idx="9">
                  <c:v>6.5307644</c:v>
                </c:pt>
                <c:pt idx="10">
                  <c:v>6.903274400000001</c:v>
                </c:pt>
                <c:pt idx="11">
                  <c:v>9.128028</c:v>
                </c:pt>
                <c:pt idx="12">
                  <c:v>8.6014812</c:v>
                </c:pt>
                <c:pt idx="13">
                  <c:v>7.8411584</c:v>
                </c:pt>
                <c:pt idx="14">
                  <c:v>8.4289168</c:v>
                </c:pt>
                <c:pt idx="15">
                  <c:v>10.2906078</c:v>
                </c:pt>
                <c:pt idx="16">
                  <c:v>10.5502792</c:v>
                </c:pt>
                <c:pt idx="17">
                  <c:v>10.4517296</c:v>
                </c:pt>
                <c:pt idx="18">
                  <c:v>11.022428</c:v>
                </c:pt>
                <c:pt idx="19">
                  <c:v>13.633192</c:v>
                </c:pt>
                <c:pt idx="20">
                  <c:v>15.169028</c:v>
                </c:pt>
                <c:pt idx="21">
                  <c:v>15.855858</c:v>
                </c:pt>
                <c:pt idx="22">
                  <c:v>18.180012</c:v>
                </c:pt>
                <c:pt idx="23">
                  <c:v>21.374208</c:v>
                </c:pt>
                <c:pt idx="24">
                  <c:v>25.119318</c:v>
                </c:pt>
                <c:pt idx="25">
                  <c:v>27.990596</c:v>
                </c:pt>
                <c:pt idx="26">
                  <c:v>28.917846</c:v>
                </c:pt>
                <c:pt idx="27">
                  <c:v>30.385658</c:v>
                </c:pt>
                <c:pt idx="28">
                  <c:v>31.444938</c:v>
                </c:pt>
                <c:pt idx="29">
                  <c:v>31.31045</c:v>
                </c:pt>
                <c:pt idx="30">
                  <c:v>30.354344</c:v>
                </c:pt>
                <c:pt idx="31">
                  <c:v>30.83516</c:v>
                </c:pt>
                <c:pt idx="32">
                  <c:v>32.294646</c:v>
                </c:pt>
                <c:pt idx="33">
                  <c:v>31.856266</c:v>
                </c:pt>
                <c:pt idx="34">
                  <c:v>31.24098</c:v>
                </c:pt>
                <c:pt idx="35">
                  <c:v>30.894122</c:v>
                </c:pt>
                <c:pt idx="36">
                  <c:v>32.137472</c:v>
                </c:pt>
                <c:pt idx="37">
                  <c:v>31.230518</c:v>
                </c:pt>
                <c:pt idx="38">
                  <c:v>30.310404</c:v>
                </c:pt>
                <c:pt idx="39">
                  <c:v>29.421818</c:v>
                </c:pt>
                <c:pt idx="40">
                  <c:v>30.586404</c:v>
                </c:pt>
                <c:pt idx="41">
                  <c:v>29.782204</c:v>
                </c:pt>
                <c:pt idx="42">
                  <c:v>28.893408</c:v>
                </c:pt>
                <c:pt idx="43">
                  <c:v>28.9037</c:v>
                </c:pt>
                <c:pt idx="44">
                  <c:v>29.224268</c:v>
                </c:pt>
                <c:pt idx="45">
                  <c:v>30.128998</c:v>
                </c:pt>
                <c:pt idx="46">
                  <c:v>29.758716</c:v>
                </c:pt>
                <c:pt idx="47">
                  <c:v>29.000344</c:v>
                </c:pt>
                <c:pt idx="48">
                  <c:v>29.481312</c:v>
                </c:pt>
                <c:pt idx="49">
                  <c:v>30.662708</c:v>
                </c:pt>
                <c:pt idx="50">
                  <c:v>30.188758</c:v>
                </c:pt>
                <c:pt idx="51">
                  <c:v>29.982524</c:v>
                </c:pt>
                <c:pt idx="52">
                  <c:v>29.545946</c:v>
                </c:pt>
                <c:pt idx="53">
                  <c:v>26.69012</c:v>
                </c:pt>
                <c:pt idx="54">
                  <c:v>23.90434</c:v>
                </c:pt>
                <c:pt idx="55">
                  <c:v>23.448164</c:v>
                </c:pt>
                <c:pt idx="56">
                  <c:v>21.891378</c:v>
                </c:pt>
                <c:pt idx="57">
                  <c:v>21.008924</c:v>
                </c:pt>
                <c:pt idx="58">
                  <c:v>18.378992</c:v>
                </c:pt>
                <c:pt idx="59">
                  <c:v>17.656828</c:v>
                </c:pt>
                <c:pt idx="60">
                  <c:v>17.715914</c:v>
                </c:pt>
                <c:pt idx="61">
                  <c:v>17.159708</c:v>
                </c:pt>
                <c:pt idx="62">
                  <c:v>15.647972</c:v>
                </c:pt>
                <c:pt idx="63">
                  <c:v>15.2406</c:v>
                </c:pt>
                <c:pt idx="64">
                  <c:v>14.759162</c:v>
                </c:pt>
                <c:pt idx="65">
                  <c:v>14.516516</c:v>
                </c:pt>
                <c:pt idx="66">
                  <c:v>12.506274</c:v>
                </c:pt>
                <c:pt idx="67">
                  <c:v>11.227238</c:v>
                </c:pt>
                <c:pt idx="68">
                  <c:v>11.101308</c:v>
                </c:pt>
                <c:pt idx="69">
                  <c:v>11.459626</c:v>
                </c:pt>
                <c:pt idx="70">
                  <c:v>10.6304104</c:v>
                </c:pt>
                <c:pt idx="71">
                  <c:v>9.7072944</c:v>
                </c:pt>
                <c:pt idx="72">
                  <c:v>9.676563400000001</c:v>
                </c:pt>
                <c:pt idx="73">
                  <c:v>9.382809200000001</c:v>
                </c:pt>
                <c:pt idx="74">
                  <c:v>8.808857399999999</c:v>
                </c:pt>
                <c:pt idx="75">
                  <c:v>7.012805</c:v>
                </c:pt>
                <c:pt idx="76">
                  <c:v>7.436557000000001</c:v>
                </c:pt>
                <c:pt idx="77">
                  <c:v>7.615503800000001</c:v>
                </c:pt>
                <c:pt idx="78">
                  <c:v>6.733322799999999</c:v>
                </c:pt>
                <c:pt idx="79">
                  <c:v>5.040381399999999</c:v>
                </c:pt>
                <c:pt idx="80">
                  <c:v>4.9105582</c:v>
                </c:pt>
                <c:pt idx="81">
                  <c:v>5.361033000000001</c:v>
                </c:pt>
                <c:pt idx="82">
                  <c:v>5.403618</c:v>
                </c:pt>
                <c:pt idx="83">
                  <c:v>2.558663</c:v>
                </c:pt>
                <c:pt idx="84">
                  <c:v>1.0159052</c:v>
                </c:pt>
                <c:pt idx="85">
                  <c:v>0.0282754</c:v>
                </c:pt>
                <c:pt idx="86">
                  <c:v>-1.240757</c:v>
                </c:pt>
                <c:pt idx="87">
                  <c:v>-3.2539448</c:v>
                </c:pt>
                <c:pt idx="88">
                  <c:v>-4.206707799999999</c:v>
                </c:pt>
                <c:pt idx="89">
                  <c:v>-4.7354208</c:v>
                </c:pt>
                <c:pt idx="90">
                  <c:v>-4.7016142</c:v>
                </c:pt>
                <c:pt idx="91">
                  <c:v>-5.6660966</c:v>
                </c:pt>
                <c:pt idx="92">
                  <c:v>-6.769226399999999</c:v>
                </c:pt>
                <c:pt idx="93">
                  <c:v>-5.4707638</c:v>
                </c:pt>
                <c:pt idx="94">
                  <c:v>-5.703132399999999</c:v>
                </c:pt>
                <c:pt idx="95">
                  <c:v>-6.2502844</c:v>
                </c:pt>
                <c:pt idx="96">
                  <c:v>-7.1184532</c:v>
                </c:pt>
                <c:pt idx="97">
                  <c:v>-6.623116999999999</c:v>
                </c:pt>
                <c:pt idx="98">
                  <c:v>-6.5117942</c:v>
                </c:pt>
                <c:pt idx="99">
                  <c:v>-7.2118612</c:v>
                </c:pt>
                <c:pt idx="100">
                  <c:v>-8.837290599999999</c:v>
                </c:pt>
                <c:pt idx="101">
                  <c:v>-8.0662226</c:v>
                </c:pt>
                <c:pt idx="102">
                  <c:v>-7.434900799999999</c:v>
                </c:pt>
                <c:pt idx="103">
                  <c:v>-7.2787024</c:v>
                </c:pt>
                <c:pt idx="104">
                  <c:v>-9.4253196</c:v>
                </c:pt>
                <c:pt idx="105">
                  <c:v>-8.9406172</c:v>
                </c:pt>
                <c:pt idx="106">
                  <c:v>-8.8900714</c:v>
                </c:pt>
                <c:pt idx="107">
                  <c:v>-7.941656</c:v>
                </c:pt>
                <c:pt idx="108">
                  <c:v>-10.1612358</c:v>
                </c:pt>
                <c:pt idx="109">
                  <c:v>-10.1169222</c:v>
                </c:pt>
                <c:pt idx="110">
                  <c:v>-9.8875238</c:v>
                </c:pt>
                <c:pt idx="111">
                  <c:v>-9.647366600000002</c:v>
                </c:pt>
                <c:pt idx="112">
                  <c:v>-10.5850874</c:v>
                </c:pt>
                <c:pt idx="113">
                  <c:v>-10.949914</c:v>
                </c:pt>
                <c:pt idx="114">
                  <c:v>-11.0326588</c:v>
                </c:pt>
                <c:pt idx="115">
                  <c:v>-10.551022</c:v>
                </c:pt>
                <c:pt idx="116">
                  <c:v>-11.02777</c:v>
                </c:pt>
                <c:pt idx="117">
                  <c:v>-12.188942</c:v>
                </c:pt>
                <c:pt idx="118">
                  <c:v>-11.76216</c:v>
                </c:pt>
                <c:pt idx="119">
                  <c:v>-11.772068</c:v>
                </c:pt>
                <c:pt idx="120">
                  <c:v>-11.764624</c:v>
                </c:pt>
                <c:pt idx="121">
                  <c:v>-13.101714</c:v>
                </c:pt>
                <c:pt idx="122">
                  <c:v>-13.00258</c:v>
                </c:pt>
                <c:pt idx="123">
                  <c:v>-12.157232</c:v>
                </c:pt>
                <c:pt idx="124">
                  <c:v>-12.864816</c:v>
                </c:pt>
                <c:pt idx="125">
                  <c:v>-14.367774</c:v>
                </c:pt>
                <c:pt idx="126">
                  <c:v>-14.575758</c:v>
                </c:pt>
                <c:pt idx="127">
                  <c:v>-13.91325</c:v>
                </c:pt>
                <c:pt idx="128">
                  <c:v>-13.39101</c:v>
                </c:pt>
                <c:pt idx="129">
                  <c:v>-15.466824</c:v>
                </c:pt>
                <c:pt idx="130">
                  <c:v>-15.520262</c:v>
                </c:pt>
                <c:pt idx="131">
                  <c:v>-15.576436</c:v>
                </c:pt>
                <c:pt idx="132">
                  <c:v>-15.500994</c:v>
                </c:pt>
                <c:pt idx="133">
                  <c:v>-16.961548</c:v>
                </c:pt>
                <c:pt idx="134">
                  <c:v>-18.035768</c:v>
                </c:pt>
                <c:pt idx="135">
                  <c:v>-18.014468</c:v>
                </c:pt>
                <c:pt idx="136">
                  <c:v>-18.104286</c:v>
                </c:pt>
                <c:pt idx="137">
                  <c:v>-19.361676</c:v>
                </c:pt>
                <c:pt idx="138">
                  <c:v>-21.698474</c:v>
                </c:pt>
                <c:pt idx="139">
                  <c:v>-22.58144</c:v>
                </c:pt>
                <c:pt idx="140">
                  <c:v>-24.158298</c:v>
                </c:pt>
                <c:pt idx="141">
                  <c:v>-25.655246</c:v>
                </c:pt>
                <c:pt idx="142">
                  <c:v>-28.026982</c:v>
                </c:pt>
                <c:pt idx="143">
                  <c:v>-22.31946</c:v>
                </c:pt>
                <c:pt idx="144">
                  <c:v>-17.21221</c:v>
                </c:pt>
                <c:pt idx="145">
                  <c:v>-15.763126</c:v>
                </c:pt>
                <c:pt idx="146">
                  <c:v>-14.295864</c:v>
                </c:pt>
                <c:pt idx="147">
                  <c:v>-13.224164</c:v>
                </c:pt>
                <c:pt idx="148">
                  <c:v>-9.5666282</c:v>
                </c:pt>
                <c:pt idx="149">
                  <c:v>-8.4398178</c:v>
                </c:pt>
                <c:pt idx="150">
                  <c:v>-8.736867800000001</c:v>
                </c:pt>
                <c:pt idx="151">
                  <c:v>-9.029976999999999</c:v>
                </c:pt>
                <c:pt idx="152">
                  <c:v>-6.5950104</c:v>
                </c:pt>
                <c:pt idx="153">
                  <c:v>-5.696376</c:v>
                </c:pt>
                <c:pt idx="154">
                  <c:v>-6.3852768</c:v>
                </c:pt>
                <c:pt idx="155">
                  <c:v>-5.9589636</c:v>
                </c:pt>
                <c:pt idx="156">
                  <c:v>-4.5986804</c:v>
                </c:pt>
                <c:pt idx="157">
                  <c:v>-3.264848</c:v>
                </c:pt>
                <c:pt idx="158">
                  <c:v>-3.8613168</c:v>
                </c:pt>
                <c:pt idx="159">
                  <c:v>-4.1434692</c:v>
                </c:pt>
                <c:pt idx="160">
                  <c:v>-3.0479832</c:v>
                </c:pt>
                <c:pt idx="161">
                  <c:v>-1.4079776</c:v>
                </c:pt>
                <c:pt idx="162">
                  <c:v>-2.0227374</c:v>
                </c:pt>
                <c:pt idx="163">
                  <c:v>-2.0701546</c:v>
                </c:pt>
                <c:pt idx="164">
                  <c:v>-1.0907986</c:v>
                </c:pt>
                <c:pt idx="165">
                  <c:v>1.3756384</c:v>
                </c:pt>
                <c:pt idx="166">
                  <c:v>0.3588538</c:v>
                </c:pt>
                <c:pt idx="167">
                  <c:v>-0.2522028</c:v>
                </c:pt>
                <c:pt idx="168">
                  <c:v>0.7682822</c:v>
                </c:pt>
                <c:pt idx="169">
                  <c:v>1.7065762</c:v>
                </c:pt>
                <c:pt idx="170">
                  <c:v>1.4046408</c:v>
                </c:pt>
                <c:pt idx="171">
                  <c:v>1.245663</c:v>
                </c:pt>
                <c:pt idx="172">
                  <c:v>1.6631</c:v>
                </c:pt>
                <c:pt idx="173">
                  <c:v>3.4367402</c:v>
                </c:pt>
                <c:pt idx="174">
                  <c:v>3.5419012</c:v>
                </c:pt>
                <c:pt idx="175">
                  <c:v>2.3906606</c:v>
                </c:pt>
                <c:pt idx="176">
                  <c:v>3.0446614</c:v>
                </c:pt>
                <c:pt idx="177">
                  <c:v>3.8329514</c:v>
                </c:pt>
                <c:pt idx="178">
                  <c:v>4.4678512</c:v>
                </c:pt>
                <c:pt idx="179">
                  <c:v>4.0078592</c:v>
                </c:pt>
                <c:pt idx="180">
                  <c:v>4.629165</c:v>
                </c:pt>
                <c:pt idx="181">
                  <c:v>5.239604</c:v>
                </c:pt>
                <c:pt idx="182">
                  <c:v>7.040357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5.696757</c:v>
                </c:pt>
                <c:pt idx="1">
                  <c:v>5.220423200000001</c:v>
                </c:pt>
                <c:pt idx="2">
                  <c:v>4.8962558</c:v>
                </c:pt>
                <c:pt idx="3">
                  <c:v>5.401888</c:v>
                </c:pt>
                <c:pt idx="4">
                  <c:v>7.163083</c:v>
                </c:pt>
                <c:pt idx="5">
                  <c:v>6.5199406</c:v>
                </c:pt>
                <c:pt idx="6">
                  <c:v>6.7998108</c:v>
                </c:pt>
                <c:pt idx="7">
                  <c:v>6.435660400000001</c:v>
                </c:pt>
                <c:pt idx="8">
                  <c:v>8.7964628</c:v>
                </c:pt>
                <c:pt idx="9">
                  <c:v>8.210210200000001</c:v>
                </c:pt>
                <c:pt idx="10">
                  <c:v>7.9448326</c:v>
                </c:pt>
                <c:pt idx="11">
                  <c:v>8.3734702</c:v>
                </c:pt>
                <c:pt idx="12">
                  <c:v>9.7016618</c:v>
                </c:pt>
                <c:pt idx="13">
                  <c:v>10.6129688</c:v>
                </c:pt>
                <c:pt idx="14">
                  <c:v>9.7799128</c:v>
                </c:pt>
                <c:pt idx="15">
                  <c:v>10.5232598</c:v>
                </c:pt>
                <c:pt idx="16">
                  <c:v>12.33319</c:v>
                </c:pt>
                <c:pt idx="17">
                  <c:v>14.18248</c:v>
                </c:pt>
                <c:pt idx="18">
                  <c:v>14.56059</c:v>
                </c:pt>
                <c:pt idx="19">
                  <c:v>15.64021</c:v>
                </c:pt>
                <c:pt idx="20">
                  <c:v>18.494354</c:v>
                </c:pt>
                <c:pt idx="21">
                  <c:v>22.576136</c:v>
                </c:pt>
                <c:pt idx="22">
                  <c:v>24.460794</c:v>
                </c:pt>
                <c:pt idx="23">
                  <c:v>27.648944</c:v>
                </c:pt>
                <c:pt idx="24">
                  <c:v>29.347836</c:v>
                </c:pt>
                <c:pt idx="25">
                  <c:v>31.258918</c:v>
                </c:pt>
                <c:pt idx="26">
                  <c:v>30.762784</c:v>
                </c:pt>
                <c:pt idx="27">
                  <c:v>30.632774</c:v>
                </c:pt>
                <c:pt idx="28">
                  <c:v>30.527634</c:v>
                </c:pt>
                <c:pt idx="29">
                  <c:v>32.06304</c:v>
                </c:pt>
                <c:pt idx="30">
                  <c:v>31.744982</c:v>
                </c:pt>
                <c:pt idx="31">
                  <c:v>31.263682</c:v>
                </c:pt>
                <c:pt idx="32">
                  <c:v>31.211806</c:v>
                </c:pt>
                <c:pt idx="33">
                  <c:v>31.54265</c:v>
                </c:pt>
                <c:pt idx="34">
                  <c:v>31.880394</c:v>
                </c:pt>
                <c:pt idx="35">
                  <c:v>30.954332</c:v>
                </c:pt>
                <c:pt idx="36">
                  <c:v>30.129478</c:v>
                </c:pt>
                <c:pt idx="37">
                  <c:v>30.543822</c:v>
                </c:pt>
                <c:pt idx="38">
                  <c:v>29.739556</c:v>
                </c:pt>
                <c:pt idx="39">
                  <c:v>28.836218</c:v>
                </c:pt>
                <c:pt idx="40">
                  <c:v>29.076484</c:v>
                </c:pt>
                <c:pt idx="41">
                  <c:v>29.230378</c:v>
                </c:pt>
                <c:pt idx="42">
                  <c:v>30.160314</c:v>
                </c:pt>
                <c:pt idx="43">
                  <c:v>29.607026</c:v>
                </c:pt>
                <c:pt idx="44">
                  <c:v>28.608572</c:v>
                </c:pt>
                <c:pt idx="45">
                  <c:v>28.170524</c:v>
                </c:pt>
                <c:pt idx="46">
                  <c:v>29.877768</c:v>
                </c:pt>
                <c:pt idx="47">
                  <c:v>30.3701</c:v>
                </c:pt>
                <c:pt idx="48">
                  <c:v>29.670808</c:v>
                </c:pt>
                <c:pt idx="49">
                  <c:v>29.124472</c:v>
                </c:pt>
                <c:pt idx="50">
                  <c:v>30.285768</c:v>
                </c:pt>
                <c:pt idx="51">
                  <c:v>26.238708</c:v>
                </c:pt>
                <c:pt idx="52">
                  <c:v>24.28221</c:v>
                </c:pt>
                <c:pt idx="53">
                  <c:v>23.457262</c:v>
                </c:pt>
                <c:pt idx="54">
                  <c:v>22.558582</c:v>
                </c:pt>
                <c:pt idx="55">
                  <c:v>19.637266</c:v>
                </c:pt>
                <c:pt idx="56">
                  <c:v>18.95413</c:v>
                </c:pt>
                <c:pt idx="57">
                  <c:v>19.114006</c:v>
                </c:pt>
                <c:pt idx="58">
                  <c:v>18.453362</c:v>
                </c:pt>
                <c:pt idx="59">
                  <c:v>16.78995</c:v>
                </c:pt>
                <c:pt idx="60">
                  <c:v>14.91382</c:v>
                </c:pt>
                <c:pt idx="61">
                  <c:v>15.044614</c:v>
                </c:pt>
                <c:pt idx="62">
                  <c:v>14.982602</c:v>
                </c:pt>
                <c:pt idx="63">
                  <c:v>13.806862</c:v>
                </c:pt>
                <c:pt idx="64">
                  <c:v>12.496302</c:v>
                </c:pt>
                <c:pt idx="65">
                  <c:v>12.678492</c:v>
                </c:pt>
                <c:pt idx="66">
                  <c:v>11.948072</c:v>
                </c:pt>
                <c:pt idx="67">
                  <c:v>11.384104</c:v>
                </c:pt>
                <c:pt idx="68">
                  <c:v>9.470556400000001</c:v>
                </c:pt>
                <c:pt idx="69">
                  <c:v>10.2334708</c:v>
                </c:pt>
                <c:pt idx="70">
                  <c:v>10.2746616</c:v>
                </c:pt>
                <c:pt idx="71">
                  <c:v>9.034522200000001</c:v>
                </c:pt>
                <c:pt idx="72">
                  <c:v>7.8285222</c:v>
                </c:pt>
                <c:pt idx="73">
                  <c:v>7.3226868</c:v>
                </c:pt>
                <c:pt idx="74">
                  <c:v>7.980352399999999</c:v>
                </c:pt>
                <c:pt idx="75">
                  <c:v>7.9143426</c:v>
                </c:pt>
                <c:pt idx="76">
                  <c:v>6.0359926</c:v>
                </c:pt>
                <c:pt idx="77">
                  <c:v>5.2294522</c:v>
                </c:pt>
                <c:pt idx="78">
                  <c:v>6.2784324</c:v>
                </c:pt>
                <c:pt idx="79">
                  <c:v>5.1123054</c:v>
                </c:pt>
                <c:pt idx="80">
                  <c:v>3.3418732</c:v>
                </c:pt>
                <c:pt idx="81">
                  <c:v>2.3574798</c:v>
                </c:pt>
                <c:pt idx="82">
                  <c:v>1.680741</c:v>
                </c:pt>
                <c:pt idx="83">
                  <c:v>0.2230118</c:v>
                </c:pt>
                <c:pt idx="84">
                  <c:v>-2.5464218</c:v>
                </c:pt>
                <c:pt idx="85">
                  <c:v>-3.925687</c:v>
                </c:pt>
                <c:pt idx="86">
                  <c:v>-4.1656714</c:v>
                </c:pt>
                <c:pt idx="87">
                  <c:v>-4.2701722</c:v>
                </c:pt>
                <c:pt idx="88">
                  <c:v>-5.150895</c:v>
                </c:pt>
                <c:pt idx="89">
                  <c:v>-5.9530544</c:v>
                </c:pt>
                <c:pt idx="90">
                  <c:v>-5.6783734</c:v>
                </c:pt>
                <c:pt idx="91">
                  <c:v>-5.3854248</c:v>
                </c:pt>
                <c:pt idx="92">
                  <c:v>-5.8406148</c:v>
                </c:pt>
                <c:pt idx="93">
                  <c:v>-7.145775</c:v>
                </c:pt>
                <c:pt idx="94">
                  <c:v>-6.3821864</c:v>
                </c:pt>
                <c:pt idx="95">
                  <c:v>-6.090845</c:v>
                </c:pt>
                <c:pt idx="96">
                  <c:v>-6.3754906</c:v>
                </c:pt>
                <c:pt idx="97">
                  <c:v>-8.324834599999999</c:v>
                </c:pt>
                <c:pt idx="98">
                  <c:v>-8.075381</c:v>
                </c:pt>
                <c:pt idx="99">
                  <c:v>-7.4942136</c:v>
                </c:pt>
                <c:pt idx="100">
                  <c:v>-7.150850199999999</c:v>
                </c:pt>
                <c:pt idx="101">
                  <c:v>-8.681870200000001</c:v>
                </c:pt>
                <c:pt idx="102">
                  <c:v>-8.5235018</c:v>
                </c:pt>
                <c:pt idx="103">
                  <c:v>-8.0949844</c:v>
                </c:pt>
                <c:pt idx="104">
                  <c:v>-8.175238</c:v>
                </c:pt>
                <c:pt idx="105">
                  <c:v>-9.7038356</c:v>
                </c:pt>
                <c:pt idx="106">
                  <c:v>-10.1094946</c:v>
                </c:pt>
                <c:pt idx="107">
                  <c:v>-9.250214400000001</c:v>
                </c:pt>
                <c:pt idx="108">
                  <c:v>-9.270534399999999</c:v>
                </c:pt>
                <c:pt idx="109">
                  <c:v>-9.806601000000001</c:v>
                </c:pt>
                <c:pt idx="110">
                  <c:v>-11.061042</c:v>
                </c:pt>
                <c:pt idx="111">
                  <c:v>-10.460286</c:v>
                </c:pt>
                <c:pt idx="112">
                  <c:v>-10.4194416</c:v>
                </c:pt>
                <c:pt idx="113">
                  <c:v>-10.3252718</c:v>
                </c:pt>
                <c:pt idx="114">
                  <c:v>-12.167582</c:v>
                </c:pt>
                <c:pt idx="115">
                  <c:v>-11.789482</c:v>
                </c:pt>
                <c:pt idx="116">
                  <c:v>-11.198744</c:v>
                </c:pt>
                <c:pt idx="117">
                  <c:v>-11.126306</c:v>
                </c:pt>
                <c:pt idx="118">
                  <c:v>-12.699246</c:v>
                </c:pt>
                <c:pt idx="119">
                  <c:v>-12.129118</c:v>
                </c:pt>
                <c:pt idx="120">
                  <c:v>-12.33402</c:v>
                </c:pt>
                <c:pt idx="121">
                  <c:v>-12.455436</c:v>
                </c:pt>
                <c:pt idx="122">
                  <c:v>-13.699864</c:v>
                </c:pt>
                <c:pt idx="123">
                  <c:v>-14.921894</c:v>
                </c:pt>
                <c:pt idx="124">
                  <c:v>-13.636918</c:v>
                </c:pt>
                <c:pt idx="125">
                  <c:v>-13.34267</c:v>
                </c:pt>
                <c:pt idx="126">
                  <c:v>-14.276614</c:v>
                </c:pt>
                <c:pt idx="127">
                  <c:v>-15.44652</c:v>
                </c:pt>
                <c:pt idx="128">
                  <c:v>-14.566254</c:v>
                </c:pt>
                <c:pt idx="129">
                  <c:v>-14.351384</c:v>
                </c:pt>
                <c:pt idx="130">
                  <c:v>-16.033782</c:v>
                </c:pt>
                <c:pt idx="131">
                  <c:v>-17.554298</c:v>
                </c:pt>
                <c:pt idx="132">
                  <c:v>-17.191984</c:v>
                </c:pt>
                <c:pt idx="133">
                  <c:v>-17.095464</c:v>
                </c:pt>
                <c:pt idx="134">
                  <c:v>-18.283584</c:v>
                </c:pt>
                <c:pt idx="135">
                  <c:v>-20.413184</c:v>
                </c:pt>
                <c:pt idx="136">
                  <c:v>-20.887072</c:v>
                </c:pt>
                <c:pt idx="137">
                  <c:v>-21.729866</c:v>
                </c:pt>
                <c:pt idx="138">
                  <c:v>-23.36769</c:v>
                </c:pt>
                <c:pt idx="139">
                  <c:v>-27.66559</c:v>
                </c:pt>
                <c:pt idx="140">
                  <c:v>-27.822588</c:v>
                </c:pt>
                <c:pt idx="141">
                  <c:v>-20.80579</c:v>
                </c:pt>
                <c:pt idx="142">
                  <c:v>-17.16373</c:v>
                </c:pt>
                <c:pt idx="143">
                  <c:v>-16.375664</c:v>
                </c:pt>
                <c:pt idx="144">
                  <c:v>-14.771732</c:v>
                </c:pt>
                <c:pt idx="145">
                  <c:v>-10.898644</c:v>
                </c:pt>
                <c:pt idx="146">
                  <c:v>-9.7241564</c:v>
                </c:pt>
                <c:pt idx="147">
                  <c:v>-9.220655799999999</c:v>
                </c:pt>
                <c:pt idx="148">
                  <c:v>-9.253037600000001</c:v>
                </c:pt>
                <c:pt idx="149">
                  <c:v>-7.6878162</c:v>
                </c:pt>
                <c:pt idx="150">
                  <c:v>-6.599455999999999</c:v>
                </c:pt>
                <c:pt idx="151">
                  <c:v>-6.560990599999999</c:v>
                </c:pt>
                <c:pt idx="152">
                  <c:v>-6.552577600000001</c:v>
                </c:pt>
                <c:pt idx="153">
                  <c:v>-5.2941736</c:v>
                </c:pt>
                <c:pt idx="154">
                  <c:v>-3.3370524</c:v>
                </c:pt>
                <c:pt idx="155">
                  <c:v>-4.4675686</c:v>
                </c:pt>
                <c:pt idx="156">
                  <c:v>-4.254798800000001</c:v>
                </c:pt>
                <c:pt idx="157">
                  <c:v>-3.3911838</c:v>
                </c:pt>
                <c:pt idx="158">
                  <c:v>-1.900085</c:v>
                </c:pt>
                <c:pt idx="159">
                  <c:v>-2.0337122</c:v>
                </c:pt>
                <c:pt idx="160">
                  <c:v>-1.8896866</c:v>
                </c:pt>
                <c:pt idx="161">
                  <c:v>-1.8755432</c:v>
                </c:pt>
                <c:pt idx="162">
                  <c:v>0.6338906</c:v>
                </c:pt>
                <c:pt idx="163">
                  <c:v>0.175772</c:v>
                </c:pt>
                <c:pt idx="164">
                  <c:v>-0.3367954</c:v>
                </c:pt>
                <c:pt idx="165">
                  <c:v>-0.9486777999999999</c:v>
                </c:pt>
                <c:pt idx="166">
                  <c:v>1.2009626</c:v>
                </c:pt>
                <c:pt idx="167">
                  <c:v>2.1602324</c:v>
                </c:pt>
                <c:pt idx="168">
                  <c:v>1.165195</c:v>
                </c:pt>
                <c:pt idx="169">
                  <c:v>1.3296992</c:v>
                </c:pt>
                <c:pt idx="170">
                  <c:v>2.8498196</c:v>
                </c:pt>
                <c:pt idx="171">
                  <c:v>3.6539194</c:v>
                </c:pt>
                <c:pt idx="172">
                  <c:v>2.6490608</c:v>
                </c:pt>
                <c:pt idx="173">
                  <c:v>2.2657538</c:v>
                </c:pt>
                <c:pt idx="174">
                  <c:v>3.3629248</c:v>
                </c:pt>
                <c:pt idx="175">
                  <c:v>4.652188799999999</c:v>
                </c:pt>
                <c:pt idx="176">
                  <c:v>4.397725400000001</c:v>
                </c:pt>
                <c:pt idx="177">
                  <c:v>4.1040516</c:v>
                </c:pt>
                <c:pt idx="178">
                  <c:v>4.6582216</c:v>
                </c:pt>
                <c:pt idx="179">
                  <c:v>5.926475399999999</c:v>
                </c:pt>
                <c:pt idx="180">
                  <c:v>5.583713</c:v>
                </c:pt>
                <c:pt idx="181">
                  <c:v>4.5287812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5.039232</c:v>
                </c:pt>
                <c:pt idx="1">
                  <c:v>6.6712414</c:v>
                </c:pt>
                <c:pt idx="2">
                  <c:v>6.527417</c:v>
                </c:pt>
                <c:pt idx="3">
                  <c:v>5.869805</c:v>
                </c:pt>
                <c:pt idx="4">
                  <c:v>6.1138288</c:v>
                </c:pt>
                <c:pt idx="5">
                  <c:v>8.4094318</c:v>
                </c:pt>
                <c:pt idx="6">
                  <c:v>8.427075199999999</c:v>
                </c:pt>
                <c:pt idx="7">
                  <c:v>7.979956999999999</c:v>
                </c:pt>
                <c:pt idx="8">
                  <c:v>8.2224576</c:v>
                </c:pt>
                <c:pt idx="9">
                  <c:v>9.065895399999999</c:v>
                </c:pt>
                <c:pt idx="10">
                  <c:v>10.1854788</c:v>
                </c:pt>
                <c:pt idx="11">
                  <c:v>9.570083800000001</c:v>
                </c:pt>
                <c:pt idx="12">
                  <c:v>10.142626</c:v>
                </c:pt>
                <c:pt idx="13">
                  <c:v>11.126942</c:v>
                </c:pt>
                <c:pt idx="14">
                  <c:v>13.013562</c:v>
                </c:pt>
                <c:pt idx="15">
                  <c:v>12.864294</c:v>
                </c:pt>
                <c:pt idx="16">
                  <c:v>13.912068</c:v>
                </c:pt>
                <c:pt idx="17">
                  <c:v>15.853876</c:v>
                </c:pt>
                <c:pt idx="18">
                  <c:v>19.558238</c:v>
                </c:pt>
                <c:pt idx="19">
                  <c:v>21.826062</c:v>
                </c:pt>
                <c:pt idx="20">
                  <c:v>24.586606</c:v>
                </c:pt>
                <c:pt idx="21">
                  <c:v>27.351936</c:v>
                </c:pt>
                <c:pt idx="22">
                  <c:v>31.169324</c:v>
                </c:pt>
                <c:pt idx="23">
                  <c:v>30.706572</c:v>
                </c:pt>
                <c:pt idx="24">
                  <c:v>30.091024</c:v>
                </c:pt>
                <c:pt idx="25">
                  <c:v>30.303536</c:v>
                </c:pt>
                <c:pt idx="26">
                  <c:v>31.493502</c:v>
                </c:pt>
                <c:pt idx="27">
                  <c:v>32.035954</c:v>
                </c:pt>
                <c:pt idx="28">
                  <c:v>31.197934</c:v>
                </c:pt>
                <c:pt idx="29">
                  <c:v>31.201906</c:v>
                </c:pt>
                <c:pt idx="30">
                  <c:v>32.152662</c:v>
                </c:pt>
                <c:pt idx="31">
                  <c:v>32.242114</c:v>
                </c:pt>
                <c:pt idx="32">
                  <c:v>30.931878</c:v>
                </c:pt>
                <c:pt idx="33">
                  <c:v>29.89111</c:v>
                </c:pt>
                <c:pt idx="34">
                  <c:v>30.23892</c:v>
                </c:pt>
                <c:pt idx="35">
                  <c:v>30.82842</c:v>
                </c:pt>
                <c:pt idx="36">
                  <c:v>29.126096</c:v>
                </c:pt>
                <c:pt idx="37">
                  <c:v>29.272868</c:v>
                </c:pt>
                <c:pt idx="38">
                  <c:v>29.68865</c:v>
                </c:pt>
                <c:pt idx="39">
                  <c:v>30.475114</c:v>
                </c:pt>
                <c:pt idx="40">
                  <c:v>29.327632</c:v>
                </c:pt>
                <c:pt idx="41">
                  <c:v>29.221728</c:v>
                </c:pt>
                <c:pt idx="42">
                  <c:v>28.771154</c:v>
                </c:pt>
                <c:pt idx="43">
                  <c:v>29.973324</c:v>
                </c:pt>
                <c:pt idx="44">
                  <c:v>29.648752</c:v>
                </c:pt>
                <c:pt idx="45">
                  <c:v>29.009172</c:v>
                </c:pt>
                <c:pt idx="46">
                  <c:v>29.794402</c:v>
                </c:pt>
                <c:pt idx="47">
                  <c:v>31.172906</c:v>
                </c:pt>
                <c:pt idx="48">
                  <c:v>29.176118</c:v>
                </c:pt>
                <c:pt idx="49">
                  <c:v>25.691164</c:v>
                </c:pt>
                <c:pt idx="50">
                  <c:v>24.776036</c:v>
                </c:pt>
                <c:pt idx="51">
                  <c:v>23.783514</c:v>
                </c:pt>
                <c:pt idx="52">
                  <c:v>21.21708</c:v>
                </c:pt>
                <c:pt idx="53">
                  <c:v>20.27603</c:v>
                </c:pt>
                <c:pt idx="54">
                  <c:v>19.390556</c:v>
                </c:pt>
                <c:pt idx="55">
                  <c:v>18.745</c:v>
                </c:pt>
                <c:pt idx="56">
                  <c:v>17.229898</c:v>
                </c:pt>
                <c:pt idx="57">
                  <c:v>15.877962</c:v>
                </c:pt>
                <c:pt idx="58">
                  <c:v>16.120626</c:v>
                </c:pt>
                <c:pt idx="59">
                  <c:v>15.447552</c:v>
                </c:pt>
                <c:pt idx="60">
                  <c:v>13.925752</c:v>
                </c:pt>
                <c:pt idx="61">
                  <c:v>13.016742</c:v>
                </c:pt>
                <c:pt idx="62">
                  <c:v>13.09259</c:v>
                </c:pt>
                <c:pt idx="63">
                  <c:v>12.941708</c:v>
                </c:pt>
                <c:pt idx="64">
                  <c:v>12.102036</c:v>
                </c:pt>
                <c:pt idx="65">
                  <c:v>10.5446082</c:v>
                </c:pt>
                <c:pt idx="66">
                  <c:v>10.687738</c:v>
                </c:pt>
                <c:pt idx="67">
                  <c:v>10.4492676</c:v>
                </c:pt>
                <c:pt idx="68">
                  <c:v>10.1376468</c:v>
                </c:pt>
                <c:pt idx="69">
                  <c:v>8.142470599999999</c:v>
                </c:pt>
                <c:pt idx="70">
                  <c:v>8.156726000000001</c:v>
                </c:pt>
                <c:pt idx="71">
                  <c:v>8.0963238</c:v>
                </c:pt>
                <c:pt idx="72">
                  <c:v>8.1097682</c:v>
                </c:pt>
                <c:pt idx="73">
                  <c:v>7.0312666</c:v>
                </c:pt>
                <c:pt idx="74">
                  <c:v>6.343846</c:v>
                </c:pt>
                <c:pt idx="75">
                  <c:v>6.3958756</c:v>
                </c:pt>
                <c:pt idx="76">
                  <c:v>6.018540799999999</c:v>
                </c:pt>
                <c:pt idx="77">
                  <c:v>3.8694174</c:v>
                </c:pt>
                <c:pt idx="78">
                  <c:v>3.396712</c:v>
                </c:pt>
                <c:pt idx="79">
                  <c:v>3.0565146</c:v>
                </c:pt>
                <c:pt idx="80">
                  <c:v>1.8851632</c:v>
                </c:pt>
                <c:pt idx="81">
                  <c:v>-0.003074599999999994</c:v>
                </c:pt>
                <c:pt idx="82">
                  <c:v>-2.4153452</c:v>
                </c:pt>
                <c:pt idx="83">
                  <c:v>-2.9840018</c:v>
                </c:pt>
                <c:pt idx="84">
                  <c:v>-3.6124706</c:v>
                </c:pt>
                <c:pt idx="85">
                  <c:v>-4.636566</c:v>
                </c:pt>
                <c:pt idx="86">
                  <c:v>-5.9251288</c:v>
                </c:pt>
                <c:pt idx="87">
                  <c:v>-5.8874578</c:v>
                </c:pt>
                <c:pt idx="88">
                  <c:v>-5.6666432</c:v>
                </c:pt>
                <c:pt idx="89">
                  <c:v>-5.0432144</c:v>
                </c:pt>
                <c:pt idx="90">
                  <c:v>-6.775812</c:v>
                </c:pt>
                <c:pt idx="91">
                  <c:v>-6.329695200000001</c:v>
                </c:pt>
                <c:pt idx="92">
                  <c:v>-6.120553800000001</c:v>
                </c:pt>
                <c:pt idx="93">
                  <c:v>-6.1843188</c:v>
                </c:pt>
                <c:pt idx="94">
                  <c:v>-8.137316799999999</c:v>
                </c:pt>
                <c:pt idx="95">
                  <c:v>-7.6541108</c:v>
                </c:pt>
                <c:pt idx="96">
                  <c:v>-6.937870599999999</c:v>
                </c:pt>
                <c:pt idx="97">
                  <c:v>-7.6932334</c:v>
                </c:pt>
                <c:pt idx="98">
                  <c:v>-6.666157200000001</c:v>
                </c:pt>
                <c:pt idx="99">
                  <c:v>-8.5035664</c:v>
                </c:pt>
                <c:pt idx="100">
                  <c:v>-8.023195400000001</c:v>
                </c:pt>
                <c:pt idx="101">
                  <c:v>-8.1655722</c:v>
                </c:pt>
                <c:pt idx="102">
                  <c:v>-9.1968718</c:v>
                </c:pt>
                <c:pt idx="103">
                  <c:v>-9.8643102</c:v>
                </c:pt>
                <c:pt idx="104">
                  <c:v>-9.42944</c:v>
                </c:pt>
                <c:pt idx="105">
                  <c:v>-9.023846799999999</c:v>
                </c:pt>
                <c:pt idx="106">
                  <c:v>-9.5305816</c:v>
                </c:pt>
                <c:pt idx="107">
                  <c:v>-10.835906</c:v>
                </c:pt>
                <c:pt idx="108">
                  <c:v>-10.3222122</c:v>
                </c:pt>
                <c:pt idx="109">
                  <c:v>-10.2711118</c:v>
                </c:pt>
                <c:pt idx="110">
                  <c:v>-9.715580599999999</c:v>
                </c:pt>
                <c:pt idx="111">
                  <c:v>-11.92114</c:v>
                </c:pt>
                <c:pt idx="112">
                  <c:v>-11.35274</c:v>
                </c:pt>
                <c:pt idx="113">
                  <c:v>-11.220602</c:v>
                </c:pt>
                <c:pt idx="114">
                  <c:v>-11.259428</c:v>
                </c:pt>
                <c:pt idx="115">
                  <c:v>-12.5875</c:v>
                </c:pt>
                <c:pt idx="116">
                  <c:v>-12.52297</c:v>
                </c:pt>
                <c:pt idx="117">
                  <c:v>-11.813938</c:v>
                </c:pt>
                <c:pt idx="118">
                  <c:v>-11.336086</c:v>
                </c:pt>
                <c:pt idx="119">
                  <c:v>-13.262938</c:v>
                </c:pt>
                <c:pt idx="120">
                  <c:v>-13.455448</c:v>
                </c:pt>
                <c:pt idx="121">
                  <c:v>-13.443466</c:v>
                </c:pt>
                <c:pt idx="122">
                  <c:v>-13.082892</c:v>
                </c:pt>
                <c:pt idx="123">
                  <c:v>-13.94102</c:v>
                </c:pt>
                <c:pt idx="124">
                  <c:v>-14.92067</c:v>
                </c:pt>
                <c:pt idx="125">
                  <c:v>-14.75316</c:v>
                </c:pt>
                <c:pt idx="126">
                  <c:v>-14.014436</c:v>
                </c:pt>
                <c:pt idx="127">
                  <c:v>-15.255446</c:v>
                </c:pt>
                <c:pt idx="128">
                  <c:v>-17.051056</c:v>
                </c:pt>
                <c:pt idx="129">
                  <c:v>-17.063174</c:v>
                </c:pt>
                <c:pt idx="130">
                  <c:v>-17.08419</c:v>
                </c:pt>
                <c:pt idx="131">
                  <c:v>-17.438204</c:v>
                </c:pt>
                <c:pt idx="132">
                  <c:v>-19.814974</c:v>
                </c:pt>
                <c:pt idx="133">
                  <c:v>-19.767156</c:v>
                </c:pt>
                <c:pt idx="134">
                  <c:v>-20.689548</c:v>
                </c:pt>
                <c:pt idx="135">
                  <c:v>-21.509328</c:v>
                </c:pt>
                <c:pt idx="136">
                  <c:v>-25.48889</c:v>
                </c:pt>
                <c:pt idx="137">
                  <c:v>-27.645562</c:v>
                </c:pt>
                <c:pt idx="138">
                  <c:v>-26.73758</c:v>
                </c:pt>
                <c:pt idx="139">
                  <c:v>-21.064232</c:v>
                </c:pt>
                <c:pt idx="140">
                  <c:v>-18.22988</c:v>
                </c:pt>
                <c:pt idx="141">
                  <c:v>-16.632298</c:v>
                </c:pt>
                <c:pt idx="142">
                  <c:v>-13.26064</c:v>
                </c:pt>
                <c:pt idx="143">
                  <c:v>-10.7904456</c:v>
                </c:pt>
                <c:pt idx="144">
                  <c:v>-10.625758</c:v>
                </c:pt>
                <c:pt idx="145">
                  <c:v>-10.0622164</c:v>
                </c:pt>
                <c:pt idx="146">
                  <c:v>-8.117827800000001</c:v>
                </c:pt>
                <c:pt idx="147">
                  <c:v>-7.518845000000001</c:v>
                </c:pt>
                <c:pt idx="148">
                  <c:v>-6.2634146</c:v>
                </c:pt>
                <c:pt idx="149">
                  <c:v>-7.409827</c:v>
                </c:pt>
                <c:pt idx="150">
                  <c:v>-6.0356606</c:v>
                </c:pt>
                <c:pt idx="151">
                  <c:v>-4.275158</c:v>
                </c:pt>
                <c:pt idx="152">
                  <c:v>-4.1219568</c:v>
                </c:pt>
                <c:pt idx="153">
                  <c:v>-4.2050794</c:v>
                </c:pt>
                <c:pt idx="154">
                  <c:v>-4.3560058</c:v>
                </c:pt>
                <c:pt idx="155">
                  <c:v>-1.9127968</c:v>
                </c:pt>
                <c:pt idx="156">
                  <c:v>-2.4685588</c:v>
                </c:pt>
                <c:pt idx="157">
                  <c:v>-2.1518334</c:v>
                </c:pt>
                <c:pt idx="158">
                  <c:v>-2.6693218</c:v>
                </c:pt>
                <c:pt idx="159">
                  <c:v>0.6716866</c:v>
                </c:pt>
                <c:pt idx="160">
                  <c:v>-0.3347558</c:v>
                </c:pt>
                <c:pt idx="161">
                  <c:v>-0.4192828000000001</c:v>
                </c:pt>
                <c:pt idx="162">
                  <c:v>-1.1224472</c:v>
                </c:pt>
                <c:pt idx="163">
                  <c:v>1.284377</c:v>
                </c:pt>
                <c:pt idx="164">
                  <c:v>1.2389882</c:v>
                </c:pt>
                <c:pt idx="165">
                  <c:v>1.2399606</c:v>
                </c:pt>
                <c:pt idx="166">
                  <c:v>0.4749956</c:v>
                </c:pt>
                <c:pt idx="167">
                  <c:v>2.3122432</c:v>
                </c:pt>
                <c:pt idx="168">
                  <c:v>3.4004308</c:v>
                </c:pt>
                <c:pt idx="169">
                  <c:v>2.6192174</c:v>
                </c:pt>
                <c:pt idx="170">
                  <c:v>2.4207468</c:v>
                </c:pt>
                <c:pt idx="171">
                  <c:v>3.2572594</c:v>
                </c:pt>
                <c:pt idx="172">
                  <c:v>4.406757600000001</c:v>
                </c:pt>
                <c:pt idx="173">
                  <c:v>3.829187</c:v>
                </c:pt>
                <c:pt idx="174">
                  <c:v>3.7363974</c:v>
                </c:pt>
                <c:pt idx="175">
                  <c:v>4.6331062</c:v>
                </c:pt>
                <c:pt idx="176">
                  <c:v>5.7615902</c:v>
                </c:pt>
                <c:pt idx="177">
                  <c:v>5.251518</c:v>
                </c:pt>
                <c:pt idx="178">
                  <c:v>5.140844400000001</c:v>
                </c:pt>
                <c:pt idx="179">
                  <c:v>5.0246768</c:v>
                </c:pt>
                <c:pt idx="180">
                  <c:v>6.6003518</c:v>
                </c:pt>
                <c:pt idx="181">
                  <c:v>6.16681875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43.31313181818182</v>
      </c>
      <c r="C3">
        <v>-1.13</v>
      </c>
      <c r="D3">
        <v>-2.136925666666667</v>
      </c>
      <c r="E3">
        <v>-1.11</v>
      </c>
      <c r="F3">
        <v>1.38474525</v>
      </c>
      <c r="G3">
        <v>-1.09</v>
      </c>
      <c r="H3">
        <v>2.4012824</v>
      </c>
      <c r="I3">
        <v>-1.08</v>
      </c>
      <c r="J3">
        <v>1.758132</v>
      </c>
      <c r="K3">
        <v>-1.06</v>
      </c>
      <c r="L3">
        <v>3.9063945</v>
      </c>
      <c r="M3">
        <v>-1.04</v>
      </c>
      <c r="N3">
        <v>3.4644855</v>
      </c>
      <c r="O3">
        <v>-1.02</v>
      </c>
      <c r="P3">
        <v>4.444704333333333</v>
      </c>
      <c r="Q3">
        <v>-1</v>
      </c>
      <c r="R3">
        <v>5.696757</v>
      </c>
      <c r="S3">
        <v>-0.98</v>
      </c>
      <c r="T3">
        <v>5.039232</v>
      </c>
    </row>
    <row r="4" spans="1:20">
      <c r="A4">
        <v>-0.95</v>
      </c>
      <c r="B4">
        <v>-30.79361666666667</v>
      </c>
      <c r="C4">
        <v>-1.12</v>
      </c>
      <c r="D4">
        <v>-1.3194464</v>
      </c>
      <c r="E4">
        <v>-1.1</v>
      </c>
      <c r="F4">
        <v>0.8163935999999999</v>
      </c>
      <c r="G4">
        <v>-1.08</v>
      </c>
      <c r="H4">
        <v>2.8628468</v>
      </c>
      <c r="I4">
        <v>-1.07</v>
      </c>
      <c r="J4">
        <v>2.4096624</v>
      </c>
      <c r="K4">
        <v>-1.05</v>
      </c>
      <c r="L4">
        <v>3.7848086</v>
      </c>
      <c r="M4">
        <v>-1.03</v>
      </c>
      <c r="N4">
        <v>4.7696732</v>
      </c>
      <c r="O4">
        <v>-1.01</v>
      </c>
      <c r="P4">
        <v>4.2480564</v>
      </c>
      <c r="Q4">
        <v>-0.99</v>
      </c>
      <c r="R4">
        <v>5.220423200000001</v>
      </c>
      <c r="S4">
        <v>-0.97</v>
      </c>
      <c r="T4">
        <v>6.6712414</v>
      </c>
    </row>
    <row r="5" spans="1:20">
      <c r="A5">
        <v>-0.9399999999999999</v>
      </c>
      <c r="B5">
        <v>-28.05390999999999</v>
      </c>
      <c r="C5">
        <v>-1.11</v>
      </c>
      <c r="D5">
        <v>0.5394897999999999</v>
      </c>
      <c r="E5">
        <v>-1.09</v>
      </c>
      <c r="F5">
        <v>0.7828678</v>
      </c>
      <c r="G5">
        <v>-1.07</v>
      </c>
      <c r="H5">
        <v>2.41743</v>
      </c>
      <c r="I5">
        <v>-1.06</v>
      </c>
      <c r="J5">
        <v>3.716691</v>
      </c>
      <c r="K5">
        <v>-1.04</v>
      </c>
      <c r="L5">
        <v>3.6153762</v>
      </c>
      <c r="M5">
        <v>-1.02</v>
      </c>
      <c r="N5">
        <v>5.1409166</v>
      </c>
      <c r="O5">
        <v>-1</v>
      </c>
      <c r="P5">
        <v>5.6791992</v>
      </c>
      <c r="Q5">
        <v>-0.98</v>
      </c>
      <c r="R5">
        <v>4.8962558</v>
      </c>
      <c r="S5">
        <v>-0.96</v>
      </c>
      <c r="T5">
        <v>6.527417</v>
      </c>
    </row>
    <row r="6" spans="1:20">
      <c r="A6">
        <v>-0.93</v>
      </c>
      <c r="B6">
        <v>-18.894642</v>
      </c>
      <c r="C6">
        <v>-1.1</v>
      </c>
      <c r="D6">
        <v>-0.1363522</v>
      </c>
      <c r="E6">
        <v>-1.08</v>
      </c>
      <c r="F6">
        <v>2.6774642</v>
      </c>
      <c r="G6">
        <v>-1.06</v>
      </c>
      <c r="H6">
        <v>1.7496464</v>
      </c>
      <c r="I6">
        <v>-1.05</v>
      </c>
      <c r="J6">
        <v>3.8818264</v>
      </c>
      <c r="K6">
        <v>-1.03</v>
      </c>
      <c r="L6">
        <v>4.051913600000001</v>
      </c>
      <c r="M6">
        <v>-1.01</v>
      </c>
      <c r="N6">
        <v>5.062613199999999</v>
      </c>
      <c r="O6">
        <v>-0.99</v>
      </c>
      <c r="P6">
        <v>5.790836000000001</v>
      </c>
      <c r="Q6">
        <v>-0.97</v>
      </c>
      <c r="R6">
        <v>5.401888</v>
      </c>
      <c r="S6">
        <v>-0.95</v>
      </c>
      <c r="T6">
        <v>5.869805</v>
      </c>
    </row>
    <row r="7" spans="1:20">
      <c r="A7">
        <v>-0.92</v>
      </c>
      <c r="B7">
        <v>-15.599132</v>
      </c>
      <c r="C7">
        <v>-1.09</v>
      </c>
      <c r="D7">
        <v>-0.6576261999999999</v>
      </c>
      <c r="E7">
        <v>-1.07</v>
      </c>
      <c r="F7">
        <v>2.8825078</v>
      </c>
      <c r="G7">
        <v>-1.05</v>
      </c>
      <c r="H7">
        <v>3.6344698</v>
      </c>
      <c r="I7">
        <v>-1.04</v>
      </c>
      <c r="J7">
        <v>3.9300124</v>
      </c>
      <c r="K7">
        <v>-1.02</v>
      </c>
      <c r="L7">
        <v>5.2057882</v>
      </c>
      <c r="M7">
        <v>-1</v>
      </c>
      <c r="N7">
        <v>4.4449448</v>
      </c>
      <c r="O7">
        <v>-0.98</v>
      </c>
      <c r="P7">
        <v>5.5457686</v>
      </c>
      <c r="Q7">
        <v>-0.96</v>
      </c>
      <c r="R7">
        <v>7.163083</v>
      </c>
      <c r="S7">
        <v>-0.9399999999999999</v>
      </c>
      <c r="T7">
        <v>6.1138288</v>
      </c>
    </row>
    <row r="8" spans="1:20">
      <c r="A8">
        <v>-0.91</v>
      </c>
      <c r="B8">
        <v>-12.67753</v>
      </c>
      <c r="C8">
        <v>-1.08</v>
      </c>
      <c r="D8">
        <v>0.192575</v>
      </c>
      <c r="E8">
        <v>-1.06</v>
      </c>
      <c r="F8">
        <v>1.8314032</v>
      </c>
      <c r="G8">
        <v>-1.04</v>
      </c>
      <c r="H8">
        <v>4.324723199999999</v>
      </c>
      <c r="I8">
        <v>-1.03</v>
      </c>
      <c r="J8">
        <v>2.9423696</v>
      </c>
      <c r="K8">
        <v>-1.01</v>
      </c>
      <c r="L8">
        <v>4.7647956</v>
      </c>
      <c r="M8">
        <v>-0.99</v>
      </c>
      <c r="N8">
        <v>5.9199392</v>
      </c>
      <c r="O8">
        <v>-0.97</v>
      </c>
      <c r="P8">
        <v>5.9182876</v>
      </c>
      <c r="Q8">
        <v>-0.95</v>
      </c>
      <c r="R8">
        <v>6.5199406</v>
      </c>
      <c r="S8">
        <v>-0.93</v>
      </c>
      <c r="T8">
        <v>8.4094318</v>
      </c>
    </row>
    <row r="9" spans="1:20">
      <c r="A9">
        <v>-0.9</v>
      </c>
      <c r="B9">
        <v>-9.898786400000001</v>
      </c>
      <c r="C9">
        <v>-1.07</v>
      </c>
      <c r="D9">
        <v>1.2747674</v>
      </c>
      <c r="E9">
        <v>-1.05</v>
      </c>
      <c r="F9">
        <v>2.1050408</v>
      </c>
      <c r="G9">
        <v>-1.03</v>
      </c>
      <c r="H9">
        <v>3.8771208</v>
      </c>
      <c r="I9">
        <v>-1.02</v>
      </c>
      <c r="J9">
        <v>4.639920800000001</v>
      </c>
      <c r="K9">
        <v>-1</v>
      </c>
      <c r="L9">
        <v>4.0926352</v>
      </c>
      <c r="M9">
        <v>-0.98</v>
      </c>
      <c r="N9">
        <v>5.9116952</v>
      </c>
      <c r="O9">
        <v>-0.96</v>
      </c>
      <c r="P9">
        <v>6.2501196</v>
      </c>
      <c r="Q9">
        <v>-0.9399999999999999</v>
      </c>
      <c r="R9">
        <v>6.7998108</v>
      </c>
      <c r="S9">
        <v>-0.92</v>
      </c>
      <c r="T9">
        <v>8.427075199999999</v>
      </c>
    </row>
    <row r="10" spans="1:20">
      <c r="A10">
        <v>-0.89</v>
      </c>
      <c r="B10">
        <v>-7.392993199999999</v>
      </c>
      <c r="C10">
        <v>-1.06</v>
      </c>
      <c r="D10">
        <v>1.678692</v>
      </c>
      <c r="E10">
        <v>-1.04</v>
      </c>
      <c r="F10">
        <v>3.7424492</v>
      </c>
      <c r="G10">
        <v>-1.02</v>
      </c>
      <c r="H10">
        <v>3.5873014</v>
      </c>
      <c r="I10">
        <v>-1.01</v>
      </c>
      <c r="J10">
        <v>5.6397766</v>
      </c>
      <c r="K10">
        <v>-0.99</v>
      </c>
      <c r="L10">
        <v>4.5554106</v>
      </c>
      <c r="M10">
        <v>-0.97</v>
      </c>
      <c r="N10">
        <v>5.672777200000001</v>
      </c>
      <c r="O10">
        <v>-0.95</v>
      </c>
      <c r="P10">
        <v>7.0045136</v>
      </c>
      <c r="Q10">
        <v>-0.93</v>
      </c>
      <c r="R10">
        <v>6.435660400000001</v>
      </c>
      <c r="S10">
        <v>-0.91</v>
      </c>
      <c r="T10">
        <v>7.979956999999999</v>
      </c>
    </row>
    <row r="11" spans="1:20">
      <c r="A11">
        <v>-0.88</v>
      </c>
      <c r="B11">
        <v>-6.783333799999999</v>
      </c>
      <c r="C11">
        <v>-1.05</v>
      </c>
      <c r="D11">
        <v>1.2900258</v>
      </c>
      <c r="E11">
        <v>-1.03</v>
      </c>
      <c r="F11">
        <v>3.9005754</v>
      </c>
      <c r="G11">
        <v>-1.01</v>
      </c>
      <c r="H11">
        <v>5.013196</v>
      </c>
      <c r="I11">
        <v>-1</v>
      </c>
      <c r="J11">
        <v>4.1226304</v>
      </c>
      <c r="K11">
        <v>-0.98</v>
      </c>
      <c r="L11">
        <v>6.037471999999999</v>
      </c>
      <c r="M11">
        <v>-0.96</v>
      </c>
      <c r="N11">
        <v>6.0434478</v>
      </c>
      <c r="O11">
        <v>-0.9399999999999999</v>
      </c>
      <c r="P11">
        <v>6.802672200000001</v>
      </c>
      <c r="Q11">
        <v>-0.92</v>
      </c>
      <c r="R11">
        <v>8.7964628</v>
      </c>
      <c r="S11">
        <v>-0.9</v>
      </c>
      <c r="T11">
        <v>8.2224576</v>
      </c>
    </row>
    <row r="12" spans="1:20">
      <c r="A12">
        <v>-0.87</v>
      </c>
      <c r="B12">
        <v>-5.517630599999999</v>
      </c>
      <c r="C12">
        <v>-1.04</v>
      </c>
      <c r="D12">
        <v>1.4796486</v>
      </c>
      <c r="E12">
        <v>-1.02</v>
      </c>
      <c r="F12">
        <v>3.3743576</v>
      </c>
      <c r="G12">
        <v>-1</v>
      </c>
      <c r="H12">
        <v>2.8719688</v>
      </c>
      <c r="I12">
        <v>-0.99</v>
      </c>
      <c r="J12">
        <v>4.7815192</v>
      </c>
      <c r="K12">
        <v>-0.97</v>
      </c>
      <c r="L12">
        <v>5.910243400000001</v>
      </c>
      <c r="M12">
        <v>-0.95</v>
      </c>
      <c r="N12">
        <v>6.6415962</v>
      </c>
      <c r="O12">
        <v>-0.93</v>
      </c>
      <c r="P12">
        <v>6.5307644</v>
      </c>
      <c r="Q12">
        <v>-0.91</v>
      </c>
      <c r="R12">
        <v>8.210210200000001</v>
      </c>
      <c r="S12">
        <v>-0.89</v>
      </c>
      <c r="T12">
        <v>9.065895399999999</v>
      </c>
    </row>
    <row r="13" spans="1:20">
      <c r="A13">
        <v>-0.86</v>
      </c>
      <c r="B13">
        <v>-2.3663958</v>
      </c>
      <c r="C13">
        <v>-1.03</v>
      </c>
      <c r="D13">
        <v>2.8291</v>
      </c>
      <c r="E13">
        <v>-1.01</v>
      </c>
      <c r="F13">
        <v>4.0308852</v>
      </c>
      <c r="G13">
        <v>-0.99</v>
      </c>
      <c r="H13">
        <v>4.514665</v>
      </c>
      <c r="I13">
        <v>-0.98</v>
      </c>
      <c r="J13">
        <v>4.8297444</v>
      </c>
      <c r="K13">
        <v>-0.96</v>
      </c>
      <c r="L13">
        <v>5.9217512</v>
      </c>
      <c r="M13">
        <v>-0.9399999999999999</v>
      </c>
      <c r="N13">
        <v>7.284996599999999</v>
      </c>
      <c r="O13">
        <v>-0.92</v>
      </c>
      <c r="P13">
        <v>6.903274400000001</v>
      </c>
      <c r="Q13">
        <v>-0.9</v>
      </c>
      <c r="R13">
        <v>7.9448326</v>
      </c>
      <c r="S13">
        <v>-0.88</v>
      </c>
      <c r="T13">
        <v>10.1854788</v>
      </c>
    </row>
    <row r="14" spans="1:20">
      <c r="A14">
        <v>-0.85</v>
      </c>
      <c r="B14">
        <v>-0.02887600000000001</v>
      </c>
      <c r="C14">
        <v>-1.02</v>
      </c>
      <c r="D14">
        <v>2.5246682</v>
      </c>
      <c r="E14">
        <v>-1</v>
      </c>
      <c r="F14">
        <v>3.3155576</v>
      </c>
      <c r="G14">
        <v>-0.98</v>
      </c>
      <c r="H14">
        <v>4.2702368</v>
      </c>
      <c r="I14">
        <v>-0.97</v>
      </c>
      <c r="J14">
        <v>6.5577704</v>
      </c>
      <c r="K14">
        <v>-0.95</v>
      </c>
      <c r="L14">
        <v>5.85066525</v>
      </c>
      <c r="M14">
        <v>-0.93</v>
      </c>
      <c r="N14">
        <v>6.751702799999999</v>
      </c>
      <c r="O14">
        <v>-0.91</v>
      </c>
      <c r="P14">
        <v>9.128028</v>
      </c>
      <c r="Q14">
        <v>-0.89</v>
      </c>
      <c r="R14">
        <v>8.3734702</v>
      </c>
      <c r="S14">
        <v>-0.87</v>
      </c>
      <c r="T14">
        <v>9.570083800000001</v>
      </c>
    </row>
    <row r="15" spans="1:20">
      <c r="A15">
        <v>-0.84</v>
      </c>
      <c r="B15">
        <v>0.5269476</v>
      </c>
      <c r="C15">
        <v>-1.01</v>
      </c>
      <c r="D15">
        <v>2.6020688</v>
      </c>
      <c r="E15">
        <v>-0.99</v>
      </c>
      <c r="F15">
        <v>5.475024400000001</v>
      </c>
      <c r="G15">
        <v>-0.97</v>
      </c>
      <c r="H15">
        <v>5.1402964</v>
      </c>
      <c r="I15">
        <v>-0.96</v>
      </c>
      <c r="J15">
        <v>6.1029838</v>
      </c>
      <c r="K15">
        <v>-0.9399999999999999</v>
      </c>
      <c r="L15">
        <v>6.8035864</v>
      </c>
      <c r="M15">
        <v>-0.92</v>
      </c>
      <c r="N15">
        <v>6.723640400000001</v>
      </c>
      <c r="O15">
        <v>-0.9</v>
      </c>
      <c r="P15">
        <v>8.6014812</v>
      </c>
      <c r="Q15">
        <v>-0.88</v>
      </c>
      <c r="R15">
        <v>9.7016618</v>
      </c>
      <c r="S15">
        <v>-0.86</v>
      </c>
      <c r="T15">
        <v>10.142626</v>
      </c>
    </row>
    <row r="16" spans="1:20">
      <c r="A16">
        <v>-0.83</v>
      </c>
      <c r="B16">
        <v>1.7939114</v>
      </c>
      <c r="C16">
        <v>-1</v>
      </c>
      <c r="D16">
        <v>2.3037298</v>
      </c>
      <c r="E16">
        <v>-0.98</v>
      </c>
      <c r="F16">
        <v>4.4171576</v>
      </c>
      <c r="G16">
        <v>-0.96</v>
      </c>
      <c r="H16">
        <v>7.034292000000001</v>
      </c>
      <c r="I16">
        <v>-0.95</v>
      </c>
      <c r="J16">
        <v>5.5202542</v>
      </c>
      <c r="K16">
        <v>-0.93</v>
      </c>
      <c r="L16">
        <v>6.885208400000001</v>
      </c>
      <c r="M16">
        <v>-0.91</v>
      </c>
      <c r="N16">
        <v>7.3894754</v>
      </c>
      <c r="O16">
        <v>-0.89</v>
      </c>
      <c r="P16">
        <v>7.8411584</v>
      </c>
      <c r="Q16">
        <v>-0.87</v>
      </c>
      <c r="R16">
        <v>10.6129688</v>
      </c>
      <c r="S16">
        <v>-0.85</v>
      </c>
      <c r="T16">
        <v>11.126942</v>
      </c>
    </row>
    <row r="17" spans="1:20">
      <c r="A17">
        <v>-0.82</v>
      </c>
      <c r="B17">
        <v>3.7273656</v>
      </c>
      <c r="C17">
        <v>-0.99</v>
      </c>
      <c r="D17">
        <v>3.6673862</v>
      </c>
      <c r="E17">
        <v>-0.97</v>
      </c>
      <c r="F17">
        <v>4.3195128</v>
      </c>
      <c r="G17">
        <v>-0.95</v>
      </c>
      <c r="H17">
        <v>6.301254</v>
      </c>
      <c r="I17">
        <v>-0.9399999999999999</v>
      </c>
      <c r="J17">
        <v>6.3355186</v>
      </c>
      <c r="K17">
        <v>-0.92</v>
      </c>
      <c r="L17">
        <v>7.2514364</v>
      </c>
      <c r="M17">
        <v>-0.9</v>
      </c>
      <c r="N17">
        <v>9.1752892</v>
      </c>
      <c r="O17">
        <v>-0.88</v>
      </c>
      <c r="P17">
        <v>8.4289168</v>
      </c>
      <c r="Q17">
        <v>-0.86</v>
      </c>
      <c r="R17">
        <v>9.7799128</v>
      </c>
      <c r="S17">
        <v>-0.84</v>
      </c>
      <c r="T17">
        <v>13.013562</v>
      </c>
    </row>
    <row r="18" spans="1:20">
      <c r="A18">
        <v>-0.8100000000000001</v>
      </c>
      <c r="B18">
        <v>6.1664884</v>
      </c>
      <c r="C18">
        <v>-0.98</v>
      </c>
      <c r="D18">
        <v>4.3551068</v>
      </c>
      <c r="E18">
        <v>-0.96</v>
      </c>
      <c r="F18">
        <v>5.7428638</v>
      </c>
      <c r="G18">
        <v>-0.9399999999999999</v>
      </c>
      <c r="H18">
        <v>6.291284</v>
      </c>
      <c r="I18">
        <v>-0.93</v>
      </c>
      <c r="J18">
        <v>7.6595538</v>
      </c>
      <c r="K18">
        <v>-0.91</v>
      </c>
      <c r="L18">
        <v>7.3641766</v>
      </c>
      <c r="M18">
        <v>-0.89</v>
      </c>
      <c r="N18">
        <v>8.5375142</v>
      </c>
      <c r="O18">
        <v>-0.87</v>
      </c>
      <c r="P18">
        <v>10.2906078</v>
      </c>
      <c r="Q18">
        <v>-0.85</v>
      </c>
      <c r="R18">
        <v>10.5232598</v>
      </c>
      <c r="S18">
        <v>-0.83</v>
      </c>
      <c r="T18">
        <v>12.864294</v>
      </c>
    </row>
    <row r="19" spans="1:20">
      <c r="A19">
        <v>-0.8</v>
      </c>
      <c r="B19">
        <v>7.396668</v>
      </c>
      <c r="C19">
        <v>-0.97</v>
      </c>
      <c r="D19">
        <v>4.554307199999999</v>
      </c>
      <c r="E19">
        <v>-0.95</v>
      </c>
      <c r="F19">
        <v>6.4650044</v>
      </c>
      <c r="G19">
        <v>-0.93</v>
      </c>
      <c r="H19">
        <v>5.8921438</v>
      </c>
      <c r="I19">
        <v>-0.92</v>
      </c>
      <c r="J19">
        <v>7.7384468</v>
      </c>
      <c r="K19">
        <v>-0.9</v>
      </c>
      <c r="L19">
        <v>8.0644914</v>
      </c>
      <c r="M19">
        <v>-0.88</v>
      </c>
      <c r="N19">
        <v>8.441283</v>
      </c>
      <c r="O19">
        <v>-0.86</v>
      </c>
      <c r="P19">
        <v>10.5502792</v>
      </c>
      <c r="Q19">
        <v>-0.84</v>
      </c>
      <c r="R19">
        <v>12.33319</v>
      </c>
      <c r="S19">
        <v>-0.82</v>
      </c>
      <c r="T19">
        <v>13.912068</v>
      </c>
    </row>
    <row r="20" spans="1:20">
      <c r="A20">
        <v>-0.79</v>
      </c>
      <c r="B20">
        <v>8.678740600000001</v>
      </c>
      <c r="C20">
        <v>-0.96</v>
      </c>
      <c r="D20">
        <v>3.2415142</v>
      </c>
      <c r="E20">
        <v>-0.9399999999999999</v>
      </c>
      <c r="F20">
        <v>6.2513034</v>
      </c>
      <c r="G20">
        <v>-0.92</v>
      </c>
      <c r="H20">
        <v>7.4838188</v>
      </c>
      <c r="I20">
        <v>-0.91</v>
      </c>
      <c r="J20">
        <v>7.5120532</v>
      </c>
      <c r="K20">
        <v>-0.89</v>
      </c>
      <c r="L20">
        <v>9.463005599999999</v>
      </c>
      <c r="M20">
        <v>-0.87</v>
      </c>
      <c r="N20">
        <v>9.421024600000001</v>
      </c>
      <c r="O20">
        <v>-0.85</v>
      </c>
      <c r="P20">
        <v>10.4517296</v>
      </c>
      <c r="Q20">
        <v>-0.83</v>
      </c>
      <c r="R20">
        <v>14.18248</v>
      </c>
      <c r="S20">
        <v>-0.8100000000000001</v>
      </c>
      <c r="T20">
        <v>15.853876</v>
      </c>
    </row>
    <row r="21" spans="1:20">
      <c r="A21">
        <v>-0.78</v>
      </c>
      <c r="B21">
        <v>10.392588</v>
      </c>
      <c r="C21">
        <v>-0.95</v>
      </c>
      <c r="D21">
        <v>5.422835</v>
      </c>
      <c r="E21">
        <v>-0.93</v>
      </c>
      <c r="F21">
        <v>6.1081052</v>
      </c>
      <c r="G21">
        <v>-0.91</v>
      </c>
      <c r="H21">
        <v>7.7293842</v>
      </c>
      <c r="I21">
        <v>-0.9</v>
      </c>
      <c r="J21">
        <v>7.183193</v>
      </c>
      <c r="K21">
        <v>-0.88</v>
      </c>
      <c r="L21">
        <v>9.0946458</v>
      </c>
      <c r="M21">
        <v>-0.86</v>
      </c>
      <c r="N21">
        <v>10.642765</v>
      </c>
      <c r="O21">
        <v>-0.84</v>
      </c>
      <c r="P21">
        <v>11.022428</v>
      </c>
      <c r="Q21">
        <v>-0.82</v>
      </c>
      <c r="R21">
        <v>14.56059</v>
      </c>
      <c r="S21">
        <v>-0.8</v>
      </c>
      <c r="T21">
        <v>19.558238</v>
      </c>
    </row>
    <row r="22" spans="1:20">
      <c r="A22">
        <v>-0.77</v>
      </c>
      <c r="B22">
        <v>14.077868</v>
      </c>
      <c r="C22">
        <v>-0.9399999999999999</v>
      </c>
      <c r="D22">
        <v>6.1275304</v>
      </c>
      <c r="E22">
        <v>-0.92</v>
      </c>
      <c r="F22">
        <v>6.3873074</v>
      </c>
      <c r="G22">
        <v>-0.9</v>
      </c>
      <c r="H22">
        <v>7.3027</v>
      </c>
      <c r="I22">
        <v>-0.89</v>
      </c>
      <c r="J22">
        <v>9.179266999999999</v>
      </c>
      <c r="K22">
        <v>-0.87</v>
      </c>
      <c r="L22">
        <v>9.247405199999999</v>
      </c>
      <c r="M22">
        <v>-0.85</v>
      </c>
      <c r="N22">
        <v>11.285438</v>
      </c>
      <c r="O22">
        <v>-0.83</v>
      </c>
      <c r="P22">
        <v>13.633192</v>
      </c>
      <c r="Q22">
        <v>-0.8100000000000001</v>
      </c>
      <c r="R22">
        <v>15.64021</v>
      </c>
      <c r="S22">
        <v>-0.79</v>
      </c>
      <c r="T22">
        <v>21.826062</v>
      </c>
    </row>
    <row r="23" spans="1:20">
      <c r="A23">
        <v>-0.76</v>
      </c>
      <c r="B23">
        <v>16.268416</v>
      </c>
      <c r="C23">
        <v>-0.93</v>
      </c>
      <c r="D23">
        <v>5.4496674</v>
      </c>
      <c r="E23">
        <v>-0.91</v>
      </c>
      <c r="F23">
        <v>7.620787</v>
      </c>
      <c r="G23">
        <v>-0.89</v>
      </c>
      <c r="H23">
        <v>7.558106</v>
      </c>
      <c r="I23">
        <v>-0.88</v>
      </c>
      <c r="J23">
        <v>10.0253506</v>
      </c>
      <c r="K23">
        <v>-0.86</v>
      </c>
      <c r="L23">
        <v>10.0957576</v>
      </c>
      <c r="M23">
        <v>-0.84</v>
      </c>
      <c r="N23">
        <v>11.31391</v>
      </c>
      <c r="O23">
        <v>-0.82</v>
      </c>
      <c r="P23">
        <v>15.169028</v>
      </c>
      <c r="Q23">
        <v>-0.8</v>
      </c>
      <c r="R23">
        <v>18.494354</v>
      </c>
      <c r="S23">
        <v>-0.78</v>
      </c>
      <c r="T23">
        <v>24.586606</v>
      </c>
    </row>
    <row r="24" spans="1:20">
      <c r="A24">
        <v>-0.75</v>
      </c>
      <c r="B24">
        <v>16.410122</v>
      </c>
      <c r="C24">
        <v>-0.92</v>
      </c>
      <c r="D24">
        <v>4.88809</v>
      </c>
      <c r="E24">
        <v>-0.9</v>
      </c>
      <c r="F24">
        <v>7.924867399999999</v>
      </c>
      <c r="G24">
        <v>-0.88</v>
      </c>
      <c r="H24">
        <v>9.873431800000001</v>
      </c>
      <c r="I24">
        <v>-0.87</v>
      </c>
      <c r="J24">
        <v>9.601234999999999</v>
      </c>
      <c r="K24">
        <v>-0.85</v>
      </c>
      <c r="L24">
        <v>11.394982</v>
      </c>
      <c r="M24">
        <v>-0.83</v>
      </c>
      <c r="N24">
        <v>11.88057</v>
      </c>
      <c r="O24">
        <v>-0.8100000000000001</v>
      </c>
      <c r="P24">
        <v>15.855858</v>
      </c>
      <c r="Q24">
        <v>-0.79</v>
      </c>
      <c r="R24">
        <v>22.576136</v>
      </c>
      <c r="S24">
        <v>-0.77</v>
      </c>
      <c r="T24">
        <v>27.351936</v>
      </c>
    </row>
    <row r="25" spans="1:20">
      <c r="A25">
        <v>-0.74</v>
      </c>
      <c r="B25">
        <v>16.0488</v>
      </c>
      <c r="C25">
        <v>-0.91</v>
      </c>
      <c r="D25">
        <v>6.344743599999999</v>
      </c>
      <c r="E25">
        <v>-0.89</v>
      </c>
      <c r="F25">
        <v>7.5419684</v>
      </c>
      <c r="G25">
        <v>-0.87</v>
      </c>
      <c r="H25">
        <v>10.1616756</v>
      </c>
      <c r="I25">
        <v>-0.86</v>
      </c>
      <c r="J25">
        <v>9.946484000000002</v>
      </c>
      <c r="K25">
        <v>-0.84</v>
      </c>
      <c r="L25">
        <v>11.581496</v>
      </c>
      <c r="M25">
        <v>-0.82</v>
      </c>
      <c r="N25">
        <v>15.01395</v>
      </c>
      <c r="O25">
        <v>-0.8</v>
      </c>
      <c r="P25">
        <v>18.180012</v>
      </c>
      <c r="Q25">
        <v>-0.78</v>
      </c>
      <c r="R25">
        <v>24.460794</v>
      </c>
      <c r="S25">
        <v>-0.76</v>
      </c>
      <c r="T25">
        <v>31.169324</v>
      </c>
    </row>
    <row r="26" spans="1:20">
      <c r="A26">
        <v>-0.73</v>
      </c>
      <c r="B26">
        <v>18.39017</v>
      </c>
      <c r="C26">
        <v>-0.9</v>
      </c>
      <c r="D26">
        <v>7.3341696</v>
      </c>
      <c r="E26">
        <v>-0.88</v>
      </c>
      <c r="F26">
        <v>8.170454000000001</v>
      </c>
      <c r="G26">
        <v>-0.86</v>
      </c>
      <c r="H26">
        <v>9.308812800000002</v>
      </c>
      <c r="I26">
        <v>-0.85</v>
      </c>
      <c r="J26">
        <v>10.8647398</v>
      </c>
      <c r="K26">
        <v>-0.83</v>
      </c>
      <c r="L26">
        <v>12.48475</v>
      </c>
      <c r="M26">
        <v>-0.8100000000000001</v>
      </c>
      <c r="N26">
        <v>16.416508</v>
      </c>
      <c r="O26">
        <v>-0.79</v>
      </c>
      <c r="P26">
        <v>21.374208</v>
      </c>
      <c r="Q26">
        <v>-0.77</v>
      </c>
      <c r="R26">
        <v>27.648944</v>
      </c>
      <c r="S26">
        <v>-0.75</v>
      </c>
      <c r="T26">
        <v>30.706572</v>
      </c>
    </row>
    <row r="27" spans="1:20">
      <c r="A27">
        <v>-0.72</v>
      </c>
      <c r="B27">
        <v>18.53432</v>
      </c>
      <c r="C27">
        <v>-0.89</v>
      </c>
      <c r="D27">
        <v>6.9936626</v>
      </c>
      <c r="E27">
        <v>-0.87</v>
      </c>
      <c r="F27">
        <v>10.2160254</v>
      </c>
      <c r="G27">
        <v>-0.85</v>
      </c>
      <c r="H27">
        <v>10.673044</v>
      </c>
      <c r="I27">
        <v>-0.84</v>
      </c>
      <c r="J27">
        <v>11.922756</v>
      </c>
      <c r="K27">
        <v>-0.82</v>
      </c>
      <c r="L27">
        <v>14.131716</v>
      </c>
      <c r="M27">
        <v>-0.8</v>
      </c>
      <c r="N27">
        <v>17.810662</v>
      </c>
      <c r="O27">
        <v>-0.78</v>
      </c>
      <c r="P27">
        <v>25.119318</v>
      </c>
      <c r="Q27">
        <v>-0.76</v>
      </c>
      <c r="R27">
        <v>29.347836</v>
      </c>
      <c r="S27">
        <v>-0.74</v>
      </c>
      <c r="T27">
        <v>30.091024</v>
      </c>
    </row>
    <row r="28" spans="1:20">
      <c r="A28">
        <v>-0.71</v>
      </c>
      <c r="B28">
        <v>18.287868</v>
      </c>
      <c r="C28">
        <v>-0.88</v>
      </c>
      <c r="D28">
        <v>7.0365384</v>
      </c>
      <c r="E28">
        <v>-0.86</v>
      </c>
      <c r="F28">
        <v>10.2761702</v>
      </c>
      <c r="G28">
        <v>-0.84</v>
      </c>
      <c r="H28">
        <v>11.649628</v>
      </c>
      <c r="I28">
        <v>-0.83</v>
      </c>
      <c r="J28">
        <v>13.129308</v>
      </c>
      <c r="K28">
        <v>-0.8100000000000001</v>
      </c>
      <c r="L28">
        <v>17.248272</v>
      </c>
      <c r="M28">
        <v>-0.79</v>
      </c>
      <c r="N28">
        <v>20.42119</v>
      </c>
      <c r="O28">
        <v>-0.77</v>
      </c>
      <c r="P28">
        <v>27.990596</v>
      </c>
      <c r="Q28">
        <v>-0.75</v>
      </c>
      <c r="R28">
        <v>31.258918</v>
      </c>
      <c r="S28">
        <v>-0.73</v>
      </c>
      <c r="T28">
        <v>30.303536</v>
      </c>
    </row>
    <row r="29" spans="1:20">
      <c r="A29">
        <v>-0.7</v>
      </c>
      <c r="B29">
        <v>17.912084</v>
      </c>
      <c r="C29">
        <v>-0.87</v>
      </c>
      <c r="D29">
        <v>7.832676000000001</v>
      </c>
      <c r="E29">
        <v>-0.85</v>
      </c>
      <c r="F29">
        <v>10.193254</v>
      </c>
      <c r="G29">
        <v>-0.83</v>
      </c>
      <c r="H29">
        <v>13.442822</v>
      </c>
      <c r="I29">
        <v>-0.82</v>
      </c>
      <c r="J29">
        <v>13.699572</v>
      </c>
      <c r="K29">
        <v>-0.8</v>
      </c>
      <c r="L29">
        <v>18.746246</v>
      </c>
      <c r="M29">
        <v>-0.78</v>
      </c>
      <c r="N29">
        <v>24.94766</v>
      </c>
      <c r="O29">
        <v>-0.76</v>
      </c>
      <c r="P29">
        <v>28.917846</v>
      </c>
      <c r="Q29">
        <v>-0.74</v>
      </c>
      <c r="R29">
        <v>30.762784</v>
      </c>
      <c r="S29">
        <v>-0.72</v>
      </c>
      <c r="T29">
        <v>31.493502</v>
      </c>
    </row>
    <row r="30" spans="1:20">
      <c r="A30">
        <v>-0.6899999999999999</v>
      </c>
      <c r="B30">
        <v>20.432628</v>
      </c>
      <c r="C30">
        <v>-0.86</v>
      </c>
      <c r="D30">
        <v>10.0000252</v>
      </c>
      <c r="E30">
        <v>-0.84</v>
      </c>
      <c r="F30">
        <v>10.7588146</v>
      </c>
      <c r="G30">
        <v>-0.82</v>
      </c>
      <c r="H30">
        <v>14.708912</v>
      </c>
      <c r="I30">
        <v>-0.8100000000000001</v>
      </c>
      <c r="J30">
        <v>15.971386</v>
      </c>
      <c r="K30">
        <v>-0.79</v>
      </c>
      <c r="L30">
        <v>21.107054</v>
      </c>
      <c r="M30">
        <v>-0.77</v>
      </c>
      <c r="N30">
        <v>29.013892</v>
      </c>
      <c r="O30">
        <v>-0.75</v>
      </c>
      <c r="P30">
        <v>30.385658</v>
      </c>
      <c r="Q30">
        <v>-0.73</v>
      </c>
      <c r="R30">
        <v>30.632774</v>
      </c>
      <c r="S30">
        <v>-0.71</v>
      </c>
      <c r="T30">
        <v>32.035954</v>
      </c>
    </row>
    <row r="31" spans="1:20">
      <c r="A31">
        <v>-0.68</v>
      </c>
      <c r="B31">
        <v>19.988746</v>
      </c>
      <c r="C31">
        <v>-0.85</v>
      </c>
      <c r="D31">
        <v>10.4054244</v>
      </c>
      <c r="E31">
        <v>-0.83</v>
      </c>
      <c r="F31">
        <v>13.41778</v>
      </c>
      <c r="G31">
        <v>-0.8100000000000001</v>
      </c>
      <c r="H31">
        <v>15.440042</v>
      </c>
      <c r="I31">
        <v>-0.8</v>
      </c>
      <c r="J31">
        <v>19.726832</v>
      </c>
      <c r="K31">
        <v>-0.78</v>
      </c>
      <c r="L31">
        <v>23.832438</v>
      </c>
      <c r="M31">
        <v>-0.76</v>
      </c>
      <c r="N31">
        <v>29.330098</v>
      </c>
      <c r="O31">
        <v>-0.74</v>
      </c>
      <c r="P31">
        <v>31.444938</v>
      </c>
      <c r="Q31">
        <v>-0.72</v>
      </c>
      <c r="R31">
        <v>30.527634</v>
      </c>
      <c r="S31">
        <v>-0.7</v>
      </c>
      <c r="T31">
        <v>31.197934</v>
      </c>
    </row>
    <row r="32" spans="1:20">
      <c r="A32">
        <v>-0.67</v>
      </c>
      <c r="B32">
        <v>19.322472</v>
      </c>
      <c r="C32">
        <v>-0.84</v>
      </c>
      <c r="D32">
        <v>10.2703694</v>
      </c>
      <c r="E32">
        <v>-0.82</v>
      </c>
      <c r="F32">
        <v>14.702744</v>
      </c>
      <c r="G32">
        <v>-0.8</v>
      </c>
      <c r="H32">
        <v>18.852336</v>
      </c>
      <c r="I32">
        <v>-0.79</v>
      </c>
      <c r="J32">
        <v>22.357722</v>
      </c>
      <c r="K32">
        <v>-0.77</v>
      </c>
      <c r="L32">
        <v>28.259356</v>
      </c>
      <c r="M32">
        <v>-0.75</v>
      </c>
      <c r="N32">
        <v>29.147092</v>
      </c>
      <c r="O32">
        <v>-0.73</v>
      </c>
      <c r="P32">
        <v>31.31045</v>
      </c>
      <c r="Q32">
        <v>-0.71</v>
      </c>
      <c r="R32">
        <v>32.06304</v>
      </c>
      <c r="S32">
        <v>-0.6899999999999999</v>
      </c>
      <c r="T32">
        <v>31.201906</v>
      </c>
    </row>
    <row r="33" spans="1:20">
      <c r="A33">
        <v>-0.66</v>
      </c>
      <c r="B33">
        <v>19.957928</v>
      </c>
      <c r="C33">
        <v>-0.83</v>
      </c>
      <c r="D33">
        <v>11.500434</v>
      </c>
      <c r="E33">
        <v>-0.8100000000000001</v>
      </c>
      <c r="F33">
        <v>15.895054</v>
      </c>
      <c r="G33">
        <v>-0.79</v>
      </c>
      <c r="H33">
        <v>22.671906</v>
      </c>
      <c r="I33">
        <v>-0.78</v>
      </c>
      <c r="J33">
        <v>25.096976</v>
      </c>
      <c r="K33">
        <v>-0.76</v>
      </c>
      <c r="L33">
        <v>30.267412</v>
      </c>
      <c r="M33">
        <v>-0.74</v>
      </c>
      <c r="N33">
        <v>31.31491</v>
      </c>
      <c r="O33">
        <v>-0.72</v>
      </c>
      <c r="P33">
        <v>30.354344</v>
      </c>
      <c r="Q33">
        <v>-0.7</v>
      </c>
      <c r="R33">
        <v>31.744982</v>
      </c>
      <c r="S33">
        <v>-0.68</v>
      </c>
      <c r="T33">
        <v>32.152662</v>
      </c>
    </row>
    <row r="34" spans="1:20">
      <c r="A34">
        <v>-0.65</v>
      </c>
      <c r="B34">
        <v>19.534796</v>
      </c>
      <c r="C34">
        <v>-0.82</v>
      </c>
      <c r="D34">
        <v>14.174108</v>
      </c>
      <c r="E34">
        <v>-0.8</v>
      </c>
      <c r="F34">
        <v>17.94096</v>
      </c>
      <c r="G34">
        <v>-0.78</v>
      </c>
      <c r="H34">
        <v>25.01478</v>
      </c>
      <c r="I34">
        <v>-0.77</v>
      </c>
      <c r="J34">
        <v>27.30442</v>
      </c>
      <c r="K34">
        <v>-0.75</v>
      </c>
      <c r="L34">
        <v>29.392528</v>
      </c>
      <c r="M34">
        <v>-0.73</v>
      </c>
      <c r="N34">
        <v>32.073058</v>
      </c>
      <c r="O34">
        <v>-0.71</v>
      </c>
      <c r="P34">
        <v>30.83516</v>
      </c>
      <c r="Q34">
        <v>-0.6899999999999999</v>
      </c>
      <c r="R34">
        <v>31.263682</v>
      </c>
      <c r="S34">
        <v>-0.67</v>
      </c>
      <c r="T34">
        <v>32.242114</v>
      </c>
    </row>
    <row r="35" spans="1:20">
      <c r="A35">
        <v>-0.64</v>
      </c>
      <c r="B35">
        <v>20.208158</v>
      </c>
      <c r="C35">
        <v>-0.8100000000000001</v>
      </c>
      <c r="D35">
        <v>15.959738</v>
      </c>
      <c r="E35">
        <v>-0.79</v>
      </c>
      <c r="F35">
        <v>21.9456</v>
      </c>
      <c r="G35">
        <v>-0.77</v>
      </c>
      <c r="H35">
        <v>27.722776</v>
      </c>
      <c r="I35">
        <v>-0.76</v>
      </c>
      <c r="J35">
        <v>30.663008</v>
      </c>
      <c r="K35">
        <v>-0.74</v>
      </c>
      <c r="L35">
        <v>29.820556</v>
      </c>
      <c r="M35">
        <v>-0.72</v>
      </c>
      <c r="N35">
        <v>31.087964</v>
      </c>
      <c r="O35">
        <v>-0.7</v>
      </c>
      <c r="P35">
        <v>32.294646</v>
      </c>
      <c r="Q35">
        <v>-0.68</v>
      </c>
      <c r="R35">
        <v>31.211806</v>
      </c>
      <c r="S35">
        <v>-0.66</v>
      </c>
      <c r="T35">
        <v>30.931878</v>
      </c>
    </row>
    <row r="36" spans="1:20">
      <c r="A36">
        <v>-0.63</v>
      </c>
      <c r="B36">
        <v>20.230378</v>
      </c>
      <c r="C36">
        <v>-0.8</v>
      </c>
      <c r="D36">
        <v>17.684414</v>
      </c>
      <c r="E36">
        <v>-0.78</v>
      </c>
      <c r="F36">
        <v>26.06977</v>
      </c>
      <c r="G36">
        <v>-0.76</v>
      </c>
      <c r="H36">
        <v>29.167388</v>
      </c>
      <c r="I36">
        <v>-0.75</v>
      </c>
      <c r="J36">
        <v>30.023056</v>
      </c>
      <c r="K36">
        <v>-0.73</v>
      </c>
      <c r="L36">
        <v>31.472136</v>
      </c>
      <c r="M36">
        <v>-0.71</v>
      </c>
      <c r="N36">
        <v>30.622276</v>
      </c>
      <c r="O36">
        <v>-0.6899999999999999</v>
      </c>
      <c r="P36">
        <v>31.856266</v>
      </c>
      <c r="Q36">
        <v>-0.67</v>
      </c>
      <c r="R36">
        <v>31.54265</v>
      </c>
      <c r="S36">
        <v>-0.65</v>
      </c>
      <c r="T36">
        <v>29.89111</v>
      </c>
    </row>
    <row r="37" spans="1:20">
      <c r="A37">
        <v>-0.62</v>
      </c>
      <c r="B37">
        <v>18.760888</v>
      </c>
      <c r="C37">
        <v>-0.79</v>
      </c>
      <c r="D37">
        <v>20.345368</v>
      </c>
      <c r="E37">
        <v>-0.77</v>
      </c>
      <c r="F37">
        <v>28.093682</v>
      </c>
      <c r="G37">
        <v>-0.75</v>
      </c>
      <c r="H37">
        <v>30.446016</v>
      </c>
      <c r="I37">
        <v>-0.74</v>
      </c>
      <c r="J37">
        <v>30.044228</v>
      </c>
      <c r="K37">
        <v>-0.72</v>
      </c>
      <c r="L37">
        <v>31.69492</v>
      </c>
      <c r="M37">
        <v>-0.7</v>
      </c>
      <c r="N37">
        <v>31.078124</v>
      </c>
      <c r="O37">
        <v>-0.68</v>
      </c>
      <c r="P37">
        <v>31.24098</v>
      </c>
      <c r="Q37">
        <v>-0.66</v>
      </c>
      <c r="R37">
        <v>31.880394</v>
      </c>
      <c r="S37">
        <v>-0.64</v>
      </c>
      <c r="T37">
        <v>30.23892</v>
      </c>
    </row>
    <row r="38" spans="1:20">
      <c r="A38">
        <v>-0.61</v>
      </c>
      <c r="B38">
        <v>20.200282</v>
      </c>
      <c r="C38">
        <v>-0.78</v>
      </c>
      <c r="D38">
        <v>24.940878</v>
      </c>
      <c r="E38">
        <v>-0.76</v>
      </c>
      <c r="F38">
        <v>29.170242</v>
      </c>
      <c r="G38">
        <v>-0.74</v>
      </c>
      <c r="H38">
        <v>30.445918</v>
      </c>
      <c r="I38">
        <v>-0.73</v>
      </c>
      <c r="J38">
        <v>30.37138</v>
      </c>
      <c r="K38">
        <v>-0.71</v>
      </c>
      <c r="L38">
        <v>30.938632</v>
      </c>
      <c r="M38">
        <v>-0.6899999999999999</v>
      </c>
      <c r="N38">
        <v>32.041796</v>
      </c>
      <c r="O38">
        <v>-0.67</v>
      </c>
      <c r="P38">
        <v>30.894122</v>
      </c>
      <c r="Q38">
        <v>-0.65</v>
      </c>
      <c r="R38">
        <v>30.954332</v>
      </c>
      <c r="S38">
        <v>-0.63</v>
      </c>
      <c r="T38">
        <v>30.82842</v>
      </c>
    </row>
    <row r="39" spans="1:20">
      <c r="A39">
        <v>-0.6</v>
      </c>
      <c r="B39">
        <v>21.48263</v>
      </c>
      <c r="C39">
        <v>-0.77</v>
      </c>
      <c r="D39">
        <v>28.663112</v>
      </c>
      <c r="E39">
        <v>-0.75</v>
      </c>
      <c r="F39">
        <v>30.469762</v>
      </c>
      <c r="G39">
        <v>-0.73</v>
      </c>
      <c r="H39">
        <v>30.167544</v>
      </c>
      <c r="I39">
        <v>-0.72</v>
      </c>
      <c r="J39">
        <v>32.28807</v>
      </c>
      <c r="K39">
        <v>-0.7</v>
      </c>
      <c r="L39">
        <v>30.635006</v>
      </c>
      <c r="M39">
        <v>-0.68</v>
      </c>
      <c r="N39">
        <v>31.401242</v>
      </c>
      <c r="O39">
        <v>-0.66</v>
      </c>
      <c r="P39">
        <v>32.137472</v>
      </c>
      <c r="Q39">
        <v>-0.64</v>
      </c>
      <c r="R39">
        <v>30.129478</v>
      </c>
      <c r="S39">
        <v>-0.62</v>
      </c>
      <c r="T39">
        <v>29.126096</v>
      </c>
    </row>
    <row r="40" spans="1:20">
      <c r="A40">
        <v>-0.59</v>
      </c>
      <c r="B40">
        <v>21.179052</v>
      </c>
      <c r="C40">
        <v>-0.76</v>
      </c>
      <c r="D40">
        <v>29.839532</v>
      </c>
      <c r="E40">
        <v>-0.74</v>
      </c>
      <c r="F40">
        <v>31.739308</v>
      </c>
      <c r="G40">
        <v>-0.72</v>
      </c>
      <c r="H40">
        <v>30.48984</v>
      </c>
      <c r="I40">
        <v>-0.71</v>
      </c>
      <c r="J40">
        <v>31.840846</v>
      </c>
      <c r="K40">
        <v>-0.6899999999999999</v>
      </c>
      <c r="L40">
        <v>31.234776</v>
      </c>
      <c r="M40">
        <v>-0.67</v>
      </c>
      <c r="N40">
        <v>30.952624</v>
      </c>
      <c r="O40">
        <v>-0.65</v>
      </c>
      <c r="P40">
        <v>31.230518</v>
      </c>
      <c r="Q40">
        <v>-0.63</v>
      </c>
      <c r="R40">
        <v>30.543822</v>
      </c>
      <c r="S40">
        <v>-0.61</v>
      </c>
      <c r="T40">
        <v>29.272868</v>
      </c>
    </row>
    <row r="41" spans="1:20">
      <c r="A41">
        <v>-0.58</v>
      </c>
      <c r="B41">
        <v>20.048306</v>
      </c>
      <c r="C41">
        <v>-0.75</v>
      </c>
      <c r="D41">
        <v>29.422206</v>
      </c>
      <c r="E41">
        <v>-0.73</v>
      </c>
      <c r="F41">
        <v>30.603866</v>
      </c>
      <c r="G41">
        <v>-0.71</v>
      </c>
      <c r="H41">
        <v>31.989156</v>
      </c>
      <c r="I41">
        <v>-0.7</v>
      </c>
      <c r="J41">
        <v>30.929038</v>
      </c>
      <c r="K41">
        <v>-0.68</v>
      </c>
      <c r="L41">
        <v>31.76215</v>
      </c>
      <c r="M41">
        <v>-0.66</v>
      </c>
      <c r="N41">
        <v>30.901632</v>
      </c>
      <c r="O41">
        <v>-0.64</v>
      </c>
      <c r="P41">
        <v>30.310404</v>
      </c>
      <c r="Q41">
        <v>-0.62</v>
      </c>
      <c r="R41">
        <v>29.739556</v>
      </c>
      <c r="S41">
        <v>-0.6</v>
      </c>
      <c r="T41">
        <v>29.68865</v>
      </c>
    </row>
    <row r="42" spans="1:20">
      <c r="A42">
        <v>-0.57</v>
      </c>
      <c r="B42">
        <v>20.223726</v>
      </c>
      <c r="C42">
        <v>-0.74</v>
      </c>
      <c r="D42">
        <v>30.555194</v>
      </c>
      <c r="E42">
        <v>-0.72</v>
      </c>
      <c r="F42">
        <v>30.152378</v>
      </c>
      <c r="G42">
        <v>-0.7</v>
      </c>
      <c r="H42">
        <v>31.738782</v>
      </c>
      <c r="I42">
        <v>-0.6899999999999999</v>
      </c>
      <c r="J42">
        <v>31.343986</v>
      </c>
      <c r="K42">
        <v>-0.67</v>
      </c>
      <c r="L42">
        <v>30.786922</v>
      </c>
      <c r="M42">
        <v>-0.65</v>
      </c>
      <c r="N42">
        <v>31.888772</v>
      </c>
      <c r="O42">
        <v>-0.63</v>
      </c>
      <c r="P42">
        <v>29.421818</v>
      </c>
      <c r="Q42">
        <v>-0.61</v>
      </c>
      <c r="R42">
        <v>28.836218</v>
      </c>
      <c r="S42">
        <v>-0.59</v>
      </c>
      <c r="T42">
        <v>30.475114</v>
      </c>
    </row>
    <row r="43" spans="1:20">
      <c r="A43">
        <v>-0.5600000000000001</v>
      </c>
      <c r="B43">
        <v>22.123818</v>
      </c>
      <c r="C43">
        <v>-0.73</v>
      </c>
      <c r="D43">
        <v>32.003374</v>
      </c>
      <c r="E43">
        <v>-0.71</v>
      </c>
      <c r="F43">
        <v>30.48968</v>
      </c>
      <c r="G43">
        <v>-0.6899999999999999</v>
      </c>
      <c r="H43">
        <v>31.33897</v>
      </c>
      <c r="I43">
        <v>-0.68</v>
      </c>
      <c r="J43">
        <v>32.285452</v>
      </c>
      <c r="K43">
        <v>-0.66</v>
      </c>
      <c r="L43">
        <v>30.992356</v>
      </c>
      <c r="M43">
        <v>-0.64</v>
      </c>
      <c r="N43">
        <v>30.440202</v>
      </c>
      <c r="O43">
        <v>-0.62</v>
      </c>
      <c r="P43">
        <v>30.586404</v>
      </c>
      <c r="Q43">
        <v>-0.6</v>
      </c>
      <c r="R43">
        <v>29.076484</v>
      </c>
      <c r="S43">
        <v>-0.58</v>
      </c>
      <c r="T43">
        <v>29.327632</v>
      </c>
    </row>
    <row r="44" spans="1:20">
      <c r="A44">
        <v>-0.55</v>
      </c>
      <c r="B44">
        <v>22.009826</v>
      </c>
      <c r="C44">
        <v>-0.72</v>
      </c>
      <c r="D44">
        <v>31.311708</v>
      </c>
      <c r="E44">
        <v>-0.7</v>
      </c>
      <c r="F44">
        <v>32.467534</v>
      </c>
      <c r="G44">
        <v>-0.68</v>
      </c>
      <c r="H44">
        <v>31.055474</v>
      </c>
      <c r="I44">
        <v>-0.67</v>
      </c>
      <c r="J44">
        <v>31.496452</v>
      </c>
      <c r="K44">
        <v>-0.65</v>
      </c>
      <c r="L44">
        <v>30.650874</v>
      </c>
      <c r="M44">
        <v>-0.63</v>
      </c>
      <c r="N44">
        <v>30.052068</v>
      </c>
      <c r="O44">
        <v>-0.61</v>
      </c>
      <c r="P44">
        <v>29.782204</v>
      </c>
      <c r="Q44">
        <v>-0.59</v>
      </c>
      <c r="R44">
        <v>29.230378</v>
      </c>
      <c r="S44">
        <v>-0.57</v>
      </c>
      <c r="T44">
        <v>29.221728</v>
      </c>
    </row>
    <row r="45" spans="1:20">
      <c r="A45">
        <v>-0.54</v>
      </c>
      <c r="B45">
        <v>20.649934</v>
      </c>
      <c r="C45">
        <v>-0.71</v>
      </c>
      <c r="D45">
        <v>30.727152</v>
      </c>
      <c r="E45">
        <v>-0.6899999999999999</v>
      </c>
      <c r="F45">
        <v>31.837298</v>
      </c>
      <c r="G45">
        <v>-0.67</v>
      </c>
      <c r="H45">
        <v>32.603678</v>
      </c>
      <c r="I45">
        <v>-0.66</v>
      </c>
      <c r="J45">
        <v>30.622788</v>
      </c>
      <c r="K45">
        <v>-0.64</v>
      </c>
      <c r="L45">
        <v>31.284008</v>
      </c>
      <c r="M45">
        <v>-0.62</v>
      </c>
      <c r="N45">
        <v>29.405818</v>
      </c>
      <c r="O45">
        <v>-0.6</v>
      </c>
      <c r="P45">
        <v>28.893408</v>
      </c>
      <c r="Q45">
        <v>-0.58</v>
      </c>
      <c r="R45">
        <v>30.160314</v>
      </c>
      <c r="S45">
        <v>-0.5600000000000001</v>
      </c>
      <c r="T45">
        <v>28.771154</v>
      </c>
    </row>
    <row r="46" spans="1:20">
      <c r="A46">
        <v>-0.53</v>
      </c>
      <c r="B46">
        <v>21.661206</v>
      </c>
      <c r="C46">
        <v>-0.7</v>
      </c>
      <c r="D46">
        <v>31.328504</v>
      </c>
      <c r="E46">
        <v>-0.68</v>
      </c>
      <c r="F46">
        <v>31.460296</v>
      </c>
      <c r="G46">
        <v>-0.66</v>
      </c>
      <c r="H46">
        <v>31.07887</v>
      </c>
      <c r="I46">
        <v>-0.65</v>
      </c>
      <c r="J46">
        <v>30.295742</v>
      </c>
      <c r="K46">
        <v>-0.63</v>
      </c>
      <c r="L46">
        <v>30.112444</v>
      </c>
      <c r="M46">
        <v>-0.61</v>
      </c>
      <c r="N46">
        <v>30.932964</v>
      </c>
      <c r="O46">
        <v>-0.59</v>
      </c>
      <c r="P46">
        <v>28.9037</v>
      </c>
      <c r="Q46">
        <v>-0.57</v>
      </c>
      <c r="R46">
        <v>29.607026</v>
      </c>
      <c r="S46">
        <v>-0.55</v>
      </c>
      <c r="T46">
        <v>29.973324</v>
      </c>
    </row>
    <row r="47" spans="1:20">
      <c r="A47">
        <v>-0.52</v>
      </c>
      <c r="B47">
        <v>24.471526</v>
      </c>
      <c r="C47">
        <v>-0.6899999999999999</v>
      </c>
      <c r="D47">
        <v>32.087776</v>
      </c>
      <c r="E47">
        <v>-0.67</v>
      </c>
      <c r="F47">
        <v>31.336374</v>
      </c>
      <c r="G47">
        <v>-0.65</v>
      </c>
      <c r="H47">
        <v>30.45689</v>
      </c>
      <c r="I47">
        <v>-0.64</v>
      </c>
      <c r="J47">
        <v>31.150478</v>
      </c>
      <c r="K47">
        <v>-0.62</v>
      </c>
      <c r="L47">
        <v>29.469676</v>
      </c>
      <c r="M47">
        <v>-0.6</v>
      </c>
      <c r="N47">
        <v>30.351336</v>
      </c>
      <c r="O47">
        <v>-0.58</v>
      </c>
      <c r="P47">
        <v>29.224268</v>
      </c>
      <c r="Q47">
        <v>-0.5600000000000001</v>
      </c>
      <c r="R47">
        <v>28.608572</v>
      </c>
      <c r="S47">
        <v>-0.54</v>
      </c>
      <c r="T47">
        <v>29.648752</v>
      </c>
    </row>
    <row r="48" spans="1:20">
      <c r="A48">
        <v>-0.51</v>
      </c>
      <c r="B48">
        <v>24.141752</v>
      </c>
      <c r="C48">
        <v>-0.68</v>
      </c>
      <c r="D48">
        <v>31.439188</v>
      </c>
      <c r="E48">
        <v>-0.66</v>
      </c>
      <c r="F48">
        <v>32.22647</v>
      </c>
      <c r="G48">
        <v>-0.64</v>
      </c>
      <c r="H48">
        <v>29.705288</v>
      </c>
      <c r="I48">
        <v>-0.63</v>
      </c>
      <c r="J48">
        <v>31.347414</v>
      </c>
      <c r="K48">
        <v>-0.61</v>
      </c>
      <c r="L48">
        <v>28.82827</v>
      </c>
      <c r="M48">
        <v>-0.59</v>
      </c>
      <c r="N48">
        <v>29.054554</v>
      </c>
      <c r="O48">
        <v>-0.57</v>
      </c>
      <c r="P48">
        <v>30.128998</v>
      </c>
      <c r="Q48">
        <v>-0.55</v>
      </c>
      <c r="R48">
        <v>28.170524</v>
      </c>
      <c r="S48">
        <v>-0.53</v>
      </c>
      <c r="T48">
        <v>29.009172</v>
      </c>
    </row>
    <row r="49" spans="1:20">
      <c r="A49">
        <v>-0.5</v>
      </c>
      <c r="B49">
        <v>23.449882</v>
      </c>
      <c r="C49">
        <v>-0.67</v>
      </c>
      <c r="D49">
        <v>30.993558</v>
      </c>
      <c r="E49">
        <v>-0.65</v>
      </c>
      <c r="F49">
        <v>31.006984</v>
      </c>
      <c r="G49">
        <v>-0.63</v>
      </c>
      <c r="H49">
        <v>30.74047</v>
      </c>
      <c r="I49">
        <v>-0.62</v>
      </c>
      <c r="J49">
        <v>29.683714</v>
      </c>
      <c r="K49">
        <v>-0.6</v>
      </c>
      <c r="L49">
        <v>30.456344</v>
      </c>
      <c r="M49">
        <v>-0.58</v>
      </c>
      <c r="N49">
        <v>28.853428</v>
      </c>
      <c r="O49">
        <v>-0.5600000000000001</v>
      </c>
      <c r="P49">
        <v>29.758716</v>
      </c>
      <c r="Q49">
        <v>-0.54</v>
      </c>
      <c r="R49">
        <v>29.877768</v>
      </c>
      <c r="S49">
        <v>-0.52</v>
      </c>
      <c r="T49">
        <v>29.794402</v>
      </c>
    </row>
    <row r="50" spans="1:20">
      <c r="A50">
        <v>-0.51</v>
      </c>
      <c r="B50">
        <v>20.348602</v>
      </c>
      <c r="C50">
        <v>-0.66</v>
      </c>
      <c r="D50">
        <v>30.710858</v>
      </c>
      <c r="E50">
        <v>-0.64</v>
      </c>
      <c r="F50">
        <v>30.262312</v>
      </c>
      <c r="G50">
        <v>-0.62</v>
      </c>
      <c r="H50">
        <v>30.396388</v>
      </c>
      <c r="I50">
        <v>-0.61</v>
      </c>
      <c r="J50">
        <v>29.327514</v>
      </c>
      <c r="K50">
        <v>-0.59</v>
      </c>
      <c r="L50">
        <v>28.708286</v>
      </c>
      <c r="M50">
        <v>-0.57</v>
      </c>
      <c r="N50">
        <v>30.043278</v>
      </c>
      <c r="O50">
        <v>-0.55</v>
      </c>
      <c r="P50">
        <v>29.000344</v>
      </c>
      <c r="Q50">
        <v>-0.53</v>
      </c>
      <c r="R50">
        <v>30.3701</v>
      </c>
      <c r="S50">
        <v>-0.51</v>
      </c>
      <c r="T50">
        <v>31.172906</v>
      </c>
    </row>
    <row r="51" spans="1:20">
      <c r="A51">
        <v>-0.52</v>
      </c>
      <c r="B51">
        <v>19.42507</v>
      </c>
      <c r="C51">
        <v>-0.65</v>
      </c>
      <c r="D51">
        <v>31.516218</v>
      </c>
      <c r="E51">
        <v>-0.63</v>
      </c>
      <c r="F51">
        <v>29.528492</v>
      </c>
      <c r="G51">
        <v>-0.61</v>
      </c>
      <c r="H51">
        <v>29.285096</v>
      </c>
      <c r="I51">
        <v>-0.6</v>
      </c>
      <c r="J51">
        <v>29.44175</v>
      </c>
      <c r="K51">
        <v>-0.58</v>
      </c>
      <c r="L51">
        <v>28.405616</v>
      </c>
      <c r="M51">
        <v>-0.5600000000000001</v>
      </c>
      <c r="N51">
        <v>29.62751</v>
      </c>
      <c r="O51">
        <v>-0.54</v>
      </c>
      <c r="P51">
        <v>29.481312</v>
      </c>
      <c r="Q51">
        <v>-0.52</v>
      </c>
      <c r="R51">
        <v>29.670808</v>
      </c>
      <c r="S51">
        <v>-0.5</v>
      </c>
      <c r="T51">
        <v>29.176118</v>
      </c>
    </row>
    <row r="52" spans="1:20">
      <c r="A52">
        <v>-0.53</v>
      </c>
      <c r="B52">
        <v>17.193752</v>
      </c>
      <c r="C52">
        <v>-0.64</v>
      </c>
      <c r="D52">
        <v>30.465162</v>
      </c>
      <c r="E52">
        <v>-0.62</v>
      </c>
      <c r="F52">
        <v>30.965856</v>
      </c>
      <c r="G52">
        <v>-0.6</v>
      </c>
      <c r="H52">
        <v>28.62694</v>
      </c>
      <c r="I52">
        <v>-0.59</v>
      </c>
      <c r="J52">
        <v>29.49336</v>
      </c>
      <c r="K52">
        <v>-0.57</v>
      </c>
      <c r="L52">
        <v>28.955098</v>
      </c>
      <c r="M52">
        <v>-0.55</v>
      </c>
      <c r="N52">
        <v>29.184562</v>
      </c>
      <c r="O52">
        <v>-0.53</v>
      </c>
      <c r="P52">
        <v>30.662708</v>
      </c>
      <c r="Q52">
        <v>-0.51</v>
      </c>
      <c r="R52">
        <v>29.124472</v>
      </c>
      <c r="S52">
        <v>-0.51</v>
      </c>
      <c r="T52">
        <v>25.691164</v>
      </c>
    </row>
    <row r="53" spans="1:20">
      <c r="A53">
        <v>-0.54</v>
      </c>
      <c r="B53">
        <v>15.92509</v>
      </c>
      <c r="C53">
        <v>-0.63</v>
      </c>
      <c r="D53">
        <v>28.86192</v>
      </c>
      <c r="E53">
        <v>-0.61</v>
      </c>
      <c r="F53">
        <v>30.476178</v>
      </c>
      <c r="G53">
        <v>-0.59</v>
      </c>
      <c r="H53">
        <v>29.409146</v>
      </c>
      <c r="I53">
        <v>-0.58</v>
      </c>
      <c r="J53">
        <v>28.581608</v>
      </c>
      <c r="K53">
        <v>-0.5600000000000001</v>
      </c>
      <c r="L53">
        <v>29.773704</v>
      </c>
      <c r="M53">
        <v>-0.54</v>
      </c>
      <c r="N53">
        <v>29.053518</v>
      </c>
      <c r="O53">
        <v>-0.52</v>
      </c>
      <c r="P53">
        <v>30.188758</v>
      </c>
      <c r="Q53">
        <v>-0.5</v>
      </c>
      <c r="R53">
        <v>30.285768</v>
      </c>
      <c r="S53">
        <v>-0.52</v>
      </c>
      <c r="T53">
        <v>24.776036</v>
      </c>
    </row>
    <row r="54" spans="1:20">
      <c r="A54">
        <v>-0.55</v>
      </c>
      <c r="B54">
        <v>15.938204</v>
      </c>
      <c r="C54">
        <v>-0.62</v>
      </c>
      <c r="D54">
        <v>28.946996</v>
      </c>
      <c r="E54">
        <v>-0.6</v>
      </c>
      <c r="F54">
        <v>29.134234</v>
      </c>
      <c r="G54">
        <v>-0.58</v>
      </c>
      <c r="H54">
        <v>29.632038</v>
      </c>
      <c r="I54">
        <v>-0.57</v>
      </c>
      <c r="J54">
        <v>28.780862</v>
      </c>
      <c r="K54">
        <v>-0.55</v>
      </c>
      <c r="L54">
        <v>29.962052</v>
      </c>
      <c r="M54">
        <v>-0.53</v>
      </c>
      <c r="N54">
        <v>29.625298</v>
      </c>
      <c r="O54">
        <v>-0.51</v>
      </c>
      <c r="P54">
        <v>29.982524</v>
      </c>
      <c r="Q54">
        <v>-0.51</v>
      </c>
      <c r="R54">
        <v>26.238708</v>
      </c>
      <c r="S54">
        <v>-0.53</v>
      </c>
      <c r="T54">
        <v>23.783514</v>
      </c>
    </row>
    <row r="55" spans="1:20">
      <c r="A55">
        <v>-0.5600000000000001</v>
      </c>
      <c r="B55">
        <v>14.827452</v>
      </c>
      <c r="C55">
        <v>-0.61</v>
      </c>
      <c r="D55">
        <v>29.56549</v>
      </c>
      <c r="E55">
        <v>-0.59</v>
      </c>
      <c r="F55">
        <v>28.48734</v>
      </c>
      <c r="G55">
        <v>-0.57</v>
      </c>
      <c r="H55">
        <v>29.234402</v>
      </c>
      <c r="I55">
        <v>-0.5600000000000001</v>
      </c>
      <c r="J55">
        <v>28.738634</v>
      </c>
      <c r="K55">
        <v>-0.54</v>
      </c>
      <c r="L55">
        <v>28.866674</v>
      </c>
      <c r="M55">
        <v>-0.52</v>
      </c>
      <c r="N55">
        <v>30.480262</v>
      </c>
      <c r="O55">
        <v>-0.5</v>
      </c>
      <c r="P55">
        <v>29.545946</v>
      </c>
      <c r="Q55">
        <v>-0.52</v>
      </c>
      <c r="R55">
        <v>24.28221</v>
      </c>
      <c r="S55">
        <v>-0.54</v>
      </c>
      <c r="T55">
        <v>21.21708</v>
      </c>
    </row>
    <row r="56" spans="1:20">
      <c r="A56">
        <v>-0.57</v>
      </c>
      <c r="B56">
        <v>14.234046</v>
      </c>
      <c r="C56">
        <v>-0.6</v>
      </c>
      <c r="D56">
        <v>29.08899</v>
      </c>
      <c r="E56">
        <v>-0.58</v>
      </c>
      <c r="F56">
        <v>29.536696</v>
      </c>
      <c r="G56">
        <v>-0.5600000000000001</v>
      </c>
      <c r="H56">
        <v>28.128626</v>
      </c>
      <c r="I56">
        <v>-0.55</v>
      </c>
      <c r="J56">
        <v>30.02995</v>
      </c>
      <c r="K56">
        <v>-0.53</v>
      </c>
      <c r="L56">
        <v>29.361752</v>
      </c>
      <c r="M56">
        <v>-0.51</v>
      </c>
      <c r="N56">
        <v>29.688568</v>
      </c>
      <c r="O56">
        <v>-0.51</v>
      </c>
      <c r="P56">
        <v>26.69012</v>
      </c>
      <c r="Q56">
        <v>-0.53</v>
      </c>
      <c r="R56">
        <v>23.457262</v>
      </c>
      <c r="S56">
        <v>-0.55</v>
      </c>
      <c r="T56">
        <v>20.27603</v>
      </c>
    </row>
    <row r="57" spans="1:20">
      <c r="A57">
        <v>-0.58</v>
      </c>
      <c r="B57">
        <v>12.72229</v>
      </c>
      <c r="C57">
        <v>-0.59</v>
      </c>
      <c r="D57">
        <v>28.33499</v>
      </c>
      <c r="E57">
        <v>-0.57</v>
      </c>
      <c r="F57">
        <v>29.75712</v>
      </c>
      <c r="G57">
        <v>-0.55</v>
      </c>
      <c r="H57">
        <v>29.564432</v>
      </c>
      <c r="I57">
        <v>-0.54</v>
      </c>
      <c r="J57">
        <v>29.836608</v>
      </c>
      <c r="K57">
        <v>-0.52</v>
      </c>
      <c r="L57">
        <v>29.814694</v>
      </c>
      <c r="M57">
        <v>-0.5</v>
      </c>
      <c r="N57">
        <v>29.79584</v>
      </c>
      <c r="O57">
        <v>-0.52</v>
      </c>
      <c r="P57">
        <v>23.90434</v>
      </c>
      <c r="Q57">
        <v>-0.54</v>
      </c>
      <c r="R57">
        <v>22.558582</v>
      </c>
      <c r="S57">
        <v>-0.5600000000000001</v>
      </c>
      <c r="T57">
        <v>19.390556</v>
      </c>
    </row>
    <row r="58" spans="1:20">
      <c r="A58">
        <v>-0.59</v>
      </c>
      <c r="B58">
        <v>12.66143</v>
      </c>
      <c r="C58">
        <v>-0.58</v>
      </c>
      <c r="D58">
        <v>28.140954</v>
      </c>
      <c r="E58">
        <v>-0.5600000000000001</v>
      </c>
      <c r="F58">
        <v>28.124022</v>
      </c>
      <c r="G58">
        <v>-0.54</v>
      </c>
      <c r="H58">
        <v>30.364686</v>
      </c>
      <c r="I58">
        <v>-0.53</v>
      </c>
      <c r="J58">
        <v>29.44544</v>
      </c>
      <c r="K58">
        <v>-0.51</v>
      </c>
      <c r="L58">
        <v>30.477242</v>
      </c>
      <c r="M58">
        <v>-0.51</v>
      </c>
      <c r="N58">
        <v>27.248614</v>
      </c>
      <c r="O58">
        <v>-0.53</v>
      </c>
      <c r="P58">
        <v>23.448164</v>
      </c>
      <c r="Q58">
        <v>-0.55</v>
      </c>
      <c r="R58">
        <v>19.637266</v>
      </c>
      <c r="S58">
        <v>-0.57</v>
      </c>
      <c r="T58">
        <v>18.745</v>
      </c>
    </row>
    <row r="59" spans="1:20">
      <c r="A59">
        <v>-0.6</v>
      </c>
      <c r="B59">
        <v>12.231526</v>
      </c>
      <c r="C59">
        <v>-0.57</v>
      </c>
      <c r="D59">
        <v>28.47242</v>
      </c>
      <c r="E59">
        <v>-0.55</v>
      </c>
      <c r="F59">
        <v>28.530478</v>
      </c>
      <c r="G59">
        <v>-0.53</v>
      </c>
      <c r="H59">
        <v>29.31013</v>
      </c>
      <c r="I59">
        <v>-0.52</v>
      </c>
      <c r="J59">
        <v>29.683738</v>
      </c>
      <c r="K59">
        <v>-0.5</v>
      </c>
      <c r="L59">
        <v>29.336106</v>
      </c>
      <c r="M59">
        <v>-0.52</v>
      </c>
      <c r="N59">
        <v>24.586692</v>
      </c>
      <c r="O59">
        <v>-0.54</v>
      </c>
      <c r="P59">
        <v>21.891378</v>
      </c>
      <c r="Q59">
        <v>-0.5600000000000001</v>
      </c>
      <c r="R59">
        <v>18.95413</v>
      </c>
      <c r="S59">
        <v>-0.58</v>
      </c>
      <c r="T59">
        <v>17.229898</v>
      </c>
    </row>
    <row r="60" spans="1:20">
      <c r="A60">
        <v>-0.61</v>
      </c>
      <c r="B60">
        <v>11.3008572</v>
      </c>
      <c r="C60">
        <v>-0.5600000000000001</v>
      </c>
      <c r="D60">
        <v>28.446732</v>
      </c>
      <c r="E60">
        <v>-0.54</v>
      </c>
      <c r="F60">
        <v>29.57751</v>
      </c>
      <c r="G60">
        <v>-0.52</v>
      </c>
      <c r="H60">
        <v>29.794122</v>
      </c>
      <c r="I60">
        <v>-0.51</v>
      </c>
      <c r="J60">
        <v>30.743444</v>
      </c>
      <c r="K60">
        <v>-0.51</v>
      </c>
      <c r="L60">
        <v>26.537014</v>
      </c>
      <c r="M60">
        <v>-0.53</v>
      </c>
      <c r="N60">
        <v>22.158728</v>
      </c>
      <c r="O60">
        <v>-0.55</v>
      </c>
      <c r="P60">
        <v>21.008924</v>
      </c>
      <c r="Q60">
        <v>-0.57</v>
      </c>
      <c r="R60">
        <v>19.114006</v>
      </c>
      <c r="S60">
        <v>-0.59</v>
      </c>
      <c r="T60">
        <v>15.877962</v>
      </c>
    </row>
    <row r="61" spans="1:20">
      <c r="A61">
        <v>-0.62</v>
      </c>
      <c r="B61">
        <v>10.1101744</v>
      </c>
      <c r="C61">
        <v>-0.55</v>
      </c>
      <c r="D61">
        <v>28.172268</v>
      </c>
      <c r="E61">
        <v>-0.53</v>
      </c>
      <c r="F61">
        <v>29.951656</v>
      </c>
      <c r="G61">
        <v>-0.51</v>
      </c>
      <c r="H61">
        <v>29.955198</v>
      </c>
      <c r="I61">
        <v>-0.5</v>
      </c>
      <c r="J61">
        <v>28.858556</v>
      </c>
      <c r="K61">
        <v>-0.52</v>
      </c>
      <c r="L61">
        <v>24.903282</v>
      </c>
      <c r="M61">
        <v>-0.54</v>
      </c>
      <c r="N61">
        <v>21.49158</v>
      </c>
      <c r="O61">
        <v>-0.5600000000000001</v>
      </c>
      <c r="P61">
        <v>18.378992</v>
      </c>
      <c r="Q61">
        <v>-0.58</v>
      </c>
      <c r="R61">
        <v>18.453362</v>
      </c>
      <c r="S61">
        <v>-0.6</v>
      </c>
      <c r="T61">
        <v>16.120626</v>
      </c>
    </row>
    <row r="62" spans="1:20">
      <c r="A62">
        <v>-0.63</v>
      </c>
      <c r="B62">
        <v>9.804455000000001</v>
      </c>
      <c r="C62">
        <v>-0.54</v>
      </c>
      <c r="D62">
        <v>27.768278</v>
      </c>
      <c r="E62">
        <v>-0.52</v>
      </c>
      <c r="F62">
        <v>29.625204</v>
      </c>
      <c r="G62">
        <v>-0.5</v>
      </c>
      <c r="H62">
        <v>28.928308</v>
      </c>
      <c r="I62">
        <v>-0.51</v>
      </c>
      <c r="J62">
        <v>25.591846</v>
      </c>
      <c r="K62">
        <v>-0.53</v>
      </c>
      <c r="L62">
        <v>23.067412</v>
      </c>
      <c r="M62">
        <v>-0.55</v>
      </c>
      <c r="N62">
        <v>21.29451</v>
      </c>
      <c r="O62">
        <v>-0.57</v>
      </c>
      <c r="P62">
        <v>17.656828</v>
      </c>
      <c r="Q62">
        <v>-0.59</v>
      </c>
      <c r="R62">
        <v>16.78995</v>
      </c>
      <c r="S62">
        <v>-0.61</v>
      </c>
      <c r="T62">
        <v>15.447552</v>
      </c>
    </row>
    <row r="63" spans="1:20">
      <c r="A63">
        <v>-0.64</v>
      </c>
      <c r="B63">
        <v>9.4126204</v>
      </c>
      <c r="C63">
        <v>-0.53</v>
      </c>
      <c r="D63">
        <v>29.618904</v>
      </c>
      <c r="E63">
        <v>-0.51</v>
      </c>
      <c r="F63">
        <v>29.042152</v>
      </c>
      <c r="G63">
        <v>-0.51</v>
      </c>
      <c r="H63">
        <v>25.281982</v>
      </c>
      <c r="I63">
        <v>-0.52</v>
      </c>
      <c r="J63">
        <v>24.190952</v>
      </c>
      <c r="K63">
        <v>-0.54</v>
      </c>
      <c r="L63">
        <v>20.289844</v>
      </c>
      <c r="M63">
        <v>-0.5600000000000001</v>
      </c>
      <c r="N63">
        <v>19.001052</v>
      </c>
      <c r="O63">
        <v>-0.58</v>
      </c>
      <c r="P63">
        <v>17.715914</v>
      </c>
      <c r="Q63">
        <v>-0.6</v>
      </c>
      <c r="R63">
        <v>14.91382</v>
      </c>
      <c r="S63">
        <v>-0.62</v>
      </c>
      <c r="T63">
        <v>13.925752</v>
      </c>
    </row>
    <row r="64" spans="1:20">
      <c r="A64">
        <v>-0.65</v>
      </c>
      <c r="B64">
        <v>9.676399</v>
      </c>
      <c r="C64">
        <v>-0.52</v>
      </c>
      <c r="D64">
        <v>29.056858</v>
      </c>
      <c r="E64">
        <v>-0.5</v>
      </c>
      <c r="F64">
        <v>28.6549</v>
      </c>
      <c r="G64">
        <v>-0.52</v>
      </c>
      <c r="H64">
        <v>23.818996</v>
      </c>
      <c r="I64">
        <v>-0.53</v>
      </c>
      <c r="J64">
        <v>23.220344</v>
      </c>
      <c r="K64">
        <v>-0.55</v>
      </c>
      <c r="L64">
        <v>19.97572</v>
      </c>
      <c r="M64">
        <v>-0.57</v>
      </c>
      <c r="N64">
        <v>17.541012</v>
      </c>
      <c r="O64">
        <v>-0.59</v>
      </c>
      <c r="P64">
        <v>17.159708</v>
      </c>
      <c r="Q64">
        <v>-0.61</v>
      </c>
      <c r="R64">
        <v>15.044614</v>
      </c>
      <c r="S64">
        <v>-0.63</v>
      </c>
      <c r="T64">
        <v>13.016742</v>
      </c>
    </row>
    <row r="65" spans="1:20">
      <c r="A65">
        <v>-0.66</v>
      </c>
      <c r="B65">
        <v>7.748528400000001</v>
      </c>
      <c r="C65">
        <v>-0.51</v>
      </c>
      <c r="D65">
        <v>28.592198</v>
      </c>
      <c r="E65">
        <v>-0.51</v>
      </c>
      <c r="F65">
        <v>26.362564</v>
      </c>
      <c r="G65">
        <v>-0.53</v>
      </c>
      <c r="H65">
        <v>23.026662</v>
      </c>
      <c r="I65">
        <v>-0.54</v>
      </c>
      <c r="J65">
        <v>21.303726</v>
      </c>
      <c r="K65">
        <v>-0.5600000000000001</v>
      </c>
      <c r="L65">
        <v>19.677108</v>
      </c>
      <c r="M65">
        <v>-0.58</v>
      </c>
      <c r="N65">
        <v>16.875402</v>
      </c>
      <c r="O65">
        <v>-0.6</v>
      </c>
      <c r="P65">
        <v>15.647972</v>
      </c>
      <c r="Q65">
        <v>-0.62</v>
      </c>
      <c r="R65">
        <v>14.982602</v>
      </c>
      <c r="S65">
        <v>-0.64</v>
      </c>
      <c r="T65">
        <v>13.09259</v>
      </c>
    </row>
    <row r="66" spans="1:20">
      <c r="A66">
        <v>-0.67</v>
      </c>
      <c r="B66">
        <v>7.878141000000001</v>
      </c>
      <c r="C66">
        <v>-0.5</v>
      </c>
      <c r="D66">
        <v>29.061706</v>
      </c>
      <c r="E66">
        <v>-0.52</v>
      </c>
      <c r="F66">
        <v>23.129904</v>
      </c>
      <c r="G66">
        <v>-0.54</v>
      </c>
      <c r="H66">
        <v>21.660988</v>
      </c>
      <c r="I66">
        <v>-0.55</v>
      </c>
      <c r="J66">
        <v>19.75786</v>
      </c>
      <c r="K66">
        <v>-0.57</v>
      </c>
      <c r="L66">
        <v>19.09987</v>
      </c>
      <c r="M66">
        <v>-0.59</v>
      </c>
      <c r="N66">
        <v>17.544258</v>
      </c>
      <c r="O66">
        <v>-0.61</v>
      </c>
      <c r="P66">
        <v>15.2406</v>
      </c>
      <c r="Q66">
        <v>-0.63</v>
      </c>
      <c r="R66">
        <v>13.806862</v>
      </c>
      <c r="S66">
        <v>-0.65</v>
      </c>
      <c r="T66">
        <v>12.941708</v>
      </c>
    </row>
    <row r="67" spans="1:20">
      <c r="A67">
        <v>-0.68</v>
      </c>
      <c r="B67">
        <v>7.774047400000001</v>
      </c>
      <c r="C67">
        <v>-0.51</v>
      </c>
      <c r="D67">
        <v>26.13383</v>
      </c>
      <c r="E67">
        <v>-0.53</v>
      </c>
      <c r="F67">
        <v>22.333708</v>
      </c>
      <c r="G67">
        <v>-0.55</v>
      </c>
      <c r="H67">
        <v>18.832024</v>
      </c>
      <c r="I67">
        <v>-0.5600000000000001</v>
      </c>
      <c r="J67">
        <v>19.522062</v>
      </c>
      <c r="K67">
        <v>-0.58</v>
      </c>
      <c r="L67">
        <v>16.927594</v>
      </c>
      <c r="M67">
        <v>-0.6</v>
      </c>
      <c r="N67">
        <v>16.924494</v>
      </c>
      <c r="O67">
        <v>-0.62</v>
      </c>
      <c r="P67">
        <v>14.759162</v>
      </c>
      <c r="Q67">
        <v>-0.64</v>
      </c>
      <c r="R67">
        <v>12.496302</v>
      </c>
      <c r="S67">
        <v>-0.66</v>
      </c>
      <c r="T67">
        <v>12.102036</v>
      </c>
    </row>
    <row r="68" spans="1:20">
      <c r="A68">
        <v>-0.6899999999999999</v>
      </c>
      <c r="B68">
        <v>7.413977800000001</v>
      </c>
      <c r="C68">
        <v>-0.52</v>
      </c>
      <c r="D68">
        <v>23.412626</v>
      </c>
      <c r="E68">
        <v>-0.54</v>
      </c>
      <c r="F68">
        <v>21.189868</v>
      </c>
      <c r="G68">
        <v>-0.5600000000000001</v>
      </c>
      <c r="H68">
        <v>18.9544</v>
      </c>
      <c r="I68">
        <v>-0.57</v>
      </c>
      <c r="J68">
        <v>18.694164</v>
      </c>
      <c r="K68">
        <v>-0.59</v>
      </c>
      <c r="L68">
        <v>15.853292</v>
      </c>
      <c r="M68">
        <v>-0.61</v>
      </c>
      <c r="N68">
        <v>14.27844</v>
      </c>
      <c r="O68">
        <v>-0.63</v>
      </c>
      <c r="P68">
        <v>14.516516</v>
      </c>
      <c r="Q68">
        <v>-0.65</v>
      </c>
      <c r="R68">
        <v>12.678492</v>
      </c>
      <c r="S68">
        <v>-0.67</v>
      </c>
      <c r="T68">
        <v>10.5446082</v>
      </c>
    </row>
    <row r="69" spans="1:20">
      <c r="A69">
        <v>-0.7</v>
      </c>
      <c r="B69">
        <v>6.5334318</v>
      </c>
      <c r="C69">
        <v>-0.53</v>
      </c>
      <c r="D69">
        <v>20.430682</v>
      </c>
      <c r="E69">
        <v>-0.55</v>
      </c>
      <c r="F69">
        <v>20.931382</v>
      </c>
      <c r="G69">
        <v>-0.57</v>
      </c>
      <c r="H69">
        <v>18.126374</v>
      </c>
      <c r="I69">
        <v>-0.58</v>
      </c>
      <c r="J69">
        <v>16.263428</v>
      </c>
      <c r="K69">
        <v>-0.6</v>
      </c>
      <c r="L69">
        <v>16.549072</v>
      </c>
      <c r="M69">
        <v>-0.62</v>
      </c>
      <c r="N69">
        <v>14.302574</v>
      </c>
      <c r="O69">
        <v>-0.64</v>
      </c>
      <c r="P69">
        <v>12.506274</v>
      </c>
      <c r="Q69">
        <v>-0.66</v>
      </c>
      <c r="R69">
        <v>11.948072</v>
      </c>
      <c r="S69">
        <v>-0.68</v>
      </c>
      <c r="T69">
        <v>10.687738</v>
      </c>
    </row>
    <row r="70" spans="1:20">
      <c r="A70">
        <v>-0.71</v>
      </c>
      <c r="B70">
        <v>5.2748886</v>
      </c>
      <c r="C70">
        <v>-0.54</v>
      </c>
      <c r="D70">
        <v>20.507612</v>
      </c>
      <c r="E70">
        <v>-0.5600000000000001</v>
      </c>
      <c r="F70">
        <v>17.98692</v>
      </c>
      <c r="G70">
        <v>-0.58</v>
      </c>
      <c r="H70">
        <v>17.739358</v>
      </c>
      <c r="I70">
        <v>-0.59</v>
      </c>
      <c r="J70">
        <v>15.446968</v>
      </c>
      <c r="K70">
        <v>-0.61</v>
      </c>
      <c r="L70">
        <v>15.021574</v>
      </c>
      <c r="M70">
        <v>-0.63</v>
      </c>
      <c r="N70">
        <v>14.01437</v>
      </c>
      <c r="O70">
        <v>-0.65</v>
      </c>
      <c r="P70">
        <v>11.227238</v>
      </c>
      <c r="Q70">
        <v>-0.67</v>
      </c>
      <c r="R70">
        <v>11.384104</v>
      </c>
      <c r="S70">
        <v>-0.6899999999999999</v>
      </c>
      <c r="T70">
        <v>10.4492676</v>
      </c>
    </row>
    <row r="71" spans="1:20">
      <c r="A71">
        <v>-0.72</v>
      </c>
      <c r="B71">
        <v>5.328495800000001</v>
      </c>
      <c r="C71">
        <v>-0.55</v>
      </c>
      <c r="D71">
        <v>20.324616</v>
      </c>
      <c r="E71">
        <v>-0.57</v>
      </c>
      <c r="F71">
        <v>17.448236</v>
      </c>
      <c r="G71">
        <v>-0.59</v>
      </c>
      <c r="H71">
        <v>16.030032</v>
      </c>
      <c r="I71">
        <v>-0.6</v>
      </c>
      <c r="J71">
        <v>15.885088</v>
      </c>
      <c r="K71">
        <v>-0.62</v>
      </c>
      <c r="L71">
        <v>13.346168</v>
      </c>
      <c r="M71">
        <v>-0.64</v>
      </c>
      <c r="N71">
        <v>13.910736</v>
      </c>
      <c r="O71">
        <v>-0.66</v>
      </c>
      <c r="P71">
        <v>11.101308</v>
      </c>
      <c r="Q71">
        <v>-0.68</v>
      </c>
      <c r="R71">
        <v>9.470556400000001</v>
      </c>
      <c r="S71">
        <v>-0.7</v>
      </c>
      <c r="T71">
        <v>10.1376468</v>
      </c>
    </row>
    <row r="72" spans="1:20">
      <c r="A72">
        <v>-0.73</v>
      </c>
      <c r="B72">
        <v>5.389663199999999</v>
      </c>
      <c r="C72">
        <v>-0.5600000000000001</v>
      </c>
      <c r="D72">
        <v>18.846938</v>
      </c>
      <c r="E72">
        <v>-0.58</v>
      </c>
      <c r="F72">
        <v>17.411552</v>
      </c>
      <c r="G72">
        <v>-0.6</v>
      </c>
      <c r="H72">
        <v>14.8179</v>
      </c>
      <c r="I72">
        <v>-0.61</v>
      </c>
      <c r="J72">
        <v>15.343972</v>
      </c>
      <c r="K72">
        <v>-0.63</v>
      </c>
      <c r="L72">
        <v>13.429312</v>
      </c>
      <c r="M72">
        <v>-0.65</v>
      </c>
      <c r="N72">
        <v>11.73964</v>
      </c>
      <c r="O72">
        <v>-0.67</v>
      </c>
      <c r="P72">
        <v>11.459626</v>
      </c>
      <c r="Q72">
        <v>-0.6899999999999999</v>
      </c>
      <c r="R72">
        <v>10.2334708</v>
      </c>
      <c r="S72">
        <v>-0.71</v>
      </c>
      <c r="T72">
        <v>8.142470599999999</v>
      </c>
    </row>
    <row r="73" spans="1:20">
      <c r="A73">
        <v>-0.74</v>
      </c>
      <c r="B73">
        <v>3.781472</v>
      </c>
      <c r="C73">
        <v>-0.57</v>
      </c>
      <c r="D73">
        <v>16.87585</v>
      </c>
      <c r="E73">
        <v>-0.59</v>
      </c>
      <c r="F73">
        <v>16.69136</v>
      </c>
      <c r="G73">
        <v>-0.61</v>
      </c>
      <c r="H73">
        <v>14.557264</v>
      </c>
      <c r="I73">
        <v>-0.62</v>
      </c>
      <c r="J73">
        <v>14.32253</v>
      </c>
      <c r="K73">
        <v>-0.64</v>
      </c>
      <c r="L73">
        <v>13.192744</v>
      </c>
      <c r="M73">
        <v>-0.66</v>
      </c>
      <c r="N73">
        <v>11.455644</v>
      </c>
      <c r="O73">
        <v>-0.68</v>
      </c>
      <c r="P73">
        <v>10.6304104</v>
      </c>
      <c r="Q73">
        <v>-0.7</v>
      </c>
      <c r="R73">
        <v>10.2746616</v>
      </c>
      <c r="S73">
        <v>-0.72</v>
      </c>
      <c r="T73">
        <v>8.156726000000001</v>
      </c>
    </row>
    <row r="74" spans="1:20">
      <c r="A74">
        <v>-0.75</v>
      </c>
      <c r="B74">
        <v>4.4573106</v>
      </c>
      <c r="C74">
        <v>-0.58</v>
      </c>
      <c r="D74">
        <v>16.592694</v>
      </c>
      <c r="E74">
        <v>-0.6</v>
      </c>
      <c r="F74">
        <v>14.314226</v>
      </c>
      <c r="G74">
        <v>-0.62</v>
      </c>
      <c r="H74">
        <v>14.529758</v>
      </c>
      <c r="I74">
        <v>-0.63</v>
      </c>
      <c r="J74">
        <v>12.885386</v>
      </c>
      <c r="K74">
        <v>-0.65</v>
      </c>
      <c r="L74">
        <v>12.784888</v>
      </c>
      <c r="M74">
        <v>-0.67</v>
      </c>
      <c r="N74">
        <v>11.354532</v>
      </c>
      <c r="O74">
        <v>-0.6899999999999999</v>
      </c>
      <c r="P74">
        <v>9.7072944</v>
      </c>
      <c r="Q74">
        <v>-0.71</v>
      </c>
      <c r="R74">
        <v>9.034522200000001</v>
      </c>
      <c r="S74">
        <v>-0.73</v>
      </c>
      <c r="T74">
        <v>8.0963238</v>
      </c>
    </row>
    <row r="75" spans="1:20">
      <c r="A75">
        <v>-0.76</v>
      </c>
      <c r="B75">
        <v>3.1817732</v>
      </c>
      <c r="C75">
        <v>-0.59</v>
      </c>
      <c r="D75">
        <v>16.73976</v>
      </c>
      <c r="E75">
        <v>-0.61</v>
      </c>
      <c r="F75">
        <v>14.418882</v>
      </c>
      <c r="G75">
        <v>-0.63</v>
      </c>
      <c r="H75">
        <v>13.412534</v>
      </c>
      <c r="I75">
        <v>-0.64</v>
      </c>
      <c r="J75">
        <v>13.023386</v>
      </c>
      <c r="K75">
        <v>-0.66</v>
      </c>
      <c r="L75">
        <v>10.786932</v>
      </c>
      <c r="M75">
        <v>-0.68</v>
      </c>
      <c r="N75">
        <v>10.7327652</v>
      </c>
      <c r="O75">
        <v>-0.7</v>
      </c>
      <c r="P75">
        <v>9.676563400000001</v>
      </c>
      <c r="Q75">
        <v>-0.72</v>
      </c>
      <c r="R75">
        <v>7.8285222</v>
      </c>
      <c r="S75">
        <v>-0.74</v>
      </c>
      <c r="T75">
        <v>8.1097682</v>
      </c>
    </row>
    <row r="76" spans="1:20">
      <c r="A76">
        <v>-0.77</v>
      </c>
      <c r="B76">
        <v>3.3836706</v>
      </c>
      <c r="C76">
        <v>-0.6</v>
      </c>
      <c r="D76">
        <v>15.56954</v>
      </c>
      <c r="E76">
        <v>-0.62</v>
      </c>
      <c r="F76">
        <v>14.048066</v>
      </c>
      <c r="G76">
        <v>-0.64</v>
      </c>
      <c r="H76">
        <v>12.233526</v>
      </c>
      <c r="I76">
        <v>-0.65</v>
      </c>
      <c r="J76">
        <v>12.78766</v>
      </c>
      <c r="K76">
        <v>-0.67</v>
      </c>
      <c r="L76">
        <v>10.5140746</v>
      </c>
      <c r="M76">
        <v>-0.6899999999999999</v>
      </c>
      <c r="N76">
        <v>9.473701800000001</v>
      </c>
      <c r="O76">
        <v>-0.71</v>
      </c>
      <c r="P76">
        <v>9.382809200000001</v>
      </c>
      <c r="Q76">
        <v>-0.73</v>
      </c>
      <c r="R76">
        <v>7.3226868</v>
      </c>
      <c r="S76">
        <v>-0.75</v>
      </c>
      <c r="T76">
        <v>7.0312666</v>
      </c>
    </row>
    <row r="77" spans="1:20">
      <c r="A77">
        <v>-0.78</v>
      </c>
      <c r="B77">
        <v>3.356026</v>
      </c>
      <c r="C77">
        <v>-0.61</v>
      </c>
      <c r="D77">
        <v>13.06238</v>
      </c>
      <c r="E77">
        <v>-0.63</v>
      </c>
      <c r="F77">
        <v>13.728168</v>
      </c>
      <c r="G77">
        <v>-0.65</v>
      </c>
      <c r="H77">
        <v>12.216716</v>
      </c>
      <c r="I77">
        <v>-0.66</v>
      </c>
      <c r="J77">
        <v>11.388104</v>
      </c>
      <c r="K77">
        <v>-0.68</v>
      </c>
      <c r="L77">
        <v>10.640728</v>
      </c>
      <c r="M77">
        <v>-0.7</v>
      </c>
      <c r="N77">
        <v>8.572765</v>
      </c>
      <c r="O77">
        <v>-0.72</v>
      </c>
      <c r="P77">
        <v>8.808857399999999</v>
      </c>
      <c r="Q77">
        <v>-0.74</v>
      </c>
      <c r="R77">
        <v>7.980352399999999</v>
      </c>
      <c r="S77">
        <v>-0.76</v>
      </c>
      <c r="T77">
        <v>6.343846</v>
      </c>
    </row>
    <row r="78" spans="1:20">
      <c r="A78">
        <v>-0.79</v>
      </c>
      <c r="B78">
        <v>0.6719796</v>
      </c>
      <c r="C78">
        <v>-0.62</v>
      </c>
      <c r="D78">
        <v>13.542592</v>
      </c>
      <c r="E78">
        <v>-0.64</v>
      </c>
      <c r="F78">
        <v>11.753148</v>
      </c>
      <c r="G78">
        <v>-0.66</v>
      </c>
      <c r="H78">
        <v>11.62606</v>
      </c>
      <c r="I78">
        <v>-0.67</v>
      </c>
      <c r="J78">
        <v>10.0105088</v>
      </c>
      <c r="K78">
        <v>-0.6899999999999999</v>
      </c>
      <c r="L78">
        <v>11.063472</v>
      </c>
      <c r="M78">
        <v>-0.71</v>
      </c>
      <c r="N78">
        <v>8.9025126</v>
      </c>
      <c r="O78">
        <v>-0.73</v>
      </c>
      <c r="P78">
        <v>7.012805</v>
      </c>
      <c r="Q78">
        <v>-0.75</v>
      </c>
      <c r="R78">
        <v>7.9143426</v>
      </c>
      <c r="S78">
        <v>-0.77</v>
      </c>
      <c r="T78">
        <v>6.3958756</v>
      </c>
    </row>
    <row r="79" spans="1:20">
      <c r="A79">
        <v>-0.8</v>
      </c>
      <c r="B79">
        <v>1.6977804</v>
      </c>
      <c r="C79">
        <v>-0.63</v>
      </c>
      <c r="D79">
        <v>13.541764</v>
      </c>
      <c r="E79">
        <v>-0.65</v>
      </c>
      <c r="F79">
        <v>11.315322</v>
      </c>
      <c r="G79">
        <v>-0.67</v>
      </c>
      <c r="H79">
        <v>10.3348048</v>
      </c>
      <c r="I79">
        <v>-0.68</v>
      </c>
      <c r="J79">
        <v>10.603918</v>
      </c>
      <c r="K79">
        <v>-0.7</v>
      </c>
      <c r="L79">
        <v>9.491075800000001</v>
      </c>
      <c r="M79">
        <v>-0.72</v>
      </c>
      <c r="N79">
        <v>8.849137799999999</v>
      </c>
      <c r="O79">
        <v>-0.74</v>
      </c>
      <c r="P79">
        <v>7.436557000000001</v>
      </c>
      <c r="Q79">
        <v>-0.76</v>
      </c>
      <c r="R79">
        <v>6.0359926</v>
      </c>
      <c r="S79">
        <v>-0.78</v>
      </c>
      <c r="T79">
        <v>6.018540799999999</v>
      </c>
    </row>
    <row r="80" spans="1:20">
      <c r="A80">
        <v>-0.8100000000000001</v>
      </c>
      <c r="B80">
        <v>0.35898</v>
      </c>
      <c r="C80">
        <v>-0.64</v>
      </c>
      <c r="D80">
        <v>12.699696</v>
      </c>
      <c r="E80">
        <v>-0.66</v>
      </c>
      <c r="F80">
        <v>12.065248</v>
      </c>
      <c r="G80">
        <v>-0.68</v>
      </c>
      <c r="H80">
        <v>9.043927999999999</v>
      </c>
      <c r="I80">
        <v>-0.6899999999999999</v>
      </c>
      <c r="J80">
        <v>10.6050692</v>
      </c>
      <c r="K80">
        <v>-0.71</v>
      </c>
      <c r="L80">
        <v>8.2583254</v>
      </c>
      <c r="M80">
        <v>-0.73</v>
      </c>
      <c r="N80">
        <v>7.527493</v>
      </c>
      <c r="O80">
        <v>-0.75</v>
      </c>
      <c r="P80">
        <v>7.615503800000001</v>
      </c>
      <c r="Q80">
        <v>-0.77</v>
      </c>
      <c r="R80">
        <v>5.2294522</v>
      </c>
      <c r="S80">
        <v>-0.79</v>
      </c>
      <c r="T80">
        <v>3.8694174</v>
      </c>
    </row>
    <row r="81" spans="1:20">
      <c r="A81">
        <v>-0.82</v>
      </c>
      <c r="B81">
        <v>-1.0858302</v>
      </c>
      <c r="C81">
        <v>-0.65</v>
      </c>
      <c r="D81">
        <v>10.441151</v>
      </c>
      <c r="E81">
        <v>-0.67</v>
      </c>
      <c r="F81">
        <v>10.5356136</v>
      </c>
      <c r="G81">
        <v>-0.6899999999999999</v>
      </c>
      <c r="H81">
        <v>9.604813999999999</v>
      </c>
      <c r="I81">
        <v>-0.7</v>
      </c>
      <c r="J81">
        <v>9.808499399999999</v>
      </c>
      <c r="K81">
        <v>-0.72</v>
      </c>
      <c r="L81">
        <v>8.920618600000001</v>
      </c>
      <c r="M81">
        <v>-0.74</v>
      </c>
      <c r="N81">
        <v>6.3306572</v>
      </c>
      <c r="O81">
        <v>-0.76</v>
      </c>
      <c r="P81">
        <v>6.733322799999999</v>
      </c>
      <c r="Q81">
        <v>-0.78</v>
      </c>
      <c r="R81">
        <v>6.2784324</v>
      </c>
      <c r="S81">
        <v>-0.8</v>
      </c>
      <c r="T81">
        <v>3.396712</v>
      </c>
    </row>
    <row r="82" spans="1:20">
      <c r="A82">
        <v>-0.83</v>
      </c>
      <c r="B82">
        <v>-3.2533404</v>
      </c>
      <c r="C82">
        <v>-0.66</v>
      </c>
      <c r="D82">
        <v>10.6374246</v>
      </c>
      <c r="E82">
        <v>-0.68</v>
      </c>
      <c r="F82">
        <v>9.5285674</v>
      </c>
      <c r="G82">
        <v>-0.7</v>
      </c>
      <c r="H82">
        <v>9.638366</v>
      </c>
      <c r="I82">
        <v>-0.71</v>
      </c>
      <c r="J82">
        <v>8.694806400000001</v>
      </c>
      <c r="K82">
        <v>-0.73</v>
      </c>
      <c r="L82">
        <v>8.611600599999999</v>
      </c>
      <c r="M82">
        <v>-0.75</v>
      </c>
      <c r="N82">
        <v>6.8915024</v>
      </c>
      <c r="O82">
        <v>-0.77</v>
      </c>
      <c r="P82">
        <v>5.040381399999999</v>
      </c>
      <c r="Q82">
        <v>-0.79</v>
      </c>
      <c r="R82">
        <v>5.1123054</v>
      </c>
      <c r="S82">
        <v>-0.8100000000000001</v>
      </c>
      <c r="T82">
        <v>3.0565146</v>
      </c>
    </row>
    <row r="83" spans="1:20">
      <c r="A83">
        <v>-0.84</v>
      </c>
      <c r="B83">
        <v>-3.9116058</v>
      </c>
      <c r="C83">
        <v>-0.67</v>
      </c>
      <c r="D83">
        <v>11.248028</v>
      </c>
      <c r="E83">
        <v>-0.6899999999999999</v>
      </c>
      <c r="F83">
        <v>9.414686999999999</v>
      </c>
      <c r="G83">
        <v>-0.71</v>
      </c>
      <c r="H83">
        <v>8.9382722</v>
      </c>
      <c r="I83">
        <v>-0.72</v>
      </c>
      <c r="J83">
        <v>7.751208800000001</v>
      </c>
      <c r="K83">
        <v>-0.74</v>
      </c>
      <c r="L83">
        <v>6.7316368</v>
      </c>
      <c r="M83">
        <v>-0.76</v>
      </c>
      <c r="N83">
        <v>7.1878002</v>
      </c>
      <c r="O83">
        <v>-0.78</v>
      </c>
      <c r="P83">
        <v>4.9105582</v>
      </c>
      <c r="Q83">
        <v>-0.8</v>
      </c>
      <c r="R83">
        <v>3.3418732</v>
      </c>
      <c r="S83">
        <v>-0.82</v>
      </c>
      <c r="T83">
        <v>1.8851632</v>
      </c>
    </row>
    <row r="84" spans="1:20">
      <c r="A84">
        <v>-0.85</v>
      </c>
      <c r="B84">
        <v>-4.212195599999999</v>
      </c>
      <c r="C84">
        <v>-0.68</v>
      </c>
      <c r="D84">
        <v>10.3391262</v>
      </c>
      <c r="E84">
        <v>-0.7</v>
      </c>
      <c r="F84">
        <v>9.213454199999999</v>
      </c>
      <c r="G84">
        <v>-0.72</v>
      </c>
      <c r="H84">
        <v>6.9681652</v>
      </c>
      <c r="I84">
        <v>-0.73</v>
      </c>
      <c r="J84">
        <v>8.204375199999999</v>
      </c>
      <c r="K84">
        <v>-0.75</v>
      </c>
      <c r="L84">
        <v>5.9806724</v>
      </c>
      <c r="M84">
        <v>-0.77</v>
      </c>
      <c r="N84">
        <v>6.507299600000001</v>
      </c>
      <c r="O84">
        <v>-0.79</v>
      </c>
      <c r="P84">
        <v>5.361033000000001</v>
      </c>
      <c r="Q84">
        <v>-0.8100000000000001</v>
      </c>
      <c r="R84">
        <v>2.3574798</v>
      </c>
      <c r="S84">
        <v>-0.83</v>
      </c>
      <c r="T84">
        <v>-0.003074599999999994</v>
      </c>
    </row>
    <row r="85" spans="1:20">
      <c r="A85">
        <v>-0.86</v>
      </c>
      <c r="B85">
        <v>-4.7072196</v>
      </c>
      <c r="C85">
        <v>-0.6899999999999999</v>
      </c>
      <c r="D85">
        <v>8.905184799999999</v>
      </c>
      <c r="E85">
        <v>-0.71</v>
      </c>
      <c r="F85">
        <v>9.2998204</v>
      </c>
      <c r="G85">
        <v>-0.73</v>
      </c>
      <c r="H85">
        <v>6.8322524</v>
      </c>
      <c r="I85">
        <v>-0.74</v>
      </c>
      <c r="J85">
        <v>7.8760046</v>
      </c>
      <c r="K85">
        <v>-0.76</v>
      </c>
      <c r="L85">
        <v>6.5118192</v>
      </c>
      <c r="M85">
        <v>-0.78</v>
      </c>
      <c r="N85">
        <v>3.9448488</v>
      </c>
      <c r="O85">
        <v>-0.8</v>
      </c>
      <c r="P85">
        <v>5.403618</v>
      </c>
      <c r="Q85">
        <v>-0.82</v>
      </c>
      <c r="R85">
        <v>1.680741</v>
      </c>
      <c r="S85">
        <v>-0.84</v>
      </c>
      <c r="T85">
        <v>-2.4153452</v>
      </c>
    </row>
    <row r="86" spans="1:20">
      <c r="A86">
        <v>-0.87</v>
      </c>
      <c r="B86">
        <v>-6.9140432</v>
      </c>
      <c r="C86">
        <v>-0.7</v>
      </c>
      <c r="D86">
        <v>8.3625258</v>
      </c>
      <c r="E86">
        <v>-0.72</v>
      </c>
      <c r="F86">
        <v>7.4402624</v>
      </c>
      <c r="G86">
        <v>-0.74</v>
      </c>
      <c r="H86">
        <v>7.22633</v>
      </c>
      <c r="I86">
        <v>-0.75</v>
      </c>
      <c r="J86">
        <v>6.760661399999999</v>
      </c>
      <c r="K86">
        <v>-0.77</v>
      </c>
      <c r="L86">
        <v>6.1567944</v>
      </c>
      <c r="M86">
        <v>-0.79</v>
      </c>
      <c r="N86">
        <v>4.9594056</v>
      </c>
      <c r="O86">
        <v>-0.8100000000000001</v>
      </c>
      <c r="P86">
        <v>2.558663</v>
      </c>
      <c r="Q86">
        <v>-0.83</v>
      </c>
      <c r="R86">
        <v>0.2230118</v>
      </c>
      <c r="S86">
        <v>-0.85</v>
      </c>
      <c r="T86">
        <v>-2.9840018</v>
      </c>
    </row>
    <row r="87" spans="1:20">
      <c r="A87">
        <v>-0.88</v>
      </c>
      <c r="B87">
        <v>-6.983121800000001</v>
      </c>
      <c r="C87">
        <v>-0.71</v>
      </c>
      <c r="D87">
        <v>8.1095658</v>
      </c>
      <c r="E87">
        <v>-0.73</v>
      </c>
      <c r="F87">
        <v>6.7438634</v>
      </c>
      <c r="G87">
        <v>-0.75</v>
      </c>
      <c r="H87">
        <v>7.447768200000001</v>
      </c>
      <c r="I87">
        <v>-0.76</v>
      </c>
      <c r="J87">
        <v>6.4128624</v>
      </c>
      <c r="K87">
        <v>-0.78</v>
      </c>
      <c r="L87">
        <v>5.112921</v>
      </c>
      <c r="M87">
        <v>-0.8</v>
      </c>
      <c r="N87">
        <v>4.2871856</v>
      </c>
      <c r="O87">
        <v>-0.82</v>
      </c>
      <c r="P87">
        <v>1.0159052</v>
      </c>
      <c r="Q87">
        <v>-0.84</v>
      </c>
      <c r="R87">
        <v>-2.5464218</v>
      </c>
      <c r="S87">
        <v>-0.86</v>
      </c>
      <c r="T87">
        <v>-3.6124706</v>
      </c>
    </row>
    <row r="88" spans="1:20">
      <c r="A88">
        <v>-0.89</v>
      </c>
      <c r="B88">
        <v>-6.4792198</v>
      </c>
      <c r="C88">
        <v>-0.72</v>
      </c>
      <c r="D88">
        <v>8.2461302</v>
      </c>
      <c r="E88">
        <v>-0.74</v>
      </c>
      <c r="F88">
        <v>7.4576362</v>
      </c>
      <c r="G88">
        <v>-0.76</v>
      </c>
      <c r="H88">
        <v>5.2338704</v>
      </c>
      <c r="I88">
        <v>-0.77</v>
      </c>
      <c r="J88">
        <v>6.3353096</v>
      </c>
      <c r="K88">
        <v>-0.79</v>
      </c>
      <c r="L88">
        <v>3.4080622</v>
      </c>
      <c r="M88">
        <v>-0.8100000000000001</v>
      </c>
      <c r="N88">
        <v>3.8782554</v>
      </c>
      <c r="O88">
        <v>-0.83</v>
      </c>
      <c r="P88">
        <v>0.0282754</v>
      </c>
      <c r="Q88">
        <v>-0.85</v>
      </c>
      <c r="R88">
        <v>-3.925687</v>
      </c>
      <c r="S88">
        <v>-0.87</v>
      </c>
      <c r="T88">
        <v>-4.636566</v>
      </c>
    </row>
    <row r="89" spans="1:20">
      <c r="A89">
        <v>-0.9</v>
      </c>
      <c r="B89">
        <v>-6.2004982</v>
      </c>
      <c r="C89">
        <v>-0.73</v>
      </c>
      <c r="D89">
        <v>7.606577400000001</v>
      </c>
      <c r="E89">
        <v>-0.75</v>
      </c>
      <c r="F89">
        <v>8.224590599999999</v>
      </c>
      <c r="G89">
        <v>-0.77</v>
      </c>
      <c r="H89">
        <v>5.0364948</v>
      </c>
      <c r="I89">
        <v>-0.78</v>
      </c>
      <c r="J89">
        <v>5.8562436</v>
      </c>
      <c r="K89">
        <v>-0.8</v>
      </c>
      <c r="L89">
        <v>4.4618068</v>
      </c>
      <c r="M89">
        <v>-0.82</v>
      </c>
      <c r="N89">
        <v>0.0505804</v>
      </c>
      <c r="O89">
        <v>-0.84</v>
      </c>
      <c r="P89">
        <v>-1.240757</v>
      </c>
      <c r="Q89">
        <v>-0.86</v>
      </c>
      <c r="R89">
        <v>-4.1656714</v>
      </c>
      <c r="S89">
        <v>-0.88</v>
      </c>
      <c r="T89">
        <v>-5.9251288</v>
      </c>
    </row>
    <row r="90" spans="1:20">
      <c r="A90">
        <v>-0.91</v>
      </c>
      <c r="B90">
        <v>-7.7654274</v>
      </c>
      <c r="C90">
        <v>-0.74</v>
      </c>
      <c r="D90">
        <v>5.9924596</v>
      </c>
      <c r="E90">
        <v>-0.76</v>
      </c>
      <c r="F90">
        <v>6.444466199999999</v>
      </c>
      <c r="G90">
        <v>-0.78</v>
      </c>
      <c r="H90">
        <v>5.6960014</v>
      </c>
      <c r="I90">
        <v>-0.79</v>
      </c>
      <c r="J90">
        <v>4.4832122</v>
      </c>
      <c r="K90">
        <v>-0.8100000000000001</v>
      </c>
      <c r="L90">
        <v>4.0796758</v>
      </c>
      <c r="M90">
        <v>-0.83</v>
      </c>
      <c r="N90">
        <v>-0.7613722000000001</v>
      </c>
      <c r="O90">
        <v>-0.85</v>
      </c>
      <c r="P90">
        <v>-3.2539448</v>
      </c>
      <c r="Q90">
        <v>-0.87</v>
      </c>
      <c r="R90">
        <v>-4.2701722</v>
      </c>
      <c r="S90">
        <v>-0.89</v>
      </c>
      <c r="T90">
        <v>-5.8874578</v>
      </c>
    </row>
    <row r="91" spans="1:20">
      <c r="A91">
        <v>-0.92</v>
      </c>
      <c r="B91">
        <v>-7.449541399999999</v>
      </c>
      <c r="C91">
        <v>-0.75</v>
      </c>
      <c r="D91">
        <v>7.098807000000001</v>
      </c>
      <c r="E91">
        <v>-0.77</v>
      </c>
      <c r="F91">
        <v>4.7141772</v>
      </c>
      <c r="G91">
        <v>-0.79</v>
      </c>
      <c r="H91">
        <v>5.454542200000001</v>
      </c>
      <c r="I91">
        <v>-0.8</v>
      </c>
      <c r="J91">
        <v>3.5935472</v>
      </c>
      <c r="K91">
        <v>-0.82</v>
      </c>
      <c r="L91">
        <v>2.0740736</v>
      </c>
      <c r="M91">
        <v>-0.84</v>
      </c>
      <c r="N91">
        <v>-1.3332426</v>
      </c>
      <c r="O91">
        <v>-0.86</v>
      </c>
      <c r="P91">
        <v>-4.206707799999999</v>
      </c>
      <c r="Q91">
        <v>-0.88</v>
      </c>
      <c r="R91">
        <v>-5.150895</v>
      </c>
      <c r="S91">
        <v>-0.9</v>
      </c>
      <c r="T91">
        <v>-5.6666432</v>
      </c>
    </row>
    <row r="92" spans="1:20">
      <c r="A92">
        <v>-0.93</v>
      </c>
      <c r="B92">
        <v>-8.1826516</v>
      </c>
      <c r="C92">
        <v>-0.76</v>
      </c>
      <c r="D92">
        <v>6.6986212</v>
      </c>
      <c r="E92">
        <v>-0.78</v>
      </c>
      <c r="F92">
        <v>4.963428</v>
      </c>
      <c r="G92">
        <v>-0.8</v>
      </c>
      <c r="H92">
        <v>3.723332</v>
      </c>
      <c r="I92">
        <v>-0.8100000000000001</v>
      </c>
      <c r="J92">
        <v>3.407459199999999</v>
      </c>
      <c r="K92">
        <v>-0.83</v>
      </c>
      <c r="L92">
        <v>-1.1472266</v>
      </c>
      <c r="M92">
        <v>-0.85</v>
      </c>
      <c r="N92">
        <v>-1.925367</v>
      </c>
      <c r="O92">
        <v>-0.87</v>
      </c>
      <c r="P92">
        <v>-4.7354208</v>
      </c>
      <c r="Q92">
        <v>-0.89</v>
      </c>
      <c r="R92">
        <v>-5.9530544</v>
      </c>
      <c r="S92">
        <v>-0.91</v>
      </c>
      <c r="T92">
        <v>-5.0432144</v>
      </c>
    </row>
    <row r="93" spans="1:20">
      <c r="A93">
        <v>-0.9399999999999999</v>
      </c>
      <c r="B93">
        <v>-7.887596</v>
      </c>
      <c r="C93">
        <v>-0.77</v>
      </c>
      <c r="D93">
        <v>5.098736600000001</v>
      </c>
      <c r="E93">
        <v>-0.79</v>
      </c>
      <c r="F93">
        <v>4.9493912</v>
      </c>
      <c r="G93">
        <v>-0.8100000000000001</v>
      </c>
      <c r="H93">
        <v>2.7811866</v>
      </c>
      <c r="I93">
        <v>-0.82</v>
      </c>
      <c r="J93">
        <v>2.8203424</v>
      </c>
      <c r="K93">
        <v>-0.84</v>
      </c>
      <c r="L93">
        <v>-1.948559</v>
      </c>
      <c r="M93">
        <v>-0.86</v>
      </c>
      <c r="N93">
        <v>-4.348494000000001</v>
      </c>
      <c r="O93">
        <v>-0.88</v>
      </c>
      <c r="P93">
        <v>-4.7016142</v>
      </c>
      <c r="Q93">
        <v>-0.9</v>
      </c>
      <c r="R93">
        <v>-5.6783734</v>
      </c>
      <c r="S93">
        <v>-0.92</v>
      </c>
      <c r="T93">
        <v>-6.775812</v>
      </c>
    </row>
    <row r="94" spans="1:20">
      <c r="A94">
        <v>-0.95</v>
      </c>
      <c r="B94">
        <v>-8.9752236</v>
      </c>
      <c r="C94">
        <v>-0.78</v>
      </c>
      <c r="D94">
        <v>3.4742634</v>
      </c>
      <c r="E94">
        <v>-0.8</v>
      </c>
      <c r="F94">
        <v>4.148665400000001</v>
      </c>
      <c r="G94">
        <v>-0.82</v>
      </c>
      <c r="H94">
        <v>1.7701296</v>
      </c>
      <c r="I94">
        <v>-0.83</v>
      </c>
      <c r="J94">
        <v>-0.6457263999999999</v>
      </c>
      <c r="K94">
        <v>-0.85</v>
      </c>
      <c r="L94">
        <v>-2.5494018</v>
      </c>
      <c r="M94">
        <v>-0.87</v>
      </c>
      <c r="N94">
        <v>-5.1775524</v>
      </c>
      <c r="O94">
        <v>-0.89</v>
      </c>
      <c r="P94">
        <v>-5.6660966</v>
      </c>
      <c r="Q94">
        <v>-0.91</v>
      </c>
      <c r="R94">
        <v>-5.3854248</v>
      </c>
      <c r="S94">
        <v>-0.93</v>
      </c>
      <c r="T94">
        <v>-6.329695200000001</v>
      </c>
    </row>
    <row r="95" spans="1:20">
      <c r="A95">
        <v>-0.96</v>
      </c>
      <c r="B95">
        <v>-10.0037226</v>
      </c>
      <c r="C95">
        <v>-0.79</v>
      </c>
      <c r="D95">
        <v>3.4444958</v>
      </c>
      <c r="E95">
        <v>-0.8100000000000001</v>
      </c>
      <c r="F95">
        <v>2.2069448</v>
      </c>
      <c r="G95">
        <v>-0.83</v>
      </c>
      <c r="H95">
        <v>0.9242042000000001</v>
      </c>
      <c r="I95">
        <v>-0.84</v>
      </c>
      <c r="J95">
        <v>-3.3089506</v>
      </c>
      <c r="K95">
        <v>-0.86</v>
      </c>
      <c r="L95">
        <v>-3.4216776</v>
      </c>
      <c r="M95">
        <v>-0.88</v>
      </c>
      <c r="N95">
        <v>-4.615439</v>
      </c>
      <c r="O95">
        <v>-0.9</v>
      </c>
      <c r="P95">
        <v>-6.769226399999999</v>
      </c>
      <c r="Q95">
        <v>-0.92</v>
      </c>
      <c r="R95">
        <v>-5.8406148</v>
      </c>
      <c r="S95">
        <v>-0.9399999999999999</v>
      </c>
      <c r="T95">
        <v>-6.120553800000001</v>
      </c>
    </row>
    <row r="96" spans="1:20">
      <c r="A96">
        <v>-0.97</v>
      </c>
      <c r="B96">
        <v>-9.5325758</v>
      </c>
      <c r="C96">
        <v>-0.8</v>
      </c>
      <c r="D96">
        <v>4.4839978</v>
      </c>
      <c r="E96">
        <v>-0.82</v>
      </c>
      <c r="F96">
        <v>1.1018298</v>
      </c>
      <c r="G96">
        <v>-0.84</v>
      </c>
      <c r="H96">
        <v>-1.8780478</v>
      </c>
      <c r="I96">
        <v>-0.85</v>
      </c>
      <c r="J96">
        <v>-3.1281336</v>
      </c>
      <c r="K96">
        <v>-0.87</v>
      </c>
      <c r="L96">
        <v>-5.293214600000001</v>
      </c>
      <c r="M96">
        <v>-0.89</v>
      </c>
      <c r="N96">
        <v>-4.7762748</v>
      </c>
      <c r="O96">
        <v>-0.91</v>
      </c>
      <c r="P96">
        <v>-5.4707638</v>
      </c>
      <c r="Q96">
        <v>-0.93</v>
      </c>
      <c r="R96">
        <v>-7.145775</v>
      </c>
      <c r="S96">
        <v>-0.95</v>
      </c>
      <c r="T96">
        <v>-6.1843188</v>
      </c>
    </row>
    <row r="97" spans="1:20">
      <c r="A97">
        <v>-0.98</v>
      </c>
      <c r="B97">
        <v>-9.5071826</v>
      </c>
      <c r="C97">
        <v>-0.8100000000000001</v>
      </c>
      <c r="D97">
        <v>2.712787</v>
      </c>
      <c r="E97">
        <v>-0.83</v>
      </c>
      <c r="F97">
        <v>-0.8582333999999999</v>
      </c>
      <c r="G97">
        <v>-0.85</v>
      </c>
      <c r="H97">
        <v>-3.78539</v>
      </c>
      <c r="I97">
        <v>-0.86</v>
      </c>
      <c r="J97">
        <v>-4.0211726</v>
      </c>
      <c r="K97">
        <v>-0.88</v>
      </c>
      <c r="L97">
        <v>-5.693125</v>
      </c>
      <c r="M97">
        <v>-0.9</v>
      </c>
      <c r="N97">
        <v>-6.1986024</v>
      </c>
      <c r="O97">
        <v>-0.92</v>
      </c>
      <c r="P97">
        <v>-5.703132399999999</v>
      </c>
      <c r="Q97">
        <v>-0.9399999999999999</v>
      </c>
      <c r="R97">
        <v>-6.3821864</v>
      </c>
      <c r="S97">
        <v>-0.96</v>
      </c>
      <c r="T97">
        <v>-8.137316799999999</v>
      </c>
    </row>
    <row r="98" spans="1:20">
      <c r="A98">
        <v>-0.99</v>
      </c>
      <c r="B98">
        <v>-9.7190002</v>
      </c>
      <c r="C98">
        <v>-0.82</v>
      </c>
      <c r="D98">
        <v>-0.02672139999999999</v>
      </c>
      <c r="E98">
        <v>-0.84</v>
      </c>
      <c r="F98">
        <v>-0.7159945999999999</v>
      </c>
      <c r="G98">
        <v>-0.86</v>
      </c>
      <c r="H98">
        <v>-3.7287734</v>
      </c>
      <c r="I98">
        <v>-0.87</v>
      </c>
      <c r="J98">
        <v>-4.0742382</v>
      </c>
      <c r="K98">
        <v>-0.89</v>
      </c>
      <c r="L98">
        <v>-5.1184128</v>
      </c>
      <c r="M98">
        <v>-0.91</v>
      </c>
      <c r="N98">
        <v>-6.724473000000001</v>
      </c>
      <c r="O98">
        <v>-0.93</v>
      </c>
      <c r="P98">
        <v>-6.2502844</v>
      </c>
      <c r="Q98">
        <v>-0.95</v>
      </c>
      <c r="R98">
        <v>-6.090845</v>
      </c>
      <c r="S98">
        <v>-0.97</v>
      </c>
      <c r="T98">
        <v>-7.6541108</v>
      </c>
    </row>
    <row r="99" spans="1:20">
      <c r="A99">
        <v>-1</v>
      </c>
      <c r="B99">
        <v>-8.8768048</v>
      </c>
      <c r="C99">
        <v>-0.83</v>
      </c>
      <c r="D99">
        <v>-0.8715143999999999</v>
      </c>
      <c r="E99">
        <v>-0.85</v>
      </c>
      <c r="F99">
        <v>-3.7598222</v>
      </c>
      <c r="G99">
        <v>-0.87</v>
      </c>
      <c r="H99">
        <v>-4.3878778</v>
      </c>
      <c r="I99">
        <v>-0.88</v>
      </c>
      <c r="J99">
        <v>-5.6670012</v>
      </c>
      <c r="K99">
        <v>-0.9</v>
      </c>
      <c r="L99">
        <v>-4.8889494</v>
      </c>
      <c r="M99">
        <v>-0.92</v>
      </c>
      <c r="N99">
        <v>-6.16231</v>
      </c>
      <c r="O99">
        <v>-0.9399999999999999</v>
      </c>
      <c r="P99">
        <v>-7.1184532</v>
      </c>
      <c r="Q99">
        <v>-0.96</v>
      </c>
      <c r="R99">
        <v>-6.3754906</v>
      </c>
      <c r="S99">
        <v>-0.98</v>
      </c>
      <c r="T99">
        <v>-6.937870599999999</v>
      </c>
    </row>
    <row r="100" spans="1:20">
      <c r="A100">
        <v>-1.01</v>
      </c>
      <c r="B100">
        <v>-10.5578972</v>
      </c>
      <c r="C100">
        <v>-0.84</v>
      </c>
      <c r="D100">
        <v>-1.7986606</v>
      </c>
      <c r="E100">
        <v>-0.86</v>
      </c>
      <c r="F100">
        <v>-4.719932200000001</v>
      </c>
      <c r="G100">
        <v>-0.88</v>
      </c>
      <c r="H100">
        <v>-5.3820182</v>
      </c>
      <c r="I100">
        <v>-0.89</v>
      </c>
      <c r="J100">
        <v>-5.8630932</v>
      </c>
      <c r="K100">
        <v>-0.91</v>
      </c>
      <c r="L100">
        <v>-6.543838600000001</v>
      </c>
      <c r="M100">
        <v>-0.93</v>
      </c>
      <c r="N100">
        <v>-6.2156802</v>
      </c>
      <c r="O100">
        <v>-0.95</v>
      </c>
      <c r="P100">
        <v>-6.623116999999999</v>
      </c>
      <c r="Q100">
        <v>-0.97</v>
      </c>
      <c r="R100">
        <v>-8.324834599999999</v>
      </c>
      <c r="S100">
        <v>-0.99</v>
      </c>
      <c r="T100">
        <v>-7.6932334</v>
      </c>
    </row>
    <row r="101" spans="1:20">
      <c r="A101">
        <v>-1.02</v>
      </c>
      <c r="B101">
        <v>-9.998666800000001</v>
      </c>
      <c r="C101">
        <v>-0.85</v>
      </c>
      <c r="D101">
        <v>-3.1012452</v>
      </c>
      <c r="E101">
        <v>-0.87</v>
      </c>
      <c r="F101">
        <v>-4.665626</v>
      </c>
      <c r="G101">
        <v>-0.89</v>
      </c>
      <c r="H101">
        <v>-6.5074978</v>
      </c>
      <c r="I101">
        <v>-0.9</v>
      </c>
      <c r="J101">
        <v>-5.1629858</v>
      </c>
      <c r="K101">
        <v>-0.92</v>
      </c>
      <c r="L101">
        <v>-6.9399252</v>
      </c>
      <c r="M101">
        <v>-0.9399999999999999</v>
      </c>
      <c r="N101">
        <v>-6.663149199999999</v>
      </c>
      <c r="O101">
        <v>-0.96</v>
      </c>
      <c r="P101">
        <v>-6.5117942</v>
      </c>
      <c r="Q101">
        <v>-0.98</v>
      </c>
      <c r="R101">
        <v>-8.075381</v>
      </c>
      <c r="S101">
        <v>-1</v>
      </c>
      <c r="T101">
        <v>-6.666157200000001</v>
      </c>
    </row>
    <row r="102" spans="1:20">
      <c r="A102">
        <v>-1.03</v>
      </c>
      <c r="B102">
        <v>-10.991902</v>
      </c>
      <c r="C102">
        <v>-0.86</v>
      </c>
      <c r="D102">
        <v>-5.074049</v>
      </c>
      <c r="E102">
        <v>-0.88</v>
      </c>
      <c r="F102">
        <v>-4.756176</v>
      </c>
      <c r="G102">
        <v>-0.9</v>
      </c>
      <c r="H102">
        <v>-5.4634194</v>
      </c>
      <c r="I102">
        <v>-0.91</v>
      </c>
      <c r="J102">
        <v>-5.479361</v>
      </c>
      <c r="K102">
        <v>-0.93</v>
      </c>
      <c r="L102">
        <v>-6.1372214</v>
      </c>
      <c r="M102">
        <v>-0.95</v>
      </c>
      <c r="N102">
        <v>-7.394724800000001</v>
      </c>
      <c r="O102">
        <v>-0.97</v>
      </c>
      <c r="P102">
        <v>-7.2118612</v>
      </c>
      <c r="Q102">
        <v>-0.99</v>
      </c>
      <c r="R102">
        <v>-7.4942136</v>
      </c>
      <c r="S102">
        <v>-1.01</v>
      </c>
      <c r="T102">
        <v>-8.5035664</v>
      </c>
    </row>
    <row r="103" spans="1:20">
      <c r="A103">
        <v>-1.04</v>
      </c>
      <c r="B103">
        <v>-12.224724</v>
      </c>
      <c r="C103">
        <v>-0.87</v>
      </c>
      <c r="D103">
        <v>-5.4457304</v>
      </c>
      <c r="E103">
        <v>-0.89</v>
      </c>
      <c r="F103">
        <v>-5.8243268</v>
      </c>
      <c r="G103">
        <v>-0.91</v>
      </c>
      <c r="H103">
        <v>-5.457862400000001</v>
      </c>
      <c r="I103">
        <v>-0.92</v>
      </c>
      <c r="J103">
        <v>-7.4981664</v>
      </c>
      <c r="K103">
        <v>-0.9399999999999999</v>
      </c>
      <c r="L103">
        <v>-5.925024000000001</v>
      </c>
      <c r="M103">
        <v>-0.96</v>
      </c>
      <c r="N103">
        <v>-7.000222600000001</v>
      </c>
      <c r="O103">
        <v>-0.98</v>
      </c>
      <c r="P103">
        <v>-8.837290599999999</v>
      </c>
      <c r="Q103">
        <v>-1</v>
      </c>
      <c r="R103">
        <v>-7.150850199999999</v>
      </c>
      <c r="S103">
        <v>-1.02</v>
      </c>
      <c r="T103">
        <v>-8.023195400000001</v>
      </c>
    </row>
    <row r="104" spans="1:20">
      <c r="A104">
        <v>-1.05</v>
      </c>
      <c r="B104">
        <v>-11.647184</v>
      </c>
      <c r="C104">
        <v>-0.88</v>
      </c>
      <c r="D104">
        <v>-4.7839154</v>
      </c>
      <c r="E104">
        <v>-0.9</v>
      </c>
      <c r="F104">
        <v>-6.7365114</v>
      </c>
      <c r="G104">
        <v>-0.92</v>
      </c>
      <c r="H104">
        <v>-6.0917788</v>
      </c>
      <c r="I104">
        <v>-0.93</v>
      </c>
      <c r="J104">
        <v>-6.8214858</v>
      </c>
      <c r="K104">
        <v>-0.95</v>
      </c>
      <c r="L104">
        <v>-7.068084399999999</v>
      </c>
      <c r="M104">
        <v>-0.97</v>
      </c>
      <c r="N104">
        <v>-6.997348</v>
      </c>
      <c r="O104">
        <v>-0.99</v>
      </c>
      <c r="P104">
        <v>-8.0662226</v>
      </c>
      <c r="Q104">
        <v>-1.01</v>
      </c>
      <c r="R104">
        <v>-8.681870200000001</v>
      </c>
      <c r="S104">
        <v>-1.03</v>
      </c>
      <c r="T104">
        <v>-8.1655722</v>
      </c>
    </row>
    <row r="105" spans="1:20">
      <c r="A105">
        <v>-1.06</v>
      </c>
      <c r="B105">
        <v>-11.430536</v>
      </c>
      <c r="C105">
        <v>-0.89</v>
      </c>
      <c r="D105">
        <v>-5.0712722</v>
      </c>
      <c r="E105">
        <v>-0.91</v>
      </c>
      <c r="F105">
        <v>-5.8238166</v>
      </c>
      <c r="G105">
        <v>-0.93</v>
      </c>
      <c r="H105">
        <v>-7.700948599999999</v>
      </c>
      <c r="I105">
        <v>-0.9399999999999999</v>
      </c>
      <c r="J105">
        <v>-6.3560234</v>
      </c>
      <c r="K105">
        <v>-0.96</v>
      </c>
      <c r="L105">
        <v>-7.8733036</v>
      </c>
      <c r="M105">
        <v>-0.98</v>
      </c>
      <c r="N105">
        <v>-7.626154</v>
      </c>
      <c r="O105">
        <v>-1</v>
      </c>
      <c r="P105">
        <v>-7.434900799999999</v>
      </c>
      <c r="Q105">
        <v>-1.02</v>
      </c>
      <c r="R105">
        <v>-8.5235018</v>
      </c>
      <c r="S105">
        <v>-1.04</v>
      </c>
      <c r="T105">
        <v>-9.1968718</v>
      </c>
    </row>
    <row r="106" spans="1:20">
      <c r="A106">
        <v>-1.07</v>
      </c>
      <c r="B106">
        <v>-11.63111</v>
      </c>
      <c r="C106">
        <v>-0.9</v>
      </c>
      <c r="D106">
        <v>-6.030108</v>
      </c>
      <c r="E106">
        <v>-0.92</v>
      </c>
      <c r="F106">
        <v>-5.888720999999999</v>
      </c>
      <c r="G106">
        <v>-0.9399999999999999</v>
      </c>
      <c r="H106">
        <v>-6.884917400000001</v>
      </c>
      <c r="I106">
        <v>-0.95</v>
      </c>
      <c r="J106">
        <v>-6.1810474</v>
      </c>
      <c r="K106">
        <v>-0.97</v>
      </c>
      <c r="L106">
        <v>-7.3884568</v>
      </c>
      <c r="M106">
        <v>-0.99</v>
      </c>
      <c r="N106">
        <v>-9.136850799999999</v>
      </c>
      <c r="O106">
        <v>-1.01</v>
      </c>
      <c r="P106">
        <v>-7.2787024</v>
      </c>
      <c r="Q106">
        <v>-1.03</v>
      </c>
      <c r="R106">
        <v>-8.0949844</v>
      </c>
      <c r="S106">
        <v>-1.05</v>
      </c>
      <c r="T106">
        <v>-9.8643102</v>
      </c>
    </row>
    <row r="107" spans="1:20">
      <c r="A107">
        <v>-1.08</v>
      </c>
      <c r="B107">
        <v>-13.401464</v>
      </c>
      <c r="C107">
        <v>-0.91</v>
      </c>
      <c r="D107">
        <v>-6.493295999999999</v>
      </c>
      <c r="E107">
        <v>-0.93</v>
      </c>
      <c r="F107">
        <v>-6.914612199999999</v>
      </c>
      <c r="G107">
        <v>-0.95</v>
      </c>
      <c r="H107">
        <v>-6.3811786</v>
      </c>
      <c r="I107">
        <v>-0.96</v>
      </c>
      <c r="J107">
        <v>-8.27861</v>
      </c>
      <c r="K107">
        <v>-0.98</v>
      </c>
      <c r="L107">
        <v>-7.0738338</v>
      </c>
      <c r="M107">
        <v>-1</v>
      </c>
      <c r="N107">
        <v>-8.185920400000001</v>
      </c>
      <c r="O107">
        <v>-1.02</v>
      </c>
      <c r="P107">
        <v>-9.4253196</v>
      </c>
      <c r="Q107">
        <v>-1.04</v>
      </c>
      <c r="R107">
        <v>-8.175238</v>
      </c>
      <c r="S107">
        <v>-1.06</v>
      </c>
      <c r="T107">
        <v>-9.42944</v>
      </c>
    </row>
    <row r="108" spans="1:20">
      <c r="A108">
        <v>-1.09</v>
      </c>
      <c r="B108">
        <v>-12.866228</v>
      </c>
      <c r="C108">
        <v>-0.92</v>
      </c>
      <c r="D108">
        <v>-6.133849</v>
      </c>
      <c r="E108">
        <v>-0.9399999999999999</v>
      </c>
      <c r="F108">
        <v>-8.115801000000001</v>
      </c>
      <c r="G108">
        <v>-0.96</v>
      </c>
      <c r="H108">
        <v>-7.089727399999999</v>
      </c>
      <c r="I108">
        <v>-0.97</v>
      </c>
      <c r="J108">
        <v>-8.241387</v>
      </c>
      <c r="K108">
        <v>-0.99</v>
      </c>
      <c r="L108">
        <v>-8.0992152</v>
      </c>
      <c r="M108">
        <v>-1.01</v>
      </c>
      <c r="N108">
        <v>-7.699336</v>
      </c>
      <c r="O108">
        <v>-1.03</v>
      </c>
      <c r="P108">
        <v>-8.9406172</v>
      </c>
      <c r="Q108">
        <v>-1.05</v>
      </c>
      <c r="R108">
        <v>-9.7038356</v>
      </c>
      <c r="S108">
        <v>-1.07</v>
      </c>
      <c r="T108">
        <v>-9.023846799999999</v>
      </c>
    </row>
    <row r="109" spans="1:20">
      <c r="A109">
        <v>-1.1</v>
      </c>
      <c r="B109">
        <v>-12.486134</v>
      </c>
      <c r="C109">
        <v>-0.93</v>
      </c>
      <c r="D109">
        <v>-6.599502799999999</v>
      </c>
      <c r="E109">
        <v>-0.95</v>
      </c>
      <c r="F109">
        <v>-7.4397002</v>
      </c>
      <c r="G109">
        <v>-0.97</v>
      </c>
      <c r="H109">
        <v>-8.511770199999999</v>
      </c>
      <c r="I109">
        <v>-0.98</v>
      </c>
      <c r="J109">
        <v>-7.6662564</v>
      </c>
      <c r="K109">
        <v>-1</v>
      </c>
      <c r="L109">
        <v>-8.799746799999999</v>
      </c>
      <c r="M109">
        <v>-1.02</v>
      </c>
      <c r="N109">
        <v>-7.8399202</v>
      </c>
      <c r="O109">
        <v>-1.04</v>
      </c>
      <c r="P109">
        <v>-8.8900714</v>
      </c>
      <c r="Q109">
        <v>-1.06</v>
      </c>
      <c r="R109">
        <v>-10.1094946</v>
      </c>
      <c r="S109">
        <v>-1.08</v>
      </c>
      <c r="T109">
        <v>-9.5305816</v>
      </c>
    </row>
    <row r="110" spans="1:20">
      <c r="A110">
        <v>-1.11</v>
      </c>
      <c r="B110">
        <v>-12.438762</v>
      </c>
      <c r="C110">
        <v>-0.9399999999999999</v>
      </c>
      <c r="D110">
        <v>-7.9841976</v>
      </c>
      <c r="E110">
        <v>-0.96</v>
      </c>
      <c r="F110">
        <v>-6.842895199999999</v>
      </c>
      <c r="G110">
        <v>-0.98</v>
      </c>
      <c r="H110">
        <v>-8.350709</v>
      </c>
      <c r="I110">
        <v>-0.99</v>
      </c>
      <c r="J110">
        <v>-7.5196524</v>
      </c>
      <c r="K110">
        <v>-1.01</v>
      </c>
      <c r="L110">
        <v>-7.9192854</v>
      </c>
      <c r="M110">
        <v>-1.03</v>
      </c>
      <c r="N110">
        <v>-9.246088</v>
      </c>
      <c r="O110">
        <v>-1.05</v>
      </c>
      <c r="P110">
        <v>-7.941656</v>
      </c>
      <c r="Q110">
        <v>-1.07</v>
      </c>
      <c r="R110">
        <v>-9.250214400000001</v>
      </c>
      <c r="S110">
        <v>-1.09</v>
      </c>
      <c r="T110">
        <v>-10.835906</v>
      </c>
    </row>
    <row r="111" spans="1:20">
      <c r="A111">
        <v>-1.12</v>
      </c>
      <c r="B111">
        <v>-14.494726</v>
      </c>
      <c r="C111">
        <v>-0.95</v>
      </c>
      <c r="D111">
        <v>-8.522384800000001</v>
      </c>
      <c r="E111">
        <v>-0.97</v>
      </c>
      <c r="F111">
        <v>-7.310204199999999</v>
      </c>
      <c r="G111">
        <v>-0.99</v>
      </c>
      <c r="H111">
        <v>-8.182349200000001</v>
      </c>
      <c r="I111">
        <v>-1</v>
      </c>
      <c r="J111">
        <v>-8.5333068</v>
      </c>
      <c r="K111">
        <v>-1.02</v>
      </c>
      <c r="L111">
        <v>-7.9898544</v>
      </c>
      <c r="M111">
        <v>-1.04</v>
      </c>
      <c r="N111">
        <v>-8.858705599999999</v>
      </c>
      <c r="O111">
        <v>-1.06</v>
      </c>
      <c r="P111">
        <v>-10.1612358</v>
      </c>
      <c r="Q111">
        <v>-1.08</v>
      </c>
      <c r="R111">
        <v>-9.270534399999999</v>
      </c>
      <c r="S111">
        <v>-1.1</v>
      </c>
      <c r="T111">
        <v>-10.3222122</v>
      </c>
    </row>
    <row r="112" spans="1:20">
      <c r="A112">
        <v>-1.13</v>
      </c>
      <c r="B112">
        <v>-14.10613</v>
      </c>
      <c r="C112">
        <v>-0.96</v>
      </c>
      <c r="D112">
        <v>-7.4271388</v>
      </c>
      <c r="E112">
        <v>-0.98</v>
      </c>
      <c r="F112">
        <v>-8.988777600000001</v>
      </c>
      <c r="G112">
        <v>-1</v>
      </c>
      <c r="H112">
        <v>-6.935250399999999</v>
      </c>
      <c r="I112">
        <v>-1.01</v>
      </c>
      <c r="J112">
        <v>-9.147963799999999</v>
      </c>
      <c r="K112">
        <v>-1.03</v>
      </c>
      <c r="L112">
        <v>-8.5955742</v>
      </c>
      <c r="M112">
        <v>-1.05</v>
      </c>
      <c r="N112">
        <v>-8.616005599999999</v>
      </c>
      <c r="O112">
        <v>-1.07</v>
      </c>
      <c r="P112">
        <v>-10.1169222</v>
      </c>
      <c r="Q112">
        <v>-1.09</v>
      </c>
      <c r="R112">
        <v>-9.806601000000001</v>
      </c>
      <c r="S112">
        <v>-1.11</v>
      </c>
      <c r="T112">
        <v>-10.2711118</v>
      </c>
    </row>
    <row r="113" spans="1:20">
      <c r="A113">
        <v>-1.14</v>
      </c>
      <c r="B113">
        <v>-13.384704</v>
      </c>
      <c r="C113">
        <v>-0.97</v>
      </c>
      <c r="D113">
        <v>-7.531242199999999</v>
      </c>
      <c r="E113">
        <v>-0.99</v>
      </c>
      <c r="F113">
        <v>-8.539143599999999</v>
      </c>
      <c r="G113">
        <v>-1.01</v>
      </c>
      <c r="H113">
        <v>-9.386846</v>
      </c>
      <c r="I113">
        <v>-1.02</v>
      </c>
      <c r="J113">
        <v>-8.455462800000001</v>
      </c>
      <c r="K113">
        <v>-1.04</v>
      </c>
      <c r="L113">
        <v>-10.0858146</v>
      </c>
      <c r="M113">
        <v>-1.06</v>
      </c>
      <c r="N113">
        <v>-8.824804799999999</v>
      </c>
      <c r="O113">
        <v>-1.08</v>
      </c>
      <c r="P113">
        <v>-9.8875238</v>
      </c>
      <c r="Q113">
        <v>-1.1</v>
      </c>
      <c r="R113">
        <v>-11.061042</v>
      </c>
      <c r="S113">
        <v>-1.12</v>
      </c>
      <c r="T113">
        <v>-9.715580599999999</v>
      </c>
    </row>
    <row r="114" spans="1:20">
      <c r="A114">
        <v>-1.15</v>
      </c>
      <c r="B114">
        <v>-13.89323</v>
      </c>
      <c r="C114">
        <v>-0.98</v>
      </c>
      <c r="D114">
        <v>-8.1765604</v>
      </c>
      <c r="E114">
        <v>-1</v>
      </c>
      <c r="F114">
        <v>-7.291771199999999</v>
      </c>
      <c r="G114">
        <v>-1.02</v>
      </c>
      <c r="H114">
        <v>-9.168597999999999</v>
      </c>
      <c r="I114">
        <v>-1.03</v>
      </c>
      <c r="J114">
        <v>-8.5283654</v>
      </c>
      <c r="K114">
        <v>-1.05</v>
      </c>
      <c r="L114">
        <v>-9.056983200000001</v>
      </c>
      <c r="M114">
        <v>-1.07</v>
      </c>
      <c r="N114">
        <v>-10.011346</v>
      </c>
      <c r="O114">
        <v>-1.09</v>
      </c>
      <c r="P114">
        <v>-9.647366600000002</v>
      </c>
      <c r="Q114">
        <v>-1.11</v>
      </c>
      <c r="R114">
        <v>-10.460286</v>
      </c>
      <c r="S114">
        <v>-1.13</v>
      </c>
      <c r="T114">
        <v>-11.92114</v>
      </c>
    </row>
    <row r="115" spans="1:20">
      <c r="A115">
        <v>-1.16</v>
      </c>
      <c r="B115">
        <v>-14.648296</v>
      </c>
      <c r="C115">
        <v>-0.99</v>
      </c>
      <c r="D115">
        <v>-10.185841</v>
      </c>
      <c r="E115">
        <v>-1.01</v>
      </c>
      <c r="F115">
        <v>-8.121222800000002</v>
      </c>
      <c r="G115">
        <v>-1.03</v>
      </c>
      <c r="H115">
        <v>-8.789332399999999</v>
      </c>
      <c r="I115">
        <v>-1.04</v>
      </c>
      <c r="J115">
        <v>-9.272724800000001</v>
      </c>
      <c r="K115">
        <v>-1.06</v>
      </c>
      <c r="L115">
        <v>-9.0860998</v>
      </c>
      <c r="M115">
        <v>-1.08</v>
      </c>
      <c r="N115">
        <v>-10.710346</v>
      </c>
      <c r="O115">
        <v>-1.1</v>
      </c>
      <c r="P115">
        <v>-10.5850874</v>
      </c>
      <c r="Q115">
        <v>-1.12</v>
      </c>
      <c r="R115">
        <v>-10.4194416</v>
      </c>
      <c r="S115">
        <v>-1.14</v>
      </c>
      <c r="T115">
        <v>-11.35274</v>
      </c>
    </row>
    <row r="116" spans="1:20">
      <c r="A116">
        <v>-1.17</v>
      </c>
      <c r="B116">
        <v>-15.34482</v>
      </c>
      <c r="C116">
        <v>-1</v>
      </c>
      <c r="D116">
        <v>-7.5894176</v>
      </c>
      <c r="E116">
        <v>-1.02</v>
      </c>
      <c r="F116">
        <v>-9.541751399999999</v>
      </c>
      <c r="G116">
        <v>-1.04</v>
      </c>
      <c r="H116">
        <v>-8.4804946</v>
      </c>
      <c r="I116">
        <v>-1.05</v>
      </c>
      <c r="J116">
        <v>-9.486784799999999</v>
      </c>
      <c r="K116">
        <v>-1.07</v>
      </c>
      <c r="L116">
        <v>-8.5789694</v>
      </c>
      <c r="M116">
        <v>-1.09</v>
      </c>
      <c r="N116">
        <v>-10.0200962</v>
      </c>
      <c r="O116">
        <v>-1.11</v>
      </c>
      <c r="P116">
        <v>-10.949914</v>
      </c>
      <c r="Q116">
        <v>-1.13</v>
      </c>
      <c r="R116">
        <v>-10.3252718</v>
      </c>
      <c r="S116">
        <v>-1.15</v>
      </c>
      <c r="T116">
        <v>-11.220602</v>
      </c>
    </row>
    <row r="117" spans="1:20">
      <c r="A117">
        <v>-1.18</v>
      </c>
      <c r="B117">
        <v>-14.604894</v>
      </c>
      <c r="C117">
        <v>-1.01</v>
      </c>
      <c r="D117">
        <v>-8.209536400000001</v>
      </c>
      <c r="E117">
        <v>-1.03</v>
      </c>
      <c r="F117">
        <v>-9.384630599999999</v>
      </c>
      <c r="G117">
        <v>-1.05</v>
      </c>
      <c r="H117">
        <v>-9.688505599999999</v>
      </c>
      <c r="I117">
        <v>-1.06</v>
      </c>
      <c r="J117">
        <v>-9.7154478</v>
      </c>
      <c r="K117">
        <v>-1.08</v>
      </c>
      <c r="L117">
        <v>-11.17644</v>
      </c>
      <c r="M117">
        <v>-1.1</v>
      </c>
      <c r="N117">
        <v>-9.5863356</v>
      </c>
      <c r="O117">
        <v>-1.12</v>
      </c>
      <c r="P117">
        <v>-11.0326588</v>
      </c>
      <c r="Q117">
        <v>-1.14</v>
      </c>
      <c r="R117">
        <v>-12.167582</v>
      </c>
      <c r="S117">
        <v>-1.16</v>
      </c>
      <c r="T117">
        <v>-11.259428</v>
      </c>
    </row>
    <row r="118" spans="1:20">
      <c r="A118">
        <v>-1.19</v>
      </c>
      <c r="B118">
        <v>-14.540084</v>
      </c>
      <c r="C118">
        <v>-1.02</v>
      </c>
      <c r="D118">
        <v>-8.972868800000001</v>
      </c>
      <c r="E118">
        <v>-1.04</v>
      </c>
      <c r="F118">
        <v>-8.970117399999999</v>
      </c>
      <c r="G118">
        <v>-1.06</v>
      </c>
      <c r="H118">
        <v>-9.931636000000001</v>
      </c>
      <c r="I118">
        <v>-1.07</v>
      </c>
      <c r="J118">
        <v>-8.9543014</v>
      </c>
      <c r="K118">
        <v>-1.09</v>
      </c>
      <c r="L118">
        <v>-10.502721</v>
      </c>
      <c r="M118">
        <v>-1.11</v>
      </c>
      <c r="N118">
        <v>-10.6278362</v>
      </c>
      <c r="O118">
        <v>-1.13</v>
      </c>
      <c r="P118">
        <v>-10.551022</v>
      </c>
      <c r="Q118">
        <v>-1.15</v>
      </c>
      <c r="R118">
        <v>-11.789482</v>
      </c>
      <c r="S118">
        <v>-1.17</v>
      </c>
      <c r="T118">
        <v>-12.5875</v>
      </c>
    </row>
    <row r="119" spans="1:20">
      <c r="A119">
        <v>-1.2</v>
      </c>
      <c r="B119">
        <v>-16.394014</v>
      </c>
      <c r="C119">
        <v>-1.03</v>
      </c>
      <c r="D119">
        <v>-9.8533464</v>
      </c>
      <c r="E119">
        <v>-1.05</v>
      </c>
      <c r="F119">
        <v>-9.135942199999999</v>
      </c>
      <c r="G119">
        <v>-1.07</v>
      </c>
      <c r="H119">
        <v>-9.6542508</v>
      </c>
      <c r="I119">
        <v>-1.08</v>
      </c>
      <c r="J119">
        <v>-9.902976800000001</v>
      </c>
      <c r="K119">
        <v>-1.1</v>
      </c>
      <c r="L119">
        <v>-10.4621768</v>
      </c>
      <c r="M119">
        <v>-1.12</v>
      </c>
      <c r="N119">
        <v>-11.01688</v>
      </c>
      <c r="O119">
        <v>-1.14</v>
      </c>
      <c r="P119">
        <v>-11.02777</v>
      </c>
      <c r="Q119">
        <v>-1.16</v>
      </c>
      <c r="R119">
        <v>-11.198744</v>
      </c>
      <c r="S119">
        <v>-1.18</v>
      </c>
      <c r="T119">
        <v>-12.52297</v>
      </c>
    </row>
    <row r="120" spans="1:20">
      <c r="A120">
        <v>-1.21</v>
      </c>
      <c r="B120">
        <v>-17.111474</v>
      </c>
      <c r="C120">
        <v>-1.04</v>
      </c>
      <c r="D120">
        <v>-9.940146799999999</v>
      </c>
      <c r="E120">
        <v>-1.06</v>
      </c>
      <c r="F120">
        <v>-10.2598112</v>
      </c>
      <c r="G120">
        <v>-1.08</v>
      </c>
      <c r="H120">
        <v>-9.816807799999999</v>
      </c>
      <c r="I120">
        <v>-1.09</v>
      </c>
      <c r="J120">
        <v>-11.393964</v>
      </c>
      <c r="K120">
        <v>-1.11</v>
      </c>
      <c r="L120">
        <v>-9.624124999999999</v>
      </c>
      <c r="M120">
        <v>-1.13</v>
      </c>
      <c r="N120">
        <v>-10.750526</v>
      </c>
      <c r="O120">
        <v>-1.15</v>
      </c>
      <c r="P120">
        <v>-12.188942</v>
      </c>
      <c r="Q120">
        <v>-1.17</v>
      </c>
      <c r="R120">
        <v>-11.126306</v>
      </c>
      <c r="S120">
        <v>-1.19</v>
      </c>
      <c r="T120">
        <v>-11.813938</v>
      </c>
    </row>
    <row r="121" spans="1:20">
      <c r="A121">
        <v>-1.22</v>
      </c>
      <c r="B121">
        <v>-16.26545</v>
      </c>
      <c r="C121">
        <v>-1.05</v>
      </c>
      <c r="D121">
        <v>-9.9356274</v>
      </c>
      <c r="E121">
        <v>-1.07</v>
      </c>
      <c r="F121">
        <v>-10.1877344</v>
      </c>
      <c r="G121">
        <v>-1.09</v>
      </c>
      <c r="H121">
        <v>-10.3412882</v>
      </c>
      <c r="I121">
        <v>-1.1</v>
      </c>
      <c r="J121">
        <v>-10.49376</v>
      </c>
      <c r="K121">
        <v>-1.12</v>
      </c>
      <c r="L121">
        <v>-11.784908</v>
      </c>
      <c r="M121">
        <v>-1.14</v>
      </c>
      <c r="N121">
        <v>-10.462532</v>
      </c>
      <c r="O121">
        <v>-1.16</v>
      </c>
      <c r="P121">
        <v>-11.76216</v>
      </c>
      <c r="Q121">
        <v>-1.18</v>
      </c>
      <c r="R121">
        <v>-12.699246</v>
      </c>
      <c r="S121">
        <v>-1.2</v>
      </c>
      <c r="T121">
        <v>-11.336086</v>
      </c>
    </row>
    <row r="122" spans="1:20">
      <c r="A122">
        <v>-1.23</v>
      </c>
      <c r="B122">
        <v>-15.65561</v>
      </c>
      <c r="C122">
        <v>-1.06</v>
      </c>
      <c r="D122">
        <v>-9.6212462</v>
      </c>
      <c r="E122">
        <v>-1.08</v>
      </c>
      <c r="F122">
        <v>-9.7207232</v>
      </c>
      <c r="G122">
        <v>-1.1</v>
      </c>
      <c r="H122">
        <v>-11.942808</v>
      </c>
      <c r="I122">
        <v>-1.11</v>
      </c>
      <c r="J122">
        <v>-10.0382896</v>
      </c>
      <c r="K122">
        <v>-1.13</v>
      </c>
      <c r="L122">
        <v>-11.385642</v>
      </c>
      <c r="M122">
        <v>-1.15</v>
      </c>
      <c r="N122">
        <v>-11.85615</v>
      </c>
      <c r="O122">
        <v>-1.17</v>
      </c>
      <c r="P122">
        <v>-11.772068</v>
      </c>
      <c r="Q122">
        <v>-1.19</v>
      </c>
      <c r="R122">
        <v>-12.129118</v>
      </c>
      <c r="S122">
        <v>-1.21</v>
      </c>
      <c r="T122">
        <v>-13.262938</v>
      </c>
    </row>
    <row r="123" spans="1:20">
      <c r="A123">
        <v>-1.24</v>
      </c>
      <c r="B123">
        <v>-16.294162</v>
      </c>
      <c r="C123">
        <v>-1.07</v>
      </c>
      <c r="D123">
        <v>-11.455578</v>
      </c>
      <c r="E123">
        <v>-1.09</v>
      </c>
      <c r="F123">
        <v>-9.884800799999999</v>
      </c>
      <c r="G123">
        <v>-1.11</v>
      </c>
      <c r="H123">
        <v>-11.180376</v>
      </c>
      <c r="I123">
        <v>-1.12</v>
      </c>
      <c r="J123">
        <v>-10.706898</v>
      </c>
      <c r="K123">
        <v>-1.14</v>
      </c>
      <c r="L123">
        <v>-11.118304</v>
      </c>
      <c r="M123">
        <v>-1.16</v>
      </c>
      <c r="N123">
        <v>-12.84769</v>
      </c>
      <c r="O123">
        <v>-1.18</v>
      </c>
      <c r="P123">
        <v>-11.764624</v>
      </c>
      <c r="Q123">
        <v>-1.2</v>
      </c>
      <c r="R123">
        <v>-12.33402</v>
      </c>
      <c r="S123">
        <v>-1.22</v>
      </c>
      <c r="T123">
        <v>-13.455448</v>
      </c>
    </row>
    <row r="124" spans="1:20">
      <c r="A124">
        <v>-1.25</v>
      </c>
      <c r="B124">
        <v>-16.90855</v>
      </c>
      <c r="C124">
        <v>-1.08</v>
      </c>
      <c r="D124">
        <v>-11.180124</v>
      </c>
      <c r="E124">
        <v>-1.1</v>
      </c>
      <c r="F124">
        <v>-11.0544712</v>
      </c>
      <c r="G124">
        <v>-1.12</v>
      </c>
      <c r="H124">
        <v>-10.71737</v>
      </c>
      <c r="I124">
        <v>-1.13</v>
      </c>
      <c r="J124">
        <v>-12.433236</v>
      </c>
      <c r="K124">
        <v>-1.15</v>
      </c>
      <c r="L124">
        <v>-10.498954</v>
      </c>
      <c r="M124">
        <v>-1.17</v>
      </c>
      <c r="N124">
        <v>-12.20281</v>
      </c>
      <c r="O124">
        <v>-1.19</v>
      </c>
      <c r="P124">
        <v>-13.101714</v>
      </c>
      <c r="Q124">
        <v>-1.21</v>
      </c>
      <c r="R124">
        <v>-12.455436</v>
      </c>
      <c r="S124">
        <v>-1.23</v>
      </c>
      <c r="T124">
        <v>-13.443466</v>
      </c>
    </row>
    <row r="125" spans="1:20">
      <c r="A125">
        <v>-1.26</v>
      </c>
      <c r="B125">
        <v>-16.991332</v>
      </c>
      <c r="C125">
        <v>-1.09</v>
      </c>
      <c r="D125">
        <v>-10.626232</v>
      </c>
      <c r="E125">
        <v>-1.11</v>
      </c>
      <c r="F125">
        <v>-12.109028</v>
      </c>
      <c r="G125">
        <v>-1.13</v>
      </c>
      <c r="H125">
        <v>-11.0308564</v>
      </c>
      <c r="I125">
        <v>-1.14</v>
      </c>
      <c r="J125">
        <v>-11.908268</v>
      </c>
      <c r="K125">
        <v>-1.16</v>
      </c>
      <c r="L125">
        <v>-12.228468</v>
      </c>
      <c r="M125">
        <v>-1.18</v>
      </c>
      <c r="N125">
        <v>-11.925232</v>
      </c>
      <c r="O125">
        <v>-1.2</v>
      </c>
      <c r="P125">
        <v>-13.00258</v>
      </c>
      <c r="Q125">
        <v>-1.22</v>
      </c>
      <c r="R125">
        <v>-13.699864</v>
      </c>
      <c r="S125">
        <v>-1.24</v>
      </c>
      <c r="T125">
        <v>-13.082892</v>
      </c>
    </row>
    <row r="126" spans="1:20">
      <c r="A126">
        <v>-1.27</v>
      </c>
      <c r="B126">
        <v>-16.925034</v>
      </c>
      <c r="C126">
        <v>-1.1</v>
      </c>
      <c r="D126">
        <v>-10.2687042</v>
      </c>
      <c r="E126">
        <v>-1.12</v>
      </c>
      <c r="F126">
        <v>-10.968246</v>
      </c>
      <c r="G126">
        <v>-1.14</v>
      </c>
      <c r="H126">
        <v>-12.242258</v>
      </c>
      <c r="I126">
        <v>-1.15</v>
      </c>
      <c r="J126">
        <v>-11.411252</v>
      </c>
      <c r="K126">
        <v>-1.17</v>
      </c>
      <c r="L126">
        <v>-13.062832</v>
      </c>
      <c r="M126">
        <v>-1.19</v>
      </c>
      <c r="N126">
        <v>-12.270736</v>
      </c>
      <c r="O126">
        <v>-1.21</v>
      </c>
      <c r="P126">
        <v>-12.157232</v>
      </c>
      <c r="Q126">
        <v>-1.23</v>
      </c>
      <c r="R126">
        <v>-14.921894</v>
      </c>
      <c r="S126">
        <v>-1.25</v>
      </c>
      <c r="T126">
        <v>-13.94102</v>
      </c>
    </row>
    <row r="127" spans="1:20">
      <c r="A127">
        <v>-1.28</v>
      </c>
      <c r="B127">
        <v>-17.307566</v>
      </c>
      <c r="C127">
        <v>-1.11</v>
      </c>
      <c r="D127">
        <v>-11.916832</v>
      </c>
      <c r="E127">
        <v>-1.13</v>
      </c>
      <c r="F127">
        <v>-10.824376</v>
      </c>
      <c r="G127">
        <v>-1.15</v>
      </c>
      <c r="H127">
        <v>-11.89174</v>
      </c>
      <c r="I127">
        <v>-1.16</v>
      </c>
      <c r="J127">
        <v>-11.579674</v>
      </c>
      <c r="K127">
        <v>-1.18</v>
      </c>
      <c r="L127">
        <v>-12.28032</v>
      </c>
      <c r="M127">
        <v>-1.2</v>
      </c>
      <c r="N127">
        <v>-12.871158</v>
      </c>
      <c r="O127">
        <v>-1.22</v>
      </c>
      <c r="P127">
        <v>-12.864816</v>
      </c>
      <c r="Q127">
        <v>-1.24</v>
      </c>
      <c r="R127">
        <v>-13.636918</v>
      </c>
      <c r="S127">
        <v>-1.26</v>
      </c>
      <c r="T127">
        <v>-14.92067</v>
      </c>
    </row>
    <row r="128" spans="1:20">
      <c r="A128">
        <v>-1.29</v>
      </c>
      <c r="B128">
        <v>-19.496948</v>
      </c>
      <c r="C128">
        <v>-1.12</v>
      </c>
      <c r="D128">
        <v>-12.247348</v>
      </c>
      <c r="E128">
        <v>-1.14</v>
      </c>
      <c r="F128">
        <v>-11.587722</v>
      </c>
      <c r="G128">
        <v>-1.16</v>
      </c>
      <c r="H128">
        <v>-11.457326</v>
      </c>
      <c r="I128">
        <v>-1.17</v>
      </c>
      <c r="J128">
        <v>-13.23599</v>
      </c>
      <c r="K128">
        <v>-1.19</v>
      </c>
      <c r="L128">
        <v>-11.909568</v>
      </c>
      <c r="M128">
        <v>-1.21</v>
      </c>
      <c r="N128">
        <v>-12.647016</v>
      </c>
      <c r="O128">
        <v>-1.23</v>
      </c>
      <c r="P128">
        <v>-14.367774</v>
      </c>
      <c r="Q128">
        <v>-1.25</v>
      </c>
      <c r="R128">
        <v>-13.34267</v>
      </c>
      <c r="S128">
        <v>-1.27</v>
      </c>
      <c r="T128">
        <v>-14.75316</v>
      </c>
    </row>
    <row r="129" spans="1:20">
      <c r="A129">
        <v>-1.3</v>
      </c>
      <c r="B129">
        <v>-19.670164</v>
      </c>
      <c r="C129">
        <v>-1.13</v>
      </c>
      <c r="D129">
        <v>-11.409348</v>
      </c>
      <c r="E129">
        <v>-1.15</v>
      </c>
      <c r="F129">
        <v>-12.787984</v>
      </c>
      <c r="G129">
        <v>-1.17</v>
      </c>
      <c r="H129">
        <v>-11.840172</v>
      </c>
      <c r="I129">
        <v>-1.18</v>
      </c>
      <c r="J129">
        <v>-12.574294</v>
      </c>
      <c r="K129">
        <v>-1.2</v>
      </c>
      <c r="L129">
        <v>-12.123404</v>
      </c>
      <c r="M129">
        <v>-1.22</v>
      </c>
      <c r="N129">
        <v>-12.647884</v>
      </c>
      <c r="O129">
        <v>-1.24</v>
      </c>
      <c r="P129">
        <v>-14.575758</v>
      </c>
      <c r="Q129">
        <v>-1.26</v>
      </c>
      <c r="R129">
        <v>-14.276614</v>
      </c>
      <c r="S129">
        <v>-1.28</v>
      </c>
      <c r="T129">
        <v>-14.014436</v>
      </c>
    </row>
    <row r="130" spans="1:20">
      <c r="A130">
        <v>-1.31</v>
      </c>
      <c r="B130">
        <v>-19.008142</v>
      </c>
      <c r="C130">
        <v>-1.14</v>
      </c>
      <c r="D130">
        <v>-11.99065</v>
      </c>
      <c r="E130">
        <v>-1.16</v>
      </c>
      <c r="F130">
        <v>-11.925262</v>
      </c>
      <c r="G130">
        <v>-1.18</v>
      </c>
      <c r="H130">
        <v>-13.867496</v>
      </c>
      <c r="I130">
        <v>-1.19</v>
      </c>
      <c r="J130">
        <v>-12.148668</v>
      </c>
      <c r="K130">
        <v>-1.21</v>
      </c>
      <c r="L130">
        <v>-14.022136</v>
      </c>
      <c r="M130">
        <v>-1.23</v>
      </c>
      <c r="N130">
        <v>-12.896274</v>
      </c>
      <c r="O130">
        <v>-1.25</v>
      </c>
      <c r="P130">
        <v>-13.91325</v>
      </c>
      <c r="Q130">
        <v>-1.27</v>
      </c>
      <c r="R130">
        <v>-15.44652</v>
      </c>
      <c r="S130">
        <v>-1.29</v>
      </c>
      <c r="T130">
        <v>-15.255446</v>
      </c>
    </row>
    <row r="131" spans="1:20">
      <c r="A131">
        <v>-1.32</v>
      </c>
      <c r="B131">
        <v>-19.46727</v>
      </c>
      <c r="C131">
        <v>-1.15</v>
      </c>
      <c r="D131">
        <v>-12.55434</v>
      </c>
      <c r="E131">
        <v>-1.17</v>
      </c>
      <c r="F131">
        <v>-11.8048</v>
      </c>
      <c r="G131">
        <v>-1.19</v>
      </c>
      <c r="H131">
        <v>-13.202466</v>
      </c>
      <c r="I131">
        <v>-1.2</v>
      </c>
      <c r="J131">
        <v>-12.05027</v>
      </c>
      <c r="K131">
        <v>-1.22</v>
      </c>
      <c r="L131">
        <v>-13.229248</v>
      </c>
      <c r="M131">
        <v>-1.24</v>
      </c>
      <c r="N131">
        <v>-14.997948</v>
      </c>
      <c r="O131">
        <v>-1.26</v>
      </c>
      <c r="P131">
        <v>-13.39101</v>
      </c>
      <c r="Q131">
        <v>-1.28</v>
      </c>
      <c r="R131">
        <v>-14.566254</v>
      </c>
      <c r="S131">
        <v>-1.3</v>
      </c>
      <c r="T131">
        <v>-17.051056</v>
      </c>
    </row>
    <row r="132" spans="1:20">
      <c r="A132">
        <v>-1.33</v>
      </c>
      <c r="B132">
        <v>-21.613994</v>
      </c>
      <c r="C132">
        <v>-1.16</v>
      </c>
      <c r="D132">
        <v>-13.154022</v>
      </c>
      <c r="E132">
        <v>-1.18</v>
      </c>
      <c r="F132">
        <v>-12.66942</v>
      </c>
      <c r="G132">
        <v>-1.2</v>
      </c>
      <c r="H132">
        <v>-12.458798</v>
      </c>
      <c r="I132">
        <v>-1.21</v>
      </c>
      <c r="J132">
        <v>-14.016526</v>
      </c>
      <c r="K132">
        <v>-1.23</v>
      </c>
      <c r="L132">
        <v>-12.731676</v>
      </c>
      <c r="M132">
        <v>-1.25</v>
      </c>
      <c r="N132">
        <v>-14.289506</v>
      </c>
      <c r="O132">
        <v>-1.27</v>
      </c>
      <c r="P132">
        <v>-15.466824</v>
      </c>
      <c r="Q132">
        <v>-1.29</v>
      </c>
      <c r="R132">
        <v>-14.351384</v>
      </c>
      <c r="S132">
        <v>-1.31</v>
      </c>
      <c r="T132">
        <v>-17.063174</v>
      </c>
    </row>
    <row r="133" spans="1:20">
      <c r="A133">
        <v>-1.34</v>
      </c>
      <c r="B133">
        <v>-22.041468</v>
      </c>
      <c r="C133">
        <v>-1.17</v>
      </c>
      <c r="D133">
        <v>-12.937748</v>
      </c>
      <c r="E133">
        <v>-1.19</v>
      </c>
      <c r="F133">
        <v>-13.943614</v>
      </c>
      <c r="G133">
        <v>-1.21</v>
      </c>
      <c r="H133">
        <v>-12.71119</v>
      </c>
      <c r="I133">
        <v>-1.22</v>
      </c>
      <c r="J133">
        <v>-13.319512</v>
      </c>
      <c r="K133">
        <v>-1.24</v>
      </c>
      <c r="L133">
        <v>-13.361864</v>
      </c>
      <c r="M133">
        <v>-1.26</v>
      </c>
      <c r="N133">
        <v>-13.462814</v>
      </c>
      <c r="O133">
        <v>-1.28</v>
      </c>
      <c r="P133">
        <v>-15.520262</v>
      </c>
      <c r="Q133">
        <v>-1.3</v>
      </c>
      <c r="R133">
        <v>-16.033782</v>
      </c>
      <c r="S133">
        <v>-1.32</v>
      </c>
      <c r="T133">
        <v>-17.08419</v>
      </c>
    </row>
    <row r="134" spans="1:20">
      <c r="A134">
        <v>-1.35</v>
      </c>
      <c r="B134">
        <v>-21.934172</v>
      </c>
      <c r="C134">
        <v>-1.18</v>
      </c>
      <c r="D134">
        <v>-12.422816</v>
      </c>
      <c r="E134">
        <v>-1.2</v>
      </c>
      <c r="F134">
        <v>-13.461674</v>
      </c>
      <c r="G134">
        <v>-1.22</v>
      </c>
      <c r="H134">
        <v>-14.48167</v>
      </c>
      <c r="I134">
        <v>-1.23</v>
      </c>
      <c r="J134">
        <v>-13.205116</v>
      </c>
      <c r="K134">
        <v>-1.25</v>
      </c>
      <c r="L134">
        <v>-15.701902</v>
      </c>
      <c r="M134">
        <v>-1.27</v>
      </c>
      <c r="N134">
        <v>-14.3057</v>
      </c>
      <c r="O134">
        <v>-1.29</v>
      </c>
      <c r="P134">
        <v>-15.576436</v>
      </c>
      <c r="Q134">
        <v>-1.31</v>
      </c>
      <c r="R134">
        <v>-17.554298</v>
      </c>
      <c r="S134">
        <v>-1.33</v>
      </c>
      <c r="T134">
        <v>-17.438204</v>
      </c>
    </row>
    <row r="135" spans="1:20">
      <c r="A135">
        <v>-1.36</v>
      </c>
      <c r="B135">
        <v>-23.586694</v>
      </c>
      <c r="C135">
        <v>-1.19</v>
      </c>
      <c r="D135">
        <v>-13.348062</v>
      </c>
      <c r="E135">
        <v>-1.21</v>
      </c>
      <c r="F135">
        <v>-12.635048</v>
      </c>
      <c r="G135">
        <v>-1.23</v>
      </c>
      <c r="H135">
        <v>-14.136778</v>
      </c>
      <c r="I135">
        <v>-1.24</v>
      </c>
      <c r="J135">
        <v>-13.491668</v>
      </c>
      <c r="K135">
        <v>-1.26</v>
      </c>
      <c r="L135">
        <v>-14.516256</v>
      </c>
      <c r="M135">
        <v>-1.28</v>
      </c>
      <c r="N135">
        <v>-15.64854</v>
      </c>
      <c r="O135">
        <v>-1.3</v>
      </c>
      <c r="P135">
        <v>-15.500994</v>
      </c>
      <c r="Q135">
        <v>-1.32</v>
      </c>
      <c r="R135">
        <v>-17.191984</v>
      </c>
      <c r="S135">
        <v>-1.34</v>
      </c>
      <c r="T135">
        <v>-19.814974</v>
      </c>
    </row>
    <row r="136" spans="1:20">
      <c r="A136">
        <v>-1.37</v>
      </c>
      <c r="B136">
        <v>-26.563338</v>
      </c>
      <c r="C136">
        <v>-1.2</v>
      </c>
      <c r="D136">
        <v>-15.0956</v>
      </c>
      <c r="E136">
        <v>-1.22</v>
      </c>
      <c r="F136">
        <v>-13.220318</v>
      </c>
      <c r="G136">
        <v>-1.24</v>
      </c>
      <c r="H136">
        <v>-13.721488</v>
      </c>
      <c r="I136">
        <v>-1.25</v>
      </c>
      <c r="J136">
        <v>-14.466434</v>
      </c>
      <c r="K136">
        <v>-1.27</v>
      </c>
      <c r="L136">
        <v>-14.187804</v>
      </c>
      <c r="M136">
        <v>-1.29</v>
      </c>
      <c r="N136">
        <v>-16.515358</v>
      </c>
      <c r="O136">
        <v>-1.31</v>
      </c>
      <c r="P136">
        <v>-16.961548</v>
      </c>
      <c r="Q136">
        <v>-1.33</v>
      </c>
      <c r="R136">
        <v>-17.095464</v>
      </c>
      <c r="S136">
        <v>-1.35</v>
      </c>
      <c r="T136">
        <v>-19.767156</v>
      </c>
    </row>
    <row r="137" spans="1:20">
      <c r="A137">
        <v>-1.38</v>
      </c>
      <c r="B137">
        <v>-28.47171</v>
      </c>
      <c r="C137">
        <v>-1.21</v>
      </c>
      <c r="D137">
        <v>-14.293536</v>
      </c>
      <c r="E137">
        <v>-1.23</v>
      </c>
      <c r="F137">
        <v>-14.715398</v>
      </c>
      <c r="G137">
        <v>-1.25</v>
      </c>
      <c r="H137">
        <v>-13.496368</v>
      </c>
      <c r="I137">
        <v>-1.26</v>
      </c>
      <c r="J137">
        <v>-15.52538</v>
      </c>
      <c r="K137">
        <v>-1.28</v>
      </c>
      <c r="L137">
        <v>-14.822316</v>
      </c>
      <c r="M137">
        <v>-1.3</v>
      </c>
      <c r="N137">
        <v>-15.46807</v>
      </c>
      <c r="O137">
        <v>-1.32</v>
      </c>
      <c r="P137">
        <v>-18.035768</v>
      </c>
      <c r="Q137">
        <v>-1.34</v>
      </c>
      <c r="R137">
        <v>-18.283584</v>
      </c>
      <c r="S137">
        <v>-1.36</v>
      </c>
      <c r="T137">
        <v>-20.689548</v>
      </c>
    </row>
    <row r="138" spans="1:20">
      <c r="A138">
        <v>-1.39</v>
      </c>
      <c r="B138">
        <v>-29.780318</v>
      </c>
      <c r="C138">
        <v>-1.22</v>
      </c>
      <c r="D138">
        <v>-13.603108</v>
      </c>
      <c r="E138">
        <v>-1.24</v>
      </c>
      <c r="F138">
        <v>-14.832188</v>
      </c>
      <c r="G138">
        <v>-1.26</v>
      </c>
      <c r="H138">
        <v>-15.262648</v>
      </c>
      <c r="I138">
        <v>-1.27</v>
      </c>
      <c r="J138">
        <v>-14.928594</v>
      </c>
      <c r="K138">
        <v>-1.29</v>
      </c>
      <c r="L138">
        <v>-16.29311</v>
      </c>
      <c r="M138">
        <v>-1.31</v>
      </c>
      <c r="N138">
        <v>-15.670076</v>
      </c>
      <c r="O138">
        <v>-1.33</v>
      </c>
      <c r="P138">
        <v>-18.014468</v>
      </c>
      <c r="Q138">
        <v>-1.35</v>
      </c>
      <c r="R138">
        <v>-20.413184</v>
      </c>
      <c r="S138">
        <v>-1.37</v>
      </c>
      <c r="T138">
        <v>-21.509328</v>
      </c>
    </row>
    <row r="139" spans="1:20">
      <c r="A139">
        <v>-1.4</v>
      </c>
      <c r="B139">
        <v>-29.809856</v>
      </c>
      <c r="C139">
        <v>-1.23</v>
      </c>
      <c r="D139">
        <v>-14.045886</v>
      </c>
      <c r="E139">
        <v>-1.25</v>
      </c>
      <c r="F139">
        <v>-14.247148</v>
      </c>
      <c r="G139">
        <v>-1.27</v>
      </c>
      <c r="H139">
        <v>-15.744888</v>
      </c>
      <c r="I139">
        <v>-1.28</v>
      </c>
      <c r="J139">
        <v>-14.796906</v>
      </c>
      <c r="K139">
        <v>-1.3</v>
      </c>
      <c r="L139">
        <v>-16.508056</v>
      </c>
      <c r="M139">
        <v>-1.32</v>
      </c>
      <c r="N139">
        <v>-17.714674</v>
      </c>
      <c r="O139">
        <v>-1.34</v>
      </c>
      <c r="P139">
        <v>-18.104286</v>
      </c>
      <c r="Q139">
        <v>-1.36</v>
      </c>
      <c r="R139">
        <v>-20.887072</v>
      </c>
      <c r="S139">
        <v>-1.38</v>
      </c>
      <c r="T139">
        <v>-25.48889</v>
      </c>
    </row>
    <row r="140" spans="1:20">
      <c r="A140">
        <v>-1.39</v>
      </c>
      <c r="B140">
        <v>-24.924514</v>
      </c>
      <c r="C140">
        <v>-1.24</v>
      </c>
      <c r="D140">
        <v>-15.919624</v>
      </c>
      <c r="E140">
        <v>-1.26</v>
      </c>
      <c r="F140">
        <v>-14.175524</v>
      </c>
      <c r="G140">
        <v>-1.28</v>
      </c>
      <c r="H140">
        <v>-15.433068</v>
      </c>
      <c r="I140">
        <v>-1.29</v>
      </c>
      <c r="J140">
        <v>-15.724234</v>
      </c>
      <c r="K140">
        <v>-1.31</v>
      </c>
      <c r="L140">
        <v>-16.536714</v>
      </c>
      <c r="M140">
        <v>-1.33</v>
      </c>
      <c r="N140">
        <v>-18.549536</v>
      </c>
      <c r="O140">
        <v>-1.35</v>
      </c>
      <c r="P140">
        <v>-19.361676</v>
      </c>
      <c r="Q140">
        <v>-1.37</v>
      </c>
      <c r="R140">
        <v>-21.729866</v>
      </c>
      <c r="S140">
        <v>-1.39</v>
      </c>
      <c r="T140">
        <v>-27.645562</v>
      </c>
    </row>
    <row r="141" spans="1:20">
      <c r="A141">
        <v>-1.38</v>
      </c>
      <c r="B141">
        <v>-21.411614</v>
      </c>
      <c r="C141">
        <v>-1.25</v>
      </c>
      <c r="D141">
        <v>-14.558352</v>
      </c>
      <c r="E141">
        <v>-1.27</v>
      </c>
      <c r="F141">
        <v>-16.27735</v>
      </c>
      <c r="G141">
        <v>-1.29</v>
      </c>
      <c r="H141">
        <v>-14.996476</v>
      </c>
      <c r="I141">
        <v>-1.3</v>
      </c>
      <c r="J141">
        <v>-17.137086</v>
      </c>
      <c r="K141">
        <v>-1.32</v>
      </c>
      <c r="L141">
        <v>-16.392834</v>
      </c>
      <c r="M141">
        <v>-1.34</v>
      </c>
      <c r="N141">
        <v>-18.535276</v>
      </c>
      <c r="O141">
        <v>-1.36</v>
      </c>
      <c r="P141">
        <v>-21.698474</v>
      </c>
      <c r="Q141">
        <v>-1.38</v>
      </c>
      <c r="R141">
        <v>-23.36769</v>
      </c>
      <c r="S141">
        <v>-1.4</v>
      </c>
      <c r="T141">
        <v>-26.73758</v>
      </c>
    </row>
    <row r="142" spans="1:20">
      <c r="A142">
        <v>-1.37</v>
      </c>
      <c r="B142">
        <v>-18.821902</v>
      </c>
      <c r="C142">
        <v>-1.26</v>
      </c>
      <c r="D142">
        <v>-14.608666</v>
      </c>
      <c r="E142">
        <v>-1.28</v>
      </c>
      <c r="F142">
        <v>-16.237292</v>
      </c>
      <c r="G142">
        <v>-1.3</v>
      </c>
      <c r="H142">
        <v>-16.960544</v>
      </c>
      <c r="I142">
        <v>-1.31</v>
      </c>
      <c r="J142">
        <v>-16.256228</v>
      </c>
      <c r="K142">
        <v>-1.33</v>
      </c>
      <c r="L142">
        <v>-18.568046</v>
      </c>
      <c r="M142">
        <v>-1.35</v>
      </c>
      <c r="N142">
        <v>-18.982116</v>
      </c>
      <c r="O142">
        <v>-1.37</v>
      </c>
      <c r="P142">
        <v>-22.58144</v>
      </c>
      <c r="Q142">
        <v>-1.39</v>
      </c>
      <c r="R142">
        <v>-27.66559</v>
      </c>
      <c r="S142">
        <v>-1.39</v>
      </c>
      <c r="T142">
        <v>-21.064232</v>
      </c>
    </row>
    <row r="143" spans="1:20">
      <c r="A143">
        <v>-1.36</v>
      </c>
      <c r="B143">
        <v>-15.39607</v>
      </c>
      <c r="C143">
        <v>-1.27</v>
      </c>
      <c r="D143">
        <v>-15.220748</v>
      </c>
      <c r="E143">
        <v>-1.29</v>
      </c>
      <c r="F143">
        <v>-15.9495</v>
      </c>
      <c r="G143">
        <v>-1.31</v>
      </c>
      <c r="H143">
        <v>-17.063124</v>
      </c>
      <c r="I143">
        <v>-1.32</v>
      </c>
      <c r="J143">
        <v>-16.82684</v>
      </c>
      <c r="K143">
        <v>-1.34</v>
      </c>
      <c r="L143">
        <v>-19.714794</v>
      </c>
      <c r="M143">
        <v>-1.36</v>
      </c>
      <c r="N143">
        <v>-21.133024</v>
      </c>
      <c r="O143">
        <v>-1.38</v>
      </c>
      <c r="P143">
        <v>-24.158298</v>
      </c>
      <c r="Q143">
        <v>-1.4</v>
      </c>
      <c r="R143">
        <v>-27.822588</v>
      </c>
      <c r="S143">
        <v>-1.38</v>
      </c>
      <c r="T143">
        <v>-18.22988</v>
      </c>
    </row>
    <row r="144" spans="1:20">
      <c r="A144">
        <v>-1.35</v>
      </c>
      <c r="B144">
        <v>-14.445864</v>
      </c>
      <c r="C144">
        <v>-1.28</v>
      </c>
      <c r="D144">
        <v>-16.749088</v>
      </c>
      <c r="E144">
        <v>-1.3</v>
      </c>
      <c r="F144">
        <v>-15.548422</v>
      </c>
      <c r="G144">
        <v>-1.32</v>
      </c>
      <c r="H144">
        <v>-17.593448</v>
      </c>
      <c r="I144">
        <v>-1.33</v>
      </c>
      <c r="J144">
        <v>-17.950428</v>
      </c>
      <c r="K144">
        <v>-1.35</v>
      </c>
      <c r="L144">
        <v>-19.456252</v>
      </c>
      <c r="M144">
        <v>-1.37</v>
      </c>
      <c r="N144">
        <v>-23.46547</v>
      </c>
      <c r="O144">
        <v>-1.39</v>
      </c>
      <c r="P144">
        <v>-25.655246</v>
      </c>
      <c r="Q144">
        <v>-1.39</v>
      </c>
      <c r="R144">
        <v>-20.80579</v>
      </c>
      <c r="S144">
        <v>-1.37</v>
      </c>
      <c r="T144">
        <v>-16.632298</v>
      </c>
    </row>
    <row r="145" spans="1:20">
      <c r="A145">
        <v>-1.34</v>
      </c>
      <c r="B145">
        <v>-14.018038</v>
      </c>
      <c r="C145">
        <v>-1.29</v>
      </c>
      <c r="D145">
        <v>-17.08154</v>
      </c>
      <c r="E145">
        <v>-1.31</v>
      </c>
      <c r="F145">
        <v>-16.89988</v>
      </c>
      <c r="G145">
        <v>-1.33</v>
      </c>
      <c r="H145">
        <v>-17.218728</v>
      </c>
      <c r="I145">
        <v>-1.34</v>
      </c>
      <c r="J145">
        <v>-20.349812</v>
      </c>
      <c r="K145">
        <v>-1.36</v>
      </c>
      <c r="L145">
        <v>-20.487612</v>
      </c>
      <c r="M145">
        <v>-1.38</v>
      </c>
      <c r="N145">
        <v>-23.891382</v>
      </c>
      <c r="O145">
        <v>-1.4</v>
      </c>
      <c r="P145">
        <v>-28.026982</v>
      </c>
      <c r="Q145">
        <v>-1.38</v>
      </c>
      <c r="R145">
        <v>-17.16373</v>
      </c>
      <c r="S145">
        <v>-1.36</v>
      </c>
      <c r="T145">
        <v>-13.26064</v>
      </c>
    </row>
    <row r="146" spans="1:20">
      <c r="A146">
        <v>-1.33</v>
      </c>
      <c r="B146">
        <v>-12.646506</v>
      </c>
      <c r="C146">
        <v>-1.3</v>
      </c>
      <c r="D146">
        <v>-16.734822</v>
      </c>
      <c r="E146">
        <v>-1.32</v>
      </c>
      <c r="F146">
        <v>-18.266242</v>
      </c>
      <c r="G146">
        <v>-1.34</v>
      </c>
      <c r="H146">
        <v>-18.447256</v>
      </c>
      <c r="I146">
        <v>-1.35</v>
      </c>
      <c r="J146">
        <v>-20.543268</v>
      </c>
      <c r="K146">
        <v>-1.37</v>
      </c>
      <c r="L146">
        <v>-23.184818</v>
      </c>
      <c r="M146">
        <v>-1.39</v>
      </c>
      <c r="N146">
        <v>-25.63454</v>
      </c>
      <c r="O146">
        <v>-1.39</v>
      </c>
      <c r="P146">
        <v>-22.31946</v>
      </c>
      <c r="Q146">
        <v>-1.37</v>
      </c>
      <c r="R146">
        <v>-16.375664</v>
      </c>
      <c r="S146">
        <v>-1.35</v>
      </c>
      <c r="T146">
        <v>-10.7904456</v>
      </c>
    </row>
    <row r="147" spans="1:20">
      <c r="A147">
        <v>-1.32</v>
      </c>
      <c r="B147">
        <v>-10.3721578</v>
      </c>
      <c r="C147">
        <v>-1.31</v>
      </c>
      <c r="D147">
        <v>-16.723822</v>
      </c>
      <c r="E147">
        <v>-1.33</v>
      </c>
      <c r="F147">
        <v>-18.109404</v>
      </c>
      <c r="G147">
        <v>-1.35</v>
      </c>
      <c r="H147">
        <v>-21.67351</v>
      </c>
      <c r="I147">
        <v>-1.36</v>
      </c>
      <c r="J147">
        <v>-21.016376</v>
      </c>
      <c r="K147">
        <v>-1.38</v>
      </c>
      <c r="L147">
        <v>-24.793024</v>
      </c>
      <c r="M147">
        <v>-1.4</v>
      </c>
      <c r="N147">
        <v>-27.141692</v>
      </c>
      <c r="O147">
        <v>-1.38</v>
      </c>
      <c r="P147">
        <v>-17.21221</v>
      </c>
      <c r="Q147">
        <v>-1.36</v>
      </c>
      <c r="R147">
        <v>-14.771732</v>
      </c>
      <c r="S147">
        <v>-1.34</v>
      </c>
      <c r="T147">
        <v>-10.625758</v>
      </c>
    </row>
    <row r="148" spans="1:20">
      <c r="A148">
        <v>-1.31</v>
      </c>
      <c r="B148">
        <v>-10.124434</v>
      </c>
      <c r="C148">
        <v>-1.32</v>
      </c>
      <c r="D148">
        <v>-18.501216</v>
      </c>
      <c r="E148">
        <v>-1.34</v>
      </c>
      <c r="F148">
        <v>-18.55807</v>
      </c>
      <c r="G148">
        <v>-1.36</v>
      </c>
      <c r="H148">
        <v>-21.961374</v>
      </c>
      <c r="I148">
        <v>-1.37</v>
      </c>
      <c r="J148">
        <v>-22.474088</v>
      </c>
      <c r="K148">
        <v>-1.39</v>
      </c>
      <c r="L148">
        <v>-26.775016</v>
      </c>
      <c r="M148">
        <v>-1.39</v>
      </c>
      <c r="N148">
        <v>-21.80827</v>
      </c>
      <c r="O148">
        <v>-1.37</v>
      </c>
      <c r="P148">
        <v>-15.763126</v>
      </c>
      <c r="Q148">
        <v>-1.35</v>
      </c>
      <c r="R148">
        <v>-10.898644</v>
      </c>
      <c r="S148">
        <v>-1.33</v>
      </c>
      <c r="T148">
        <v>-10.0622164</v>
      </c>
    </row>
    <row r="149" spans="1:20">
      <c r="A149">
        <v>-1.3</v>
      </c>
      <c r="B149">
        <v>-10.1849676</v>
      </c>
      <c r="C149">
        <v>-1.33</v>
      </c>
      <c r="D149">
        <v>-19.342954</v>
      </c>
      <c r="E149">
        <v>-1.35</v>
      </c>
      <c r="F149">
        <v>-20.055684</v>
      </c>
      <c r="G149">
        <v>-1.37</v>
      </c>
      <c r="H149">
        <v>-22.837934</v>
      </c>
      <c r="I149">
        <v>-1.38</v>
      </c>
      <c r="J149">
        <v>-25.94172</v>
      </c>
      <c r="K149">
        <v>-1.4</v>
      </c>
      <c r="L149">
        <v>-26.795346</v>
      </c>
      <c r="M149">
        <v>-1.38</v>
      </c>
      <c r="N149">
        <v>-18.538826</v>
      </c>
      <c r="O149">
        <v>-1.36</v>
      </c>
      <c r="P149">
        <v>-14.295864</v>
      </c>
      <c r="Q149">
        <v>-1.34</v>
      </c>
      <c r="R149">
        <v>-9.7241564</v>
      </c>
      <c r="S149">
        <v>-1.32</v>
      </c>
      <c r="T149">
        <v>-8.117827800000001</v>
      </c>
    </row>
    <row r="150" spans="1:20">
      <c r="A150">
        <v>-1.29</v>
      </c>
      <c r="B150">
        <v>-9.772558</v>
      </c>
      <c r="C150">
        <v>-1.34</v>
      </c>
      <c r="D150">
        <v>-19.61603</v>
      </c>
      <c r="E150">
        <v>-1.36</v>
      </c>
      <c r="F150">
        <v>-23.018224</v>
      </c>
      <c r="G150">
        <v>-1.38</v>
      </c>
      <c r="H150">
        <v>-24.962354</v>
      </c>
      <c r="I150">
        <v>-1.39</v>
      </c>
      <c r="J150">
        <v>-27.203078</v>
      </c>
      <c r="K150">
        <v>-1.39</v>
      </c>
      <c r="L150">
        <v>-21.647238</v>
      </c>
      <c r="M150">
        <v>-1.37</v>
      </c>
      <c r="N150">
        <v>-14.874608</v>
      </c>
      <c r="O150">
        <v>-1.35</v>
      </c>
      <c r="P150">
        <v>-13.224164</v>
      </c>
      <c r="Q150">
        <v>-1.33</v>
      </c>
      <c r="R150">
        <v>-9.220655799999999</v>
      </c>
      <c r="S150">
        <v>-1.31</v>
      </c>
      <c r="T150">
        <v>-7.518845000000001</v>
      </c>
    </row>
    <row r="151" spans="1:20">
      <c r="A151">
        <v>-1.28</v>
      </c>
      <c r="B151">
        <v>-6.9963362</v>
      </c>
      <c r="C151">
        <v>-1.35</v>
      </c>
      <c r="D151">
        <v>-19.886986</v>
      </c>
      <c r="E151">
        <v>-1.37</v>
      </c>
      <c r="F151">
        <v>-23.53107</v>
      </c>
      <c r="G151">
        <v>-1.39</v>
      </c>
      <c r="H151">
        <v>-28.112168</v>
      </c>
      <c r="I151">
        <v>-1.4</v>
      </c>
      <c r="J151">
        <v>-25.715558</v>
      </c>
      <c r="K151">
        <v>-1.38</v>
      </c>
      <c r="L151">
        <v>-19.82633</v>
      </c>
      <c r="M151">
        <v>-1.36</v>
      </c>
      <c r="N151">
        <v>-13.899776</v>
      </c>
      <c r="O151">
        <v>-1.34</v>
      </c>
      <c r="P151">
        <v>-9.5666282</v>
      </c>
      <c r="Q151">
        <v>-1.32</v>
      </c>
      <c r="R151">
        <v>-9.253037600000001</v>
      </c>
      <c r="S151">
        <v>-1.3</v>
      </c>
      <c r="T151">
        <v>-6.2634146</v>
      </c>
    </row>
    <row r="152" spans="1:20">
      <c r="A152">
        <v>-1.27</v>
      </c>
      <c r="B152">
        <v>-7.0107494</v>
      </c>
      <c r="C152">
        <v>-1.36</v>
      </c>
      <c r="D152">
        <v>-22.611694</v>
      </c>
      <c r="E152">
        <v>-1.38</v>
      </c>
      <c r="F152">
        <v>-24.685174</v>
      </c>
      <c r="G152">
        <v>-1.4</v>
      </c>
      <c r="H152">
        <v>-27.824958</v>
      </c>
      <c r="I152">
        <v>-1.39</v>
      </c>
      <c r="J152">
        <v>-20.799664</v>
      </c>
      <c r="K152">
        <v>-1.37</v>
      </c>
      <c r="L152">
        <v>-16.022448</v>
      </c>
      <c r="M152">
        <v>-1.35</v>
      </c>
      <c r="N152">
        <v>-12.961236</v>
      </c>
      <c r="O152">
        <v>-1.33</v>
      </c>
      <c r="P152">
        <v>-8.4398178</v>
      </c>
      <c r="Q152">
        <v>-1.31</v>
      </c>
      <c r="R152">
        <v>-7.6878162</v>
      </c>
      <c r="S152">
        <v>-1.29</v>
      </c>
      <c r="T152">
        <v>-7.409827</v>
      </c>
    </row>
    <row r="153" spans="1:20">
      <c r="A153">
        <v>-1.26</v>
      </c>
      <c r="B153">
        <v>-7.652469600000001</v>
      </c>
      <c r="C153">
        <v>-1.37</v>
      </c>
      <c r="D153">
        <v>-25.07168</v>
      </c>
      <c r="E153">
        <v>-1.39</v>
      </c>
      <c r="F153">
        <v>-27.507844</v>
      </c>
      <c r="G153">
        <v>-1.39</v>
      </c>
      <c r="H153">
        <v>-20.612996</v>
      </c>
      <c r="I153">
        <v>-1.38</v>
      </c>
      <c r="J153">
        <v>-18.1653</v>
      </c>
      <c r="K153">
        <v>-1.36</v>
      </c>
      <c r="L153">
        <v>-13.262738</v>
      </c>
      <c r="M153">
        <v>-1.34</v>
      </c>
      <c r="N153">
        <v>-11.47081</v>
      </c>
      <c r="O153">
        <v>-1.32</v>
      </c>
      <c r="P153">
        <v>-8.736867800000001</v>
      </c>
      <c r="Q153">
        <v>-1.3</v>
      </c>
      <c r="R153">
        <v>-6.599455999999999</v>
      </c>
      <c r="S153">
        <v>-1.28</v>
      </c>
      <c r="T153">
        <v>-6.0356606</v>
      </c>
    </row>
    <row r="154" spans="1:20">
      <c r="A154">
        <v>-1.25</v>
      </c>
      <c r="B154">
        <v>-7.3855536</v>
      </c>
      <c r="C154">
        <v>-1.38</v>
      </c>
      <c r="D154">
        <v>-25.770216</v>
      </c>
      <c r="E154">
        <v>-1.4</v>
      </c>
      <c r="F154">
        <v>-29.074572</v>
      </c>
      <c r="G154">
        <v>-1.38</v>
      </c>
      <c r="H154">
        <v>-17.27867</v>
      </c>
      <c r="I154">
        <v>-1.37</v>
      </c>
      <c r="J154">
        <v>-16.576908</v>
      </c>
      <c r="K154">
        <v>-1.35</v>
      </c>
      <c r="L154">
        <v>-11.747826</v>
      </c>
      <c r="M154">
        <v>-1.33</v>
      </c>
      <c r="N154">
        <v>-8.479618200000001</v>
      </c>
      <c r="O154">
        <v>-1.31</v>
      </c>
      <c r="P154">
        <v>-9.029976999999999</v>
      </c>
      <c r="Q154">
        <v>-1.29</v>
      </c>
      <c r="R154">
        <v>-6.560990599999999</v>
      </c>
      <c r="S154">
        <v>-1.27</v>
      </c>
      <c r="T154">
        <v>-4.275158</v>
      </c>
    </row>
    <row r="155" spans="1:20">
      <c r="A155">
        <v>-1.24</v>
      </c>
      <c r="B155">
        <v>-5.846638400000001</v>
      </c>
      <c r="C155">
        <v>-1.39</v>
      </c>
      <c r="D155">
        <v>-27.473202</v>
      </c>
      <c r="E155">
        <v>-1.39</v>
      </c>
      <c r="F155">
        <v>-22.43509</v>
      </c>
      <c r="G155">
        <v>-1.37</v>
      </c>
      <c r="H155">
        <v>-16.291062</v>
      </c>
      <c r="I155">
        <v>-1.36</v>
      </c>
      <c r="J155">
        <v>-12.782212</v>
      </c>
      <c r="K155">
        <v>-1.34</v>
      </c>
      <c r="L155">
        <v>-11.747536</v>
      </c>
      <c r="M155">
        <v>-1.32</v>
      </c>
      <c r="N155">
        <v>-8.558394400000001</v>
      </c>
      <c r="O155">
        <v>-1.3</v>
      </c>
      <c r="P155">
        <v>-6.5950104</v>
      </c>
      <c r="Q155">
        <v>-1.28</v>
      </c>
      <c r="R155">
        <v>-6.552577600000001</v>
      </c>
      <c r="S155">
        <v>-1.26</v>
      </c>
      <c r="T155">
        <v>-4.1219568</v>
      </c>
    </row>
    <row r="156" spans="1:20">
      <c r="A156">
        <v>-1.23</v>
      </c>
      <c r="B156">
        <v>-5.3849466</v>
      </c>
      <c r="C156">
        <v>-1.4</v>
      </c>
      <c r="D156">
        <v>-28.155902</v>
      </c>
      <c r="E156">
        <v>-1.38</v>
      </c>
      <c r="F156">
        <v>-17.628558</v>
      </c>
      <c r="G156">
        <v>-1.36</v>
      </c>
      <c r="H156">
        <v>-15.140482</v>
      </c>
      <c r="I156">
        <v>-1.35</v>
      </c>
      <c r="J156">
        <v>-11.793786</v>
      </c>
      <c r="K156">
        <v>-1.33</v>
      </c>
      <c r="L156">
        <v>-10.6960738</v>
      </c>
      <c r="M156">
        <v>-1.31</v>
      </c>
      <c r="N156">
        <v>-8.288341800000001</v>
      </c>
      <c r="O156">
        <v>-1.29</v>
      </c>
      <c r="P156">
        <v>-5.696376</v>
      </c>
      <c r="Q156">
        <v>-1.27</v>
      </c>
      <c r="R156">
        <v>-5.2941736</v>
      </c>
      <c r="S156">
        <v>-1.25</v>
      </c>
      <c r="T156">
        <v>-4.2050794</v>
      </c>
    </row>
    <row r="157" spans="1:20">
      <c r="A157">
        <v>-1.22</v>
      </c>
      <c r="B157">
        <v>-5.727218000000001</v>
      </c>
      <c r="C157">
        <v>-1.39</v>
      </c>
      <c r="D157">
        <v>-23.422694</v>
      </c>
      <c r="E157">
        <v>-1.37</v>
      </c>
      <c r="F157">
        <v>-16.705698</v>
      </c>
      <c r="G157">
        <v>-1.35</v>
      </c>
      <c r="H157">
        <v>-12.302118</v>
      </c>
      <c r="I157">
        <v>-1.34</v>
      </c>
      <c r="J157">
        <v>-11.541046</v>
      </c>
      <c r="K157">
        <v>-1.32</v>
      </c>
      <c r="L157">
        <v>-7.9064794</v>
      </c>
      <c r="M157">
        <v>-1.3</v>
      </c>
      <c r="N157">
        <v>-8.032023599999999</v>
      </c>
      <c r="O157">
        <v>-1.28</v>
      </c>
      <c r="P157">
        <v>-6.3852768</v>
      </c>
      <c r="Q157">
        <v>-1.26</v>
      </c>
      <c r="R157">
        <v>-3.3370524</v>
      </c>
      <c r="S157">
        <v>-1.24</v>
      </c>
      <c r="T157">
        <v>-4.3560058</v>
      </c>
    </row>
    <row r="158" spans="1:20">
      <c r="A158">
        <v>-1.21</v>
      </c>
      <c r="B158">
        <v>-5.603439799999999</v>
      </c>
      <c r="C158">
        <v>-1.38</v>
      </c>
      <c r="D158">
        <v>-19.393234</v>
      </c>
      <c r="E158">
        <v>-1.36</v>
      </c>
      <c r="F158">
        <v>-14.68149</v>
      </c>
      <c r="G158">
        <v>-1.34</v>
      </c>
      <c r="H158">
        <v>-10.688492</v>
      </c>
      <c r="I158">
        <v>-1.33</v>
      </c>
      <c r="J158">
        <v>-10.680815</v>
      </c>
      <c r="K158">
        <v>-1.31</v>
      </c>
      <c r="L158">
        <v>-7.639405399999999</v>
      </c>
      <c r="M158">
        <v>-1.29</v>
      </c>
      <c r="N158">
        <v>-5.2563766</v>
      </c>
      <c r="O158">
        <v>-1.27</v>
      </c>
      <c r="P158">
        <v>-5.9589636</v>
      </c>
      <c r="Q158">
        <v>-1.25</v>
      </c>
      <c r="R158">
        <v>-4.4675686</v>
      </c>
      <c r="S158">
        <v>-1.23</v>
      </c>
      <c r="T158">
        <v>-1.9127968</v>
      </c>
    </row>
    <row r="159" spans="1:20">
      <c r="A159">
        <v>-1.2</v>
      </c>
      <c r="B159">
        <v>-3.2397102</v>
      </c>
      <c r="C159">
        <v>-1.37</v>
      </c>
      <c r="D159">
        <v>-15.604844</v>
      </c>
      <c r="E159">
        <v>-1.35</v>
      </c>
      <c r="F159">
        <v>-13.278568</v>
      </c>
      <c r="G159">
        <v>-1.33</v>
      </c>
      <c r="H159">
        <v>-9.992209200000001</v>
      </c>
      <c r="I159">
        <v>-1.32</v>
      </c>
      <c r="J159">
        <v>-7.9926984</v>
      </c>
      <c r="K159">
        <v>-1.3</v>
      </c>
      <c r="L159">
        <v>-7.50745</v>
      </c>
      <c r="M159">
        <v>-1.28</v>
      </c>
      <c r="N159">
        <v>-5.2999258</v>
      </c>
      <c r="O159">
        <v>-1.26</v>
      </c>
      <c r="P159">
        <v>-4.5986804</v>
      </c>
      <c r="Q159">
        <v>-1.24</v>
      </c>
      <c r="R159">
        <v>-4.254798800000001</v>
      </c>
      <c r="S159">
        <v>-1.22</v>
      </c>
      <c r="T159">
        <v>-2.4685588</v>
      </c>
    </row>
    <row r="160" spans="1:20">
      <c r="A160">
        <v>-1.19</v>
      </c>
      <c r="B160">
        <v>-3.2649062</v>
      </c>
      <c r="C160">
        <v>-1.36</v>
      </c>
      <c r="D160">
        <v>-14.334368</v>
      </c>
      <c r="E160">
        <v>-1.34</v>
      </c>
      <c r="F160">
        <v>-9.9623712</v>
      </c>
      <c r="G160">
        <v>-1.32</v>
      </c>
      <c r="H160">
        <v>-9.375841599999999</v>
      </c>
      <c r="I160">
        <v>-1.31</v>
      </c>
      <c r="J160">
        <v>-7.2170656</v>
      </c>
      <c r="K160">
        <v>-1.29</v>
      </c>
      <c r="L160">
        <v>-7.0304304</v>
      </c>
      <c r="M160">
        <v>-1.27</v>
      </c>
      <c r="N160">
        <v>-5.8123826</v>
      </c>
      <c r="O160">
        <v>-1.25</v>
      </c>
      <c r="P160">
        <v>-3.264848</v>
      </c>
      <c r="Q160">
        <v>-1.23</v>
      </c>
      <c r="R160">
        <v>-3.3911838</v>
      </c>
      <c r="S160">
        <v>-1.21</v>
      </c>
      <c r="T160">
        <v>-2.1518334</v>
      </c>
    </row>
    <row r="161" spans="1:20">
      <c r="A161">
        <v>-1.18</v>
      </c>
      <c r="B161">
        <v>-4.1406066</v>
      </c>
      <c r="C161">
        <v>-1.35</v>
      </c>
      <c r="D161">
        <v>-13.571378</v>
      </c>
      <c r="E161">
        <v>-1.33</v>
      </c>
      <c r="F161">
        <v>-10.2203634</v>
      </c>
      <c r="G161">
        <v>-1.31</v>
      </c>
      <c r="H161">
        <v>-7.7112594</v>
      </c>
      <c r="I161">
        <v>-1.3</v>
      </c>
      <c r="J161">
        <v>-7.573075399999999</v>
      </c>
      <c r="K161">
        <v>-1.28</v>
      </c>
      <c r="L161">
        <v>-5.14393</v>
      </c>
      <c r="M161">
        <v>-1.26</v>
      </c>
      <c r="N161">
        <v>-5.700266600000001</v>
      </c>
      <c r="O161">
        <v>-1.24</v>
      </c>
      <c r="P161">
        <v>-3.8613168</v>
      </c>
      <c r="Q161">
        <v>-1.22</v>
      </c>
      <c r="R161">
        <v>-1.900085</v>
      </c>
      <c r="S161">
        <v>-1.2</v>
      </c>
      <c r="T161">
        <v>-2.6693218</v>
      </c>
    </row>
    <row r="162" spans="1:20">
      <c r="A162">
        <v>-1.17</v>
      </c>
      <c r="B162">
        <v>-4.0112334</v>
      </c>
      <c r="C162">
        <v>-1.34</v>
      </c>
      <c r="D162">
        <v>-12.172108</v>
      </c>
      <c r="E162">
        <v>-1.32</v>
      </c>
      <c r="F162">
        <v>-9.7072474</v>
      </c>
      <c r="G162">
        <v>-1.3</v>
      </c>
      <c r="H162">
        <v>-6.5048504</v>
      </c>
      <c r="I162">
        <v>-1.29</v>
      </c>
      <c r="J162">
        <v>-7.3486102</v>
      </c>
      <c r="K162">
        <v>-1.27</v>
      </c>
      <c r="L162">
        <v>-5.0690866</v>
      </c>
      <c r="M162">
        <v>-1.25</v>
      </c>
      <c r="N162">
        <v>-3.7427346</v>
      </c>
      <c r="O162">
        <v>-1.23</v>
      </c>
      <c r="P162">
        <v>-4.1434692</v>
      </c>
      <c r="Q162">
        <v>-1.21</v>
      </c>
      <c r="R162">
        <v>-2.0337122</v>
      </c>
      <c r="S162">
        <v>-1.19</v>
      </c>
      <c r="T162">
        <v>0.6716866</v>
      </c>
    </row>
    <row r="163" spans="1:20">
      <c r="A163">
        <v>-1.16</v>
      </c>
      <c r="B163">
        <v>-2.1972994</v>
      </c>
      <c r="C163">
        <v>-1.33</v>
      </c>
      <c r="D163">
        <v>-9.798526599999999</v>
      </c>
      <c r="E163">
        <v>-1.31</v>
      </c>
      <c r="F163">
        <v>-8.778582</v>
      </c>
      <c r="G163">
        <v>-1.29</v>
      </c>
      <c r="H163">
        <v>-6.7484734</v>
      </c>
      <c r="I163">
        <v>-1.28</v>
      </c>
      <c r="J163">
        <v>-6.5277178</v>
      </c>
      <c r="K163">
        <v>-1.26</v>
      </c>
      <c r="L163">
        <v>-4.9681612</v>
      </c>
      <c r="M163">
        <v>-1.24</v>
      </c>
      <c r="N163">
        <v>-2.7923384</v>
      </c>
      <c r="O163">
        <v>-1.22</v>
      </c>
      <c r="P163">
        <v>-3.0479832</v>
      </c>
      <c r="Q163">
        <v>-1.2</v>
      </c>
      <c r="R163">
        <v>-1.8896866</v>
      </c>
      <c r="S163">
        <v>-1.18</v>
      </c>
      <c r="T163">
        <v>-0.3347558</v>
      </c>
    </row>
    <row r="164" spans="1:20">
      <c r="A164">
        <v>-1.15</v>
      </c>
      <c r="B164">
        <v>-1.875564</v>
      </c>
      <c r="C164">
        <v>-1.32</v>
      </c>
      <c r="D164">
        <v>-8.847239399999999</v>
      </c>
      <c r="E164">
        <v>-1.3</v>
      </c>
      <c r="F164">
        <v>-6.6845602</v>
      </c>
      <c r="G164">
        <v>-1.28</v>
      </c>
      <c r="H164">
        <v>-6.9043392</v>
      </c>
      <c r="I164">
        <v>-1.27</v>
      </c>
      <c r="J164">
        <v>-4.6969926</v>
      </c>
      <c r="K164">
        <v>-1.25</v>
      </c>
      <c r="L164">
        <v>-5.365829</v>
      </c>
      <c r="M164">
        <v>-1.23</v>
      </c>
      <c r="N164">
        <v>-3.7830218</v>
      </c>
      <c r="O164">
        <v>-1.21</v>
      </c>
      <c r="P164">
        <v>-1.4079776</v>
      </c>
      <c r="Q164">
        <v>-1.19</v>
      </c>
      <c r="R164">
        <v>-1.8755432</v>
      </c>
      <c r="S164">
        <v>-1.17</v>
      </c>
      <c r="T164">
        <v>-0.4192828000000001</v>
      </c>
    </row>
    <row r="165" spans="1:20">
      <c r="A165">
        <v>-1.14</v>
      </c>
      <c r="B165">
        <v>-2.0603276</v>
      </c>
      <c r="C165">
        <v>-1.31</v>
      </c>
      <c r="D165">
        <v>-9.1055774</v>
      </c>
      <c r="E165">
        <v>-1.29</v>
      </c>
      <c r="F165">
        <v>-6.1759964</v>
      </c>
      <c r="G165">
        <v>-1.27</v>
      </c>
      <c r="H165">
        <v>-5.853861</v>
      </c>
      <c r="I165">
        <v>-1.26</v>
      </c>
      <c r="J165">
        <v>-4.761630800000001</v>
      </c>
      <c r="K165">
        <v>-1.24</v>
      </c>
      <c r="L165">
        <v>-2.7969122</v>
      </c>
      <c r="M165">
        <v>-1.22</v>
      </c>
      <c r="N165">
        <v>-4.4503986</v>
      </c>
      <c r="O165">
        <v>-1.2</v>
      </c>
      <c r="P165">
        <v>-2.0227374</v>
      </c>
      <c r="Q165">
        <v>-1.18</v>
      </c>
      <c r="R165">
        <v>0.6338906</v>
      </c>
      <c r="S165">
        <v>-1.16</v>
      </c>
      <c r="T165">
        <v>-1.1224472</v>
      </c>
    </row>
    <row r="166" spans="1:20">
      <c r="A166">
        <v>-1.13</v>
      </c>
      <c r="B166">
        <v>-3.0830945</v>
      </c>
      <c r="C166">
        <v>-1.3</v>
      </c>
      <c r="D166">
        <v>-8.741077199999999</v>
      </c>
      <c r="E166">
        <v>-1.28</v>
      </c>
      <c r="F166">
        <v>-6.751993000000001</v>
      </c>
      <c r="G166">
        <v>-1.26</v>
      </c>
      <c r="H166">
        <v>-4.3298384</v>
      </c>
      <c r="I166">
        <v>-1.25</v>
      </c>
      <c r="J166">
        <v>-5.276047</v>
      </c>
      <c r="K166">
        <v>-1.23</v>
      </c>
      <c r="L166">
        <v>-2.712415</v>
      </c>
      <c r="M166">
        <v>-1.21</v>
      </c>
      <c r="N166">
        <v>-1.969456</v>
      </c>
      <c r="O166">
        <v>-1.19</v>
      </c>
      <c r="P166">
        <v>-2.0701546</v>
      </c>
      <c r="Q166">
        <v>-1.17</v>
      </c>
      <c r="R166">
        <v>0.175772</v>
      </c>
      <c r="S166">
        <v>-1.15</v>
      </c>
      <c r="T166">
        <v>1.284377</v>
      </c>
    </row>
    <row r="167" spans="1:20">
      <c r="C167">
        <v>-1.29</v>
      </c>
      <c r="D167">
        <v>-6.514392000000001</v>
      </c>
      <c r="E167">
        <v>-1.27</v>
      </c>
      <c r="F167">
        <v>-6.7480992</v>
      </c>
      <c r="G167">
        <v>-1.25</v>
      </c>
      <c r="H167">
        <v>-5.0682814</v>
      </c>
      <c r="I167">
        <v>-1.24</v>
      </c>
      <c r="J167">
        <v>-4.5167652</v>
      </c>
      <c r="K167">
        <v>-1.22</v>
      </c>
      <c r="L167">
        <v>-3.4027162</v>
      </c>
      <c r="M167">
        <v>-1.2</v>
      </c>
      <c r="N167">
        <v>-1.2041458</v>
      </c>
      <c r="O167">
        <v>-1.18</v>
      </c>
      <c r="P167">
        <v>-1.0907986</v>
      </c>
      <c r="Q167">
        <v>-1.16</v>
      </c>
      <c r="R167">
        <v>-0.3367954</v>
      </c>
      <c r="S167">
        <v>-1.14</v>
      </c>
      <c r="T167">
        <v>1.2389882</v>
      </c>
    </row>
    <row r="168" spans="1:20">
      <c r="C168">
        <v>-1.28</v>
      </c>
      <c r="D168">
        <v>-5.7853156</v>
      </c>
      <c r="E168">
        <v>-1.26</v>
      </c>
      <c r="F168">
        <v>-4.206763199999999</v>
      </c>
      <c r="G168">
        <v>-1.24</v>
      </c>
      <c r="H168">
        <v>-3.971138</v>
      </c>
      <c r="I168">
        <v>-1.23</v>
      </c>
      <c r="J168">
        <v>-2.2979674</v>
      </c>
      <c r="K168">
        <v>-1.21</v>
      </c>
      <c r="L168">
        <v>-3.3533848</v>
      </c>
      <c r="M168">
        <v>-1.19</v>
      </c>
      <c r="N168">
        <v>-1.8739938</v>
      </c>
      <c r="O168">
        <v>-1.17</v>
      </c>
      <c r="P168">
        <v>1.3756384</v>
      </c>
      <c r="Q168">
        <v>-1.15</v>
      </c>
      <c r="R168">
        <v>-0.9486777999999999</v>
      </c>
      <c r="S168">
        <v>-1.13</v>
      </c>
      <c r="T168">
        <v>1.2399606</v>
      </c>
    </row>
    <row r="169" spans="1:20">
      <c r="C169">
        <v>-1.27</v>
      </c>
      <c r="D169">
        <v>-6.5616152</v>
      </c>
      <c r="E169">
        <v>-1.25</v>
      </c>
      <c r="F169">
        <v>-5.0324752</v>
      </c>
      <c r="G169">
        <v>-1.23</v>
      </c>
      <c r="H169">
        <v>-3.4434854</v>
      </c>
      <c r="I169">
        <v>-1.22</v>
      </c>
      <c r="J169">
        <v>-2.6153472</v>
      </c>
      <c r="K169">
        <v>-1.2</v>
      </c>
      <c r="L169">
        <v>-1.4798864</v>
      </c>
      <c r="M169">
        <v>-1.18</v>
      </c>
      <c r="N169">
        <v>-2.1233694</v>
      </c>
      <c r="O169">
        <v>-1.16</v>
      </c>
      <c r="P169">
        <v>0.3588538</v>
      </c>
      <c r="Q169">
        <v>-1.14</v>
      </c>
      <c r="R169">
        <v>1.2009626</v>
      </c>
      <c r="S169">
        <v>-1.12</v>
      </c>
      <c r="T169">
        <v>0.4749956</v>
      </c>
    </row>
    <row r="170" spans="1:20">
      <c r="C170">
        <v>-1.26</v>
      </c>
      <c r="D170">
        <v>-6.058916999999999</v>
      </c>
      <c r="E170">
        <v>-1.24</v>
      </c>
      <c r="F170">
        <v>-4.4573366</v>
      </c>
      <c r="G170">
        <v>-1.22</v>
      </c>
      <c r="H170">
        <v>-1.7057682</v>
      </c>
      <c r="I170">
        <v>-1.21</v>
      </c>
      <c r="J170">
        <v>-3.3709354</v>
      </c>
      <c r="K170">
        <v>-1.19</v>
      </c>
      <c r="L170">
        <v>-0.6696759999999999</v>
      </c>
      <c r="M170">
        <v>-1.17</v>
      </c>
      <c r="N170">
        <v>-0.4982634</v>
      </c>
      <c r="O170">
        <v>-1.15</v>
      </c>
      <c r="P170">
        <v>-0.2522028</v>
      </c>
      <c r="Q170">
        <v>-1.13</v>
      </c>
      <c r="R170">
        <v>2.1602324</v>
      </c>
      <c r="S170">
        <v>-1.11</v>
      </c>
      <c r="T170">
        <v>2.3122432</v>
      </c>
    </row>
    <row r="171" spans="1:20">
      <c r="C171">
        <v>-1.25</v>
      </c>
      <c r="D171">
        <v>-5.078851</v>
      </c>
      <c r="E171">
        <v>-1.23</v>
      </c>
      <c r="F171">
        <v>-4.5557048</v>
      </c>
      <c r="G171">
        <v>-1.21</v>
      </c>
      <c r="H171">
        <v>-2.099715</v>
      </c>
      <c r="I171">
        <v>-1.2</v>
      </c>
      <c r="J171">
        <v>-2.9164616</v>
      </c>
      <c r="K171">
        <v>-1.18</v>
      </c>
      <c r="L171">
        <v>-1.2134052</v>
      </c>
      <c r="M171">
        <v>-1.16</v>
      </c>
      <c r="N171">
        <v>1.2310784</v>
      </c>
      <c r="O171">
        <v>-1.14</v>
      </c>
      <c r="P171">
        <v>0.7682822</v>
      </c>
      <c r="Q171">
        <v>-1.12</v>
      </c>
      <c r="R171">
        <v>1.165195</v>
      </c>
      <c r="S171">
        <v>-1.1</v>
      </c>
      <c r="T171">
        <v>3.4004308</v>
      </c>
    </row>
    <row r="172" spans="1:20">
      <c r="C172">
        <v>-1.24</v>
      </c>
      <c r="D172">
        <v>-3.7951844</v>
      </c>
      <c r="E172">
        <v>-1.22</v>
      </c>
      <c r="F172">
        <v>-3.7309436</v>
      </c>
      <c r="G172">
        <v>-1.2</v>
      </c>
      <c r="H172">
        <v>-2.3700252</v>
      </c>
      <c r="I172">
        <v>-1.19</v>
      </c>
      <c r="J172">
        <v>-1.9341948</v>
      </c>
      <c r="K172">
        <v>-1.17</v>
      </c>
      <c r="L172">
        <v>-1.398645</v>
      </c>
      <c r="M172">
        <v>-1.15</v>
      </c>
      <c r="N172">
        <v>-0.2868074</v>
      </c>
      <c r="O172">
        <v>-1.13</v>
      </c>
      <c r="P172">
        <v>1.7065762</v>
      </c>
      <c r="Q172">
        <v>-1.11</v>
      </c>
      <c r="R172">
        <v>1.3296992</v>
      </c>
      <c r="S172">
        <v>-1.09</v>
      </c>
      <c r="T172">
        <v>2.6192174</v>
      </c>
    </row>
    <row r="173" spans="1:20">
      <c r="C173">
        <v>-1.23</v>
      </c>
      <c r="D173">
        <v>-4.872738</v>
      </c>
      <c r="E173">
        <v>-1.21</v>
      </c>
      <c r="F173">
        <v>-1.2412938</v>
      </c>
      <c r="G173">
        <v>-1.19</v>
      </c>
      <c r="H173">
        <v>-2.8805136</v>
      </c>
      <c r="I173">
        <v>-1.18</v>
      </c>
      <c r="J173">
        <v>-1.191848</v>
      </c>
      <c r="K173">
        <v>-1.16</v>
      </c>
      <c r="L173">
        <v>-0.3156128</v>
      </c>
      <c r="M173">
        <v>-1.14</v>
      </c>
      <c r="N173">
        <v>-0.02312580000000004</v>
      </c>
      <c r="O173">
        <v>-1.12</v>
      </c>
      <c r="P173">
        <v>1.4046408</v>
      </c>
      <c r="Q173">
        <v>-1.1</v>
      </c>
      <c r="R173">
        <v>2.8498196</v>
      </c>
      <c r="S173">
        <v>-1.08</v>
      </c>
      <c r="T173">
        <v>2.4207468</v>
      </c>
    </row>
    <row r="174" spans="1:20">
      <c r="C174">
        <v>-1.22</v>
      </c>
      <c r="D174">
        <v>-4.563726</v>
      </c>
      <c r="E174">
        <v>-1.2</v>
      </c>
      <c r="F174">
        <v>-2.010976</v>
      </c>
      <c r="G174">
        <v>-1.18</v>
      </c>
      <c r="H174">
        <v>0.3146525999999999</v>
      </c>
      <c r="I174">
        <v>-1.17</v>
      </c>
      <c r="J174">
        <v>-1.549557</v>
      </c>
      <c r="K174">
        <v>-1.15</v>
      </c>
      <c r="L174">
        <v>0.6723741999999999</v>
      </c>
      <c r="M174">
        <v>-1.13</v>
      </c>
      <c r="N174">
        <v>0.6390008</v>
      </c>
      <c r="O174">
        <v>-1.11</v>
      </c>
      <c r="P174">
        <v>1.245663</v>
      </c>
      <c r="Q174">
        <v>-1.09</v>
      </c>
      <c r="R174">
        <v>3.6539194</v>
      </c>
      <c r="S174">
        <v>-1.07</v>
      </c>
      <c r="T174">
        <v>3.2572594</v>
      </c>
    </row>
    <row r="175" spans="1:20">
      <c r="C175">
        <v>-1.21</v>
      </c>
      <c r="D175">
        <v>-2.965658</v>
      </c>
      <c r="E175">
        <v>-1.19</v>
      </c>
      <c r="F175">
        <v>-2.8843238</v>
      </c>
      <c r="G175">
        <v>-1.17</v>
      </c>
      <c r="H175">
        <v>-0.5651801999999999</v>
      </c>
      <c r="I175">
        <v>-1.16</v>
      </c>
      <c r="J175">
        <v>-1.652748</v>
      </c>
      <c r="K175">
        <v>-1.14</v>
      </c>
      <c r="L175">
        <v>-0.0893978</v>
      </c>
      <c r="M175">
        <v>-1.12</v>
      </c>
      <c r="N175">
        <v>2.046852</v>
      </c>
      <c r="O175">
        <v>-1.1</v>
      </c>
      <c r="P175">
        <v>1.6631</v>
      </c>
      <c r="Q175">
        <v>-1.08</v>
      </c>
      <c r="R175">
        <v>2.6490608</v>
      </c>
      <c r="S175">
        <v>-1.06</v>
      </c>
      <c r="T175">
        <v>4.406757600000001</v>
      </c>
    </row>
    <row r="176" spans="1:20">
      <c r="C176">
        <v>-1.2</v>
      </c>
      <c r="D176">
        <v>-1.8076902</v>
      </c>
      <c r="E176">
        <v>-1.18</v>
      </c>
      <c r="F176">
        <v>-2.013144</v>
      </c>
      <c r="G176">
        <v>-1.16</v>
      </c>
      <c r="H176">
        <v>-1.4383176</v>
      </c>
      <c r="I176">
        <v>-1.15</v>
      </c>
      <c r="J176">
        <v>1.226858</v>
      </c>
      <c r="K176">
        <v>-1.13</v>
      </c>
      <c r="L176">
        <v>-0.3076666</v>
      </c>
      <c r="M176">
        <v>-1.11</v>
      </c>
      <c r="N176">
        <v>1.9153668</v>
      </c>
      <c r="O176">
        <v>-1.09</v>
      </c>
      <c r="P176">
        <v>3.4367402</v>
      </c>
      <c r="Q176">
        <v>-1.07</v>
      </c>
      <c r="R176">
        <v>2.2657538</v>
      </c>
      <c r="S176">
        <v>-1.05</v>
      </c>
      <c r="T176">
        <v>3.829187</v>
      </c>
    </row>
    <row r="177" spans="3:20">
      <c r="C177">
        <v>-1.19</v>
      </c>
      <c r="D177">
        <v>-2.7906724</v>
      </c>
      <c r="E177">
        <v>-1.17</v>
      </c>
      <c r="F177">
        <v>-0.3433702</v>
      </c>
      <c r="G177">
        <v>-1.15</v>
      </c>
      <c r="H177">
        <v>-1.4854988</v>
      </c>
      <c r="I177">
        <v>-1.14</v>
      </c>
      <c r="J177">
        <v>1.352372</v>
      </c>
      <c r="K177">
        <v>-1.12</v>
      </c>
      <c r="L177">
        <v>1.0029304</v>
      </c>
      <c r="M177">
        <v>-1.1</v>
      </c>
      <c r="N177">
        <v>1.2487172</v>
      </c>
      <c r="O177">
        <v>-1.08</v>
      </c>
      <c r="P177">
        <v>3.5419012</v>
      </c>
      <c r="Q177">
        <v>-1.06</v>
      </c>
      <c r="R177">
        <v>3.3629248</v>
      </c>
      <c r="S177">
        <v>-1.04</v>
      </c>
      <c r="T177">
        <v>3.7363974</v>
      </c>
    </row>
    <row r="178" spans="3:20">
      <c r="C178">
        <v>-1.18</v>
      </c>
      <c r="D178">
        <v>-3.2881548</v>
      </c>
      <c r="E178">
        <v>-1.16</v>
      </c>
      <c r="F178">
        <v>-0.9524144</v>
      </c>
      <c r="G178">
        <v>-1.14</v>
      </c>
      <c r="H178">
        <v>1.586652</v>
      </c>
      <c r="I178">
        <v>-1.13</v>
      </c>
      <c r="J178">
        <v>0.5700656</v>
      </c>
      <c r="K178">
        <v>-1.11</v>
      </c>
      <c r="L178">
        <v>2.7234246</v>
      </c>
      <c r="M178">
        <v>-1.09</v>
      </c>
      <c r="N178">
        <v>1.294864</v>
      </c>
      <c r="O178">
        <v>-1.07</v>
      </c>
      <c r="P178">
        <v>2.3906606</v>
      </c>
      <c r="Q178">
        <v>-1.05</v>
      </c>
      <c r="R178">
        <v>4.652188799999999</v>
      </c>
      <c r="S178">
        <v>-1.03</v>
      </c>
      <c r="T178">
        <v>4.6331062</v>
      </c>
    </row>
    <row r="179" spans="3:20">
      <c r="C179">
        <v>-1.17</v>
      </c>
      <c r="D179">
        <v>-1.5186802</v>
      </c>
      <c r="E179">
        <v>-1.15</v>
      </c>
      <c r="F179">
        <v>-0.9588504</v>
      </c>
      <c r="G179">
        <v>-1.13</v>
      </c>
      <c r="H179">
        <v>1.6350176</v>
      </c>
      <c r="I179">
        <v>-1.12</v>
      </c>
      <c r="J179">
        <v>0.1955662</v>
      </c>
      <c r="K179">
        <v>-1.1</v>
      </c>
      <c r="L179">
        <v>1.50739</v>
      </c>
      <c r="M179">
        <v>-1.08</v>
      </c>
      <c r="N179">
        <v>4.244275</v>
      </c>
      <c r="O179">
        <v>-1.06</v>
      </c>
      <c r="P179">
        <v>3.0446614</v>
      </c>
      <c r="Q179">
        <v>-1.04</v>
      </c>
      <c r="R179">
        <v>4.397725400000001</v>
      </c>
      <c r="S179">
        <v>-1.02</v>
      </c>
      <c r="T179">
        <v>5.7615902</v>
      </c>
    </row>
    <row r="180" spans="3:20">
      <c r="C180">
        <v>-1.16</v>
      </c>
      <c r="D180">
        <v>-0.5749384</v>
      </c>
      <c r="E180">
        <v>-1.14</v>
      </c>
      <c r="F180">
        <v>-0.3699152</v>
      </c>
      <c r="G180">
        <v>-1.12</v>
      </c>
      <c r="H180">
        <v>0.9061087999999999</v>
      </c>
      <c r="I180">
        <v>-1.11</v>
      </c>
      <c r="J180">
        <v>1.5510392</v>
      </c>
      <c r="K180">
        <v>-1.09</v>
      </c>
      <c r="L180">
        <v>2.5834934</v>
      </c>
      <c r="M180">
        <v>-1.07</v>
      </c>
      <c r="N180">
        <v>3.04754</v>
      </c>
      <c r="O180">
        <v>-1.05</v>
      </c>
      <c r="P180">
        <v>3.8329514</v>
      </c>
      <c r="Q180">
        <v>-1.03</v>
      </c>
      <c r="R180">
        <v>4.1040516</v>
      </c>
      <c r="S180">
        <v>-1.01</v>
      </c>
      <c r="T180">
        <v>5.251518</v>
      </c>
    </row>
    <row r="181" spans="3:20">
      <c r="C181">
        <v>-1.15</v>
      </c>
      <c r="D181">
        <v>-1.3106676</v>
      </c>
      <c r="E181">
        <v>-1.13</v>
      </c>
      <c r="F181">
        <v>1.8446496</v>
      </c>
      <c r="G181">
        <v>-1.11</v>
      </c>
      <c r="H181">
        <v>0.2827628</v>
      </c>
      <c r="I181">
        <v>-1.1</v>
      </c>
      <c r="J181">
        <v>2.396345</v>
      </c>
      <c r="K181">
        <v>-1.08</v>
      </c>
      <c r="L181">
        <v>2.0049296</v>
      </c>
      <c r="M181">
        <v>-1.06</v>
      </c>
      <c r="N181">
        <v>3.4921304</v>
      </c>
      <c r="O181">
        <v>-1.04</v>
      </c>
      <c r="P181">
        <v>4.4678512</v>
      </c>
      <c r="Q181">
        <v>-1.02</v>
      </c>
      <c r="R181">
        <v>4.6582216</v>
      </c>
      <c r="S181">
        <v>-1</v>
      </c>
      <c r="T181">
        <v>5.140844400000001</v>
      </c>
    </row>
    <row r="182" spans="3:20">
      <c r="C182">
        <v>-1.14</v>
      </c>
      <c r="D182">
        <v>-1.213606</v>
      </c>
      <c r="E182">
        <v>-1.12</v>
      </c>
      <c r="F182">
        <v>0.5154788</v>
      </c>
      <c r="G182">
        <v>-1.1</v>
      </c>
      <c r="H182">
        <v>2.944151</v>
      </c>
      <c r="I182">
        <v>-1.09</v>
      </c>
      <c r="J182">
        <v>1.3182288</v>
      </c>
      <c r="K182">
        <v>-1.07</v>
      </c>
      <c r="L182">
        <v>3.9649004</v>
      </c>
      <c r="M182">
        <v>-1.05</v>
      </c>
      <c r="N182">
        <v>3.6460122</v>
      </c>
      <c r="O182">
        <v>-1.03</v>
      </c>
      <c r="P182">
        <v>4.0078592</v>
      </c>
      <c r="Q182">
        <v>-1.01</v>
      </c>
      <c r="R182">
        <v>5.926475399999999</v>
      </c>
      <c r="S182">
        <v>-0.99</v>
      </c>
      <c r="T182">
        <v>5.0246768</v>
      </c>
    </row>
    <row r="183" spans="3:20">
      <c r="C183">
        <v>-1.13</v>
      </c>
      <c r="D183">
        <v>-0.5084392</v>
      </c>
      <c r="E183">
        <v>-1.11</v>
      </c>
      <c r="F183">
        <v>1.1788358</v>
      </c>
      <c r="G183">
        <v>-1.09</v>
      </c>
      <c r="H183">
        <v>2.6645944</v>
      </c>
      <c r="I183">
        <v>-1.08</v>
      </c>
      <c r="J183">
        <v>2.3142456</v>
      </c>
      <c r="K183">
        <v>-1.06</v>
      </c>
      <c r="L183">
        <v>4.1111686</v>
      </c>
      <c r="M183">
        <v>-1.04</v>
      </c>
      <c r="N183">
        <v>4.4444568</v>
      </c>
      <c r="O183">
        <v>-1.02</v>
      </c>
      <c r="P183">
        <v>4.629165</v>
      </c>
      <c r="Q183">
        <v>-1</v>
      </c>
      <c r="R183">
        <v>5.583713</v>
      </c>
      <c r="S183">
        <v>-0.98</v>
      </c>
      <c r="T183">
        <v>6.6003518</v>
      </c>
    </row>
    <row r="184" spans="3:20">
      <c r="C184">
        <v>-1.12</v>
      </c>
      <c r="D184">
        <v>1.3333122</v>
      </c>
      <c r="E184">
        <v>-1.1</v>
      </c>
      <c r="F184">
        <v>0.7870387999999999</v>
      </c>
      <c r="G184">
        <v>-1.08</v>
      </c>
      <c r="H184">
        <v>2.33737925</v>
      </c>
      <c r="I184">
        <v>-1.07</v>
      </c>
      <c r="J184">
        <v>3.3232362</v>
      </c>
      <c r="K184">
        <v>-1.05</v>
      </c>
      <c r="L184">
        <v>3.1909116</v>
      </c>
      <c r="M184">
        <v>-1.03</v>
      </c>
      <c r="N184">
        <v>4.8513996</v>
      </c>
      <c r="O184">
        <v>-1.01</v>
      </c>
      <c r="P184">
        <v>5.239604</v>
      </c>
      <c r="Q184">
        <v>-0.99</v>
      </c>
      <c r="R184">
        <v>4.5287812</v>
      </c>
      <c r="S184">
        <v>-0.97</v>
      </c>
      <c r="T184">
        <v>6.16681875</v>
      </c>
    </row>
    <row r="185" spans="3:20">
      <c r="C185">
        <v>-1.11</v>
      </c>
      <c r="D185">
        <v>1.609822</v>
      </c>
      <c r="I185">
        <v>-1.06</v>
      </c>
      <c r="J185">
        <v>4.221783333333334</v>
      </c>
      <c r="K185">
        <v>-1.04</v>
      </c>
      <c r="L185">
        <v>3.651167666666666</v>
      </c>
      <c r="M185">
        <v>-1.02</v>
      </c>
      <c r="N185">
        <v>4.24234</v>
      </c>
      <c r="O185">
        <v>-1</v>
      </c>
      <c r="P185">
        <v>7.040357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2026-03-08T19:39:01Z</dcterms:created>
  <dcterms:modified xsi:type="dcterms:W3CDTF">2026-03-08T19:39:01Z</dcterms:modified>
</cp:coreProperties>
</file>