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<sst xmlns="http://schemas.openxmlformats.org/spreadsheetml/2006/main" count="30" uniqueCount="12">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</sst>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44.79427292929293</c:v>
                </c:pt>
                <c:pt idx="1">
                  <c:v>-31.94452</c:v>
                </c:pt>
                <c:pt idx="2">
                  <c:v>-28.13493</c:v>
                </c:pt>
                <c:pt idx="3">
                  <c:v>-19.05624</c:v>
                </c:pt>
                <c:pt idx="4">
                  <c:v>-14.950138</c:v>
                </c:pt>
                <c:pt idx="5">
                  <c:v>-12.964108</c:v>
                </c:pt>
                <c:pt idx="6">
                  <c:v>-9.5818162</c:v>
                </c:pt>
                <c:pt idx="7">
                  <c:v>-7.6648564</c:v>
                </c:pt>
                <c:pt idx="8">
                  <c:v>-6.5578028</c:v>
                </c:pt>
                <c:pt idx="9">
                  <c:v>-5.0754652</c:v>
                </c:pt>
                <c:pt idx="10">
                  <c:v>-2.8716032</c:v>
                </c:pt>
                <c:pt idx="11">
                  <c:v>0.1561468</c:v>
                </c:pt>
                <c:pt idx="12">
                  <c:v>1.4438304</c:v>
                </c:pt>
                <c:pt idx="13">
                  <c:v>1.9217758</c:v>
                </c:pt>
                <c:pt idx="14">
                  <c:v>4.0091832</c:v>
                </c:pt>
                <c:pt idx="15">
                  <c:v>6.3374596</c:v>
                </c:pt>
                <c:pt idx="16">
                  <c:v>8.097946799999999</c:v>
                </c:pt>
                <c:pt idx="17">
                  <c:v>8.695757199999999</c:v>
                </c:pt>
                <c:pt idx="18">
                  <c:v>11.1721218</c:v>
                </c:pt>
                <c:pt idx="19">
                  <c:v>14.793506</c:v>
                </c:pt>
                <c:pt idx="20">
                  <c:v>16.388192</c:v>
                </c:pt>
                <c:pt idx="21">
                  <c:v>16.669044</c:v>
                </c:pt>
                <c:pt idx="22">
                  <c:v>16.96196</c:v>
                </c:pt>
                <c:pt idx="23">
                  <c:v>18.384708</c:v>
                </c:pt>
                <c:pt idx="24">
                  <c:v>18.969584</c:v>
                </c:pt>
                <c:pt idx="25">
                  <c:v>18.359</c:v>
                </c:pt>
                <c:pt idx="26">
                  <c:v>18.46423</c:v>
                </c:pt>
                <c:pt idx="27">
                  <c:v>20.053434</c:v>
                </c:pt>
                <c:pt idx="28">
                  <c:v>20.407632</c:v>
                </c:pt>
                <c:pt idx="29">
                  <c:v>19.55831</c:v>
                </c:pt>
                <c:pt idx="30">
                  <c:v>19.585466</c:v>
                </c:pt>
                <c:pt idx="31">
                  <c:v>19.959052</c:v>
                </c:pt>
                <c:pt idx="32">
                  <c:v>20.656254</c:v>
                </c:pt>
                <c:pt idx="33">
                  <c:v>20.050626</c:v>
                </c:pt>
                <c:pt idx="34">
                  <c:v>19.653104</c:v>
                </c:pt>
                <c:pt idx="35">
                  <c:v>20.206698</c:v>
                </c:pt>
                <c:pt idx="36">
                  <c:v>21.276826</c:v>
                </c:pt>
                <c:pt idx="37">
                  <c:v>20.715808</c:v>
                </c:pt>
                <c:pt idx="38">
                  <c:v>20.555792</c:v>
                </c:pt>
                <c:pt idx="39">
                  <c:v>20.888028</c:v>
                </c:pt>
                <c:pt idx="40">
                  <c:v>22.114628</c:v>
                </c:pt>
                <c:pt idx="41">
                  <c:v>22.573942</c:v>
                </c:pt>
                <c:pt idx="42">
                  <c:v>21.986722</c:v>
                </c:pt>
                <c:pt idx="43">
                  <c:v>22.02877</c:v>
                </c:pt>
                <c:pt idx="44">
                  <c:v>23.71323</c:v>
                </c:pt>
                <c:pt idx="45">
                  <c:v>24.242616</c:v>
                </c:pt>
                <c:pt idx="46">
                  <c:v>23.28562</c:v>
                </c:pt>
                <c:pt idx="47">
                  <c:v>20.806598</c:v>
                </c:pt>
                <c:pt idx="48">
                  <c:v>19.490168</c:v>
                </c:pt>
                <c:pt idx="49">
                  <c:v>17.571482</c:v>
                </c:pt>
                <c:pt idx="50">
                  <c:v>15.536526</c:v>
                </c:pt>
                <c:pt idx="51">
                  <c:v>16.069072</c:v>
                </c:pt>
                <c:pt idx="52">
                  <c:v>15.84777</c:v>
                </c:pt>
                <c:pt idx="53">
                  <c:v>14.226322</c:v>
                </c:pt>
                <c:pt idx="54">
                  <c:v>13.045342</c:v>
                </c:pt>
                <c:pt idx="55">
                  <c:v>12.740772</c:v>
                </c:pt>
                <c:pt idx="56">
                  <c:v>12.3755</c:v>
                </c:pt>
                <c:pt idx="57">
                  <c:v>12.131236</c:v>
                </c:pt>
                <c:pt idx="58">
                  <c:v>10.2018522</c:v>
                </c:pt>
                <c:pt idx="59">
                  <c:v>9.683494</c:v>
                </c:pt>
                <c:pt idx="60">
                  <c:v>9.9496346</c:v>
                </c:pt>
                <c:pt idx="61">
                  <c:v>9.393231199999999</c:v>
                </c:pt>
                <c:pt idx="62">
                  <c:v>7.9953632</c:v>
                </c:pt>
                <c:pt idx="63">
                  <c:v>7.544366399999999</c:v>
                </c:pt>
                <c:pt idx="64">
                  <c:v>8.027549</c:v>
                </c:pt>
                <c:pt idx="65">
                  <c:v>7.5215796</c:v>
                </c:pt>
                <c:pt idx="66">
                  <c:v>5.6534144</c:v>
                </c:pt>
                <c:pt idx="67">
                  <c:v>5.537995199999999</c:v>
                </c:pt>
                <c:pt idx="68">
                  <c:v>5.3130174</c:v>
                </c:pt>
                <c:pt idx="69">
                  <c:v>5.819727</c:v>
                </c:pt>
                <c:pt idx="70">
                  <c:v>4.503878</c:v>
                </c:pt>
                <c:pt idx="71">
                  <c:v>4.4255404</c:v>
                </c:pt>
                <c:pt idx="72">
                  <c:v>4.2158158</c:v>
                </c:pt>
                <c:pt idx="73">
                  <c:v>3.8986782</c:v>
                </c:pt>
                <c:pt idx="74">
                  <c:v>2.4338566</c:v>
                </c:pt>
                <c:pt idx="75">
                  <c:v>0.9276025999999999</c:v>
                </c:pt>
                <c:pt idx="76">
                  <c:v>1.3693742</c:v>
                </c:pt>
                <c:pt idx="77">
                  <c:v>1.2570188</c:v>
                </c:pt>
                <c:pt idx="78">
                  <c:v>-0.8829056</c:v>
                </c:pt>
                <c:pt idx="79">
                  <c:v>-3.3833014</c:v>
                </c:pt>
                <c:pt idx="80">
                  <c:v>-4.1038108</c:v>
                </c:pt>
                <c:pt idx="81">
                  <c:v>-4.359468</c:v>
                </c:pt>
                <c:pt idx="82">
                  <c:v>-4.7686456</c:v>
                </c:pt>
                <c:pt idx="83">
                  <c:v>-6.639343600000001</c:v>
                </c:pt>
                <c:pt idx="84">
                  <c:v>-6.563068199999999</c:v>
                </c:pt>
                <c:pt idx="85">
                  <c:v>-5.8703442</c:v>
                </c:pt>
                <c:pt idx="86">
                  <c:v>-6.723925800000001</c:v>
                </c:pt>
                <c:pt idx="87">
                  <c:v>-7.3118642</c:v>
                </c:pt>
                <c:pt idx="88">
                  <c:v>-7.882426</c:v>
                </c:pt>
                <c:pt idx="89">
                  <c:v>-7.2817188</c:v>
                </c:pt>
                <c:pt idx="90">
                  <c:v>-7.5576328</c:v>
                </c:pt>
                <c:pt idx="91">
                  <c:v>-9.3603658</c:v>
                </c:pt>
                <c:pt idx="92">
                  <c:v>-9.595451199999999</c:v>
                </c:pt>
                <c:pt idx="93">
                  <c:v>-9.284421800000001</c:v>
                </c:pt>
                <c:pt idx="94">
                  <c:v>-9.101732800000001</c:v>
                </c:pt>
                <c:pt idx="95">
                  <c:v>-9.6351932</c:v>
                </c:pt>
                <c:pt idx="96">
                  <c:v>-8.717010399999999</c:v>
                </c:pt>
                <c:pt idx="97">
                  <c:v>-9.7962974</c:v>
                </c:pt>
                <c:pt idx="98">
                  <c:v>-10.518306</c:v>
                </c:pt>
                <c:pt idx="99">
                  <c:v>-10.1934852</c:v>
                </c:pt>
                <c:pt idx="100">
                  <c:v>-11.93517</c:v>
                </c:pt>
                <c:pt idx="101">
                  <c:v>-11.5155946</c:v>
                </c:pt>
                <c:pt idx="102">
                  <c:v>-11.134302</c:v>
                </c:pt>
                <c:pt idx="103">
                  <c:v>-11.307568</c:v>
                </c:pt>
                <c:pt idx="104">
                  <c:v>-13.561772</c:v>
                </c:pt>
                <c:pt idx="105">
                  <c:v>-12.78114</c:v>
                </c:pt>
                <c:pt idx="106">
                  <c:v>-12.807358</c:v>
                </c:pt>
                <c:pt idx="107">
                  <c:v>-12.688046</c:v>
                </c:pt>
                <c:pt idx="108">
                  <c:v>-14.241378</c:v>
                </c:pt>
                <c:pt idx="109">
                  <c:v>-14.46082</c:v>
                </c:pt>
                <c:pt idx="110">
                  <c:v>-13.767242</c:v>
                </c:pt>
                <c:pt idx="111">
                  <c:v>-13.276746</c:v>
                </c:pt>
                <c:pt idx="112">
                  <c:v>-15.026264</c:v>
                </c:pt>
                <c:pt idx="113">
                  <c:v>-15.09232</c:v>
                </c:pt>
                <c:pt idx="114">
                  <c:v>-13.940338</c:v>
                </c:pt>
                <c:pt idx="115">
                  <c:v>-14.297444</c:v>
                </c:pt>
                <c:pt idx="116">
                  <c:v>-15.677586</c:v>
                </c:pt>
                <c:pt idx="117">
                  <c:v>-16.13722</c:v>
                </c:pt>
                <c:pt idx="118">
                  <c:v>-15.711474</c:v>
                </c:pt>
                <c:pt idx="119">
                  <c:v>-15.086278</c:v>
                </c:pt>
                <c:pt idx="120">
                  <c:v>-16.394824</c:v>
                </c:pt>
                <c:pt idx="121">
                  <c:v>-16.96659</c:v>
                </c:pt>
                <c:pt idx="122">
                  <c:v>-17.13835</c:v>
                </c:pt>
                <c:pt idx="123">
                  <c:v>-16.504204</c:v>
                </c:pt>
                <c:pt idx="124">
                  <c:v>-17.845902</c:v>
                </c:pt>
                <c:pt idx="125">
                  <c:v>-19.269704</c:v>
                </c:pt>
                <c:pt idx="126">
                  <c:v>-19.28486</c:v>
                </c:pt>
                <c:pt idx="127">
                  <c:v>-18.820388</c:v>
                </c:pt>
                <c:pt idx="128">
                  <c:v>-19.243614</c:v>
                </c:pt>
                <c:pt idx="129">
                  <c:v>-21.363852</c:v>
                </c:pt>
                <c:pt idx="130">
                  <c:v>-22.033522</c:v>
                </c:pt>
                <c:pt idx="131">
                  <c:v>-22.397418</c:v>
                </c:pt>
                <c:pt idx="132">
                  <c:v>-23.03468</c:v>
                </c:pt>
                <c:pt idx="133">
                  <c:v>-26.25507</c:v>
                </c:pt>
                <c:pt idx="134">
                  <c:v>-28.237846</c:v>
                </c:pt>
                <c:pt idx="135">
                  <c:v>-29.901588</c:v>
                </c:pt>
                <c:pt idx="136">
                  <c:v>-29.58328</c:v>
                </c:pt>
                <c:pt idx="137">
                  <c:v>-24.818204</c:v>
                </c:pt>
                <c:pt idx="138">
                  <c:v>-21.362834</c:v>
                </c:pt>
                <c:pt idx="139">
                  <c:v>-18.213068</c:v>
                </c:pt>
                <c:pt idx="140">
                  <c:v>-14.487698</c:v>
                </c:pt>
                <c:pt idx="141">
                  <c:v>-13.975058</c:v>
                </c:pt>
                <c:pt idx="142">
                  <c:v>-13.975688</c:v>
                </c:pt>
                <c:pt idx="143">
                  <c:v>-11.895066</c:v>
                </c:pt>
                <c:pt idx="144">
                  <c:v>-10.2603956</c:v>
                </c:pt>
                <c:pt idx="145">
                  <c:v>-10.2990228</c:v>
                </c:pt>
                <c:pt idx="146">
                  <c:v>-10.144453</c:v>
                </c:pt>
                <c:pt idx="147">
                  <c:v>-8.8814688</c:v>
                </c:pt>
                <c:pt idx="148">
                  <c:v>-6.620385400000001</c:v>
                </c:pt>
                <c:pt idx="149">
                  <c:v>-6.883105</c:v>
                </c:pt>
                <c:pt idx="150">
                  <c:v>-6.7927556</c:v>
                </c:pt>
                <c:pt idx="151">
                  <c:v>-7.3248226</c:v>
                </c:pt>
                <c:pt idx="152">
                  <c:v>-4.8422736</c:v>
                </c:pt>
                <c:pt idx="153">
                  <c:v>-5.113248199999999</c:v>
                </c:pt>
                <c:pt idx="154">
                  <c:v>-5.1510152</c:v>
                </c:pt>
                <c:pt idx="155">
                  <c:v>-5.2406632</c:v>
                </c:pt>
                <c:pt idx="156">
                  <c:v>-2.8413438</c:v>
                </c:pt>
                <c:pt idx="157">
                  <c:v>-2.8896336</c:v>
                </c:pt>
                <c:pt idx="158">
                  <c:v>-3.5302722</c:v>
                </c:pt>
                <c:pt idx="159">
                  <c:v>-3.8510952</c:v>
                </c:pt>
                <c:pt idx="160">
                  <c:v>-2.663679</c:v>
                </c:pt>
                <c:pt idx="161">
                  <c:v>-1.2503624</c:v>
                </c:pt>
                <c:pt idx="162">
                  <c:v>-2.2977388</c:v>
                </c:pt>
                <c:pt idx="163">
                  <c:v>-1.9033505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-2.345329333333333</c:v>
                </c:pt>
                <c:pt idx="1">
                  <c:v>-0.9893471999999999</c:v>
                </c:pt>
                <c:pt idx="2">
                  <c:v>0.1592286</c:v>
                </c:pt>
                <c:pt idx="3">
                  <c:v>-0.738242</c:v>
                </c:pt>
                <c:pt idx="4">
                  <c:v>-0.664625</c:v>
                </c:pt>
                <c:pt idx="5">
                  <c:v>0.4051973999999999</c:v>
                </c:pt>
                <c:pt idx="6">
                  <c:v>2.1043798</c:v>
                </c:pt>
                <c:pt idx="7">
                  <c:v>1.4170114</c:v>
                </c:pt>
                <c:pt idx="8">
                  <c:v>1.0030224</c:v>
                </c:pt>
                <c:pt idx="9">
                  <c:v>1.4626026</c:v>
                </c:pt>
                <c:pt idx="10">
                  <c:v>3.5255368</c:v>
                </c:pt>
                <c:pt idx="11">
                  <c:v>2.9597628</c:v>
                </c:pt>
                <c:pt idx="12">
                  <c:v>2.6340758</c:v>
                </c:pt>
                <c:pt idx="13">
                  <c:v>2.4671242</c:v>
                </c:pt>
                <c:pt idx="14">
                  <c:v>3.5459852</c:v>
                </c:pt>
                <c:pt idx="15">
                  <c:v>3.8474546</c:v>
                </c:pt>
                <c:pt idx="16">
                  <c:v>4.083136000000001</c:v>
                </c:pt>
                <c:pt idx="17">
                  <c:v>3.6506952</c:v>
                </c:pt>
                <c:pt idx="18">
                  <c:v>5.393464</c:v>
                </c:pt>
                <c:pt idx="19">
                  <c:v>6.0496808</c:v>
                </c:pt>
                <c:pt idx="20">
                  <c:v>5.5703464</c:v>
                </c:pt>
                <c:pt idx="21">
                  <c:v>5.4929838</c:v>
                </c:pt>
                <c:pt idx="22">
                  <c:v>6.3793232</c:v>
                </c:pt>
                <c:pt idx="23">
                  <c:v>7.2245258</c:v>
                </c:pt>
                <c:pt idx="24">
                  <c:v>7.003996599999999</c:v>
                </c:pt>
                <c:pt idx="25">
                  <c:v>7.695374800000001</c:v>
                </c:pt>
                <c:pt idx="26">
                  <c:v>8.0639842</c:v>
                </c:pt>
                <c:pt idx="27">
                  <c:v>9.63458</c:v>
                </c:pt>
                <c:pt idx="28">
                  <c:v>10.2060902</c:v>
                </c:pt>
                <c:pt idx="29">
                  <c:v>10.7094568</c:v>
                </c:pt>
                <c:pt idx="30">
                  <c:v>11.590572</c:v>
                </c:pt>
                <c:pt idx="31">
                  <c:v>14.911086</c:v>
                </c:pt>
                <c:pt idx="32">
                  <c:v>16.265976</c:v>
                </c:pt>
                <c:pt idx="33">
                  <c:v>17.536284</c:v>
                </c:pt>
                <c:pt idx="34">
                  <c:v>20.577438</c:v>
                </c:pt>
                <c:pt idx="35">
                  <c:v>24.76947</c:v>
                </c:pt>
                <c:pt idx="36">
                  <c:v>29.032342</c:v>
                </c:pt>
                <c:pt idx="37">
                  <c:v>29.675282</c:v>
                </c:pt>
                <c:pt idx="38">
                  <c:v>29.870854</c:v>
                </c:pt>
                <c:pt idx="39">
                  <c:v>31.289576</c:v>
                </c:pt>
                <c:pt idx="40">
                  <c:v>31.1048</c:v>
                </c:pt>
                <c:pt idx="41">
                  <c:v>31.108978</c:v>
                </c:pt>
                <c:pt idx="42">
                  <c:v>30.90304</c:v>
                </c:pt>
                <c:pt idx="43">
                  <c:v>31.337208</c:v>
                </c:pt>
                <c:pt idx="44">
                  <c:v>32.548074</c:v>
                </c:pt>
                <c:pt idx="45">
                  <c:v>31.363418</c:v>
                </c:pt>
                <c:pt idx="46">
                  <c:v>30.962354</c:v>
                </c:pt>
                <c:pt idx="47">
                  <c:v>30.67683</c:v>
                </c:pt>
                <c:pt idx="48">
                  <c:v>31.343542</c:v>
                </c:pt>
                <c:pt idx="49">
                  <c:v>30.293152</c:v>
                </c:pt>
                <c:pt idx="50">
                  <c:v>29.519778</c:v>
                </c:pt>
                <c:pt idx="51">
                  <c:v>29.437604</c:v>
                </c:pt>
                <c:pt idx="52">
                  <c:v>30.12613</c:v>
                </c:pt>
                <c:pt idx="53">
                  <c:v>29.298068</c:v>
                </c:pt>
                <c:pt idx="54">
                  <c:v>27.95758</c:v>
                </c:pt>
                <c:pt idx="55">
                  <c:v>28.305722</c:v>
                </c:pt>
                <c:pt idx="56">
                  <c:v>28.854008</c:v>
                </c:pt>
                <c:pt idx="57">
                  <c:v>28.906116</c:v>
                </c:pt>
                <c:pt idx="58">
                  <c:v>28.789432</c:v>
                </c:pt>
                <c:pt idx="59">
                  <c:v>28.370778</c:v>
                </c:pt>
                <c:pt idx="60">
                  <c:v>29.060746</c:v>
                </c:pt>
                <c:pt idx="61">
                  <c:v>29.886818</c:v>
                </c:pt>
                <c:pt idx="62">
                  <c:v>29.270734</c:v>
                </c:pt>
                <c:pt idx="63">
                  <c:v>28.589908</c:v>
                </c:pt>
                <c:pt idx="64">
                  <c:v>25.740826</c:v>
                </c:pt>
                <c:pt idx="65">
                  <c:v>23.348862</c:v>
                </c:pt>
                <c:pt idx="66">
                  <c:v>20.882656</c:v>
                </c:pt>
                <c:pt idx="67">
                  <c:v>20.289168</c:v>
                </c:pt>
                <c:pt idx="68">
                  <c:v>19.691438</c:v>
                </c:pt>
                <c:pt idx="69">
                  <c:v>18.944434</c:v>
                </c:pt>
                <c:pt idx="70">
                  <c:v>16.707052</c:v>
                </c:pt>
                <c:pt idx="71">
                  <c:v>16.303346</c:v>
                </c:pt>
                <c:pt idx="72">
                  <c:v>16.62298</c:v>
                </c:pt>
                <c:pt idx="73">
                  <c:v>15.262582</c:v>
                </c:pt>
                <c:pt idx="74">
                  <c:v>13.392798</c:v>
                </c:pt>
                <c:pt idx="75">
                  <c:v>13.059702</c:v>
                </c:pt>
                <c:pt idx="76">
                  <c:v>13.250526</c:v>
                </c:pt>
                <c:pt idx="77">
                  <c:v>12.871384</c:v>
                </c:pt>
                <c:pt idx="78">
                  <c:v>11.59347</c:v>
                </c:pt>
                <c:pt idx="79">
                  <c:v>10.486357</c:v>
                </c:pt>
                <c:pt idx="80">
                  <c:v>10.72469</c:v>
                </c:pt>
                <c:pt idx="81">
                  <c:v>10.4496878</c:v>
                </c:pt>
                <c:pt idx="82">
                  <c:v>9.036358400000001</c:v>
                </c:pt>
                <c:pt idx="83">
                  <c:v>8.376584599999999</c:v>
                </c:pt>
                <c:pt idx="84">
                  <c:v>8.716341400000001</c:v>
                </c:pt>
                <c:pt idx="85">
                  <c:v>8.1622424</c:v>
                </c:pt>
                <c:pt idx="86">
                  <c:v>7.318351</c:v>
                </c:pt>
                <c:pt idx="87">
                  <c:v>5.838519</c:v>
                </c:pt>
                <c:pt idx="88">
                  <c:v>6.519891800000001</c:v>
                </c:pt>
                <c:pt idx="89">
                  <c:v>6.2544598</c:v>
                </c:pt>
                <c:pt idx="90">
                  <c:v>5.8006546</c:v>
                </c:pt>
                <c:pt idx="91">
                  <c:v>3.4687568</c:v>
                </c:pt>
                <c:pt idx="92">
                  <c:v>3.726359</c:v>
                </c:pt>
                <c:pt idx="93">
                  <c:v>3.676949</c:v>
                </c:pt>
                <c:pt idx="94">
                  <c:v>3.1694858</c:v>
                </c:pt>
                <c:pt idx="95">
                  <c:v>0.4199246</c:v>
                </c:pt>
                <c:pt idx="96">
                  <c:v>-0.1058856</c:v>
                </c:pt>
                <c:pt idx="97">
                  <c:v>-1.4249472</c:v>
                </c:pt>
                <c:pt idx="98">
                  <c:v>-2.0673792</c:v>
                </c:pt>
                <c:pt idx="99">
                  <c:v>-5.186226599999999</c:v>
                </c:pt>
                <c:pt idx="100">
                  <c:v>-6.0544104</c:v>
                </c:pt>
                <c:pt idx="101">
                  <c:v>-4.606461</c:v>
                </c:pt>
                <c:pt idx="102">
                  <c:v>-4.9612836</c:v>
                </c:pt>
                <c:pt idx="103">
                  <c:v>-6.6183472</c:v>
                </c:pt>
                <c:pt idx="104">
                  <c:v>-6.794810200000001</c:v>
                </c:pt>
                <c:pt idx="105">
                  <c:v>-5.9447238</c:v>
                </c:pt>
                <c:pt idx="106">
                  <c:v>-6.0240142</c:v>
                </c:pt>
                <c:pt idx="107">
                  <c:v>-7.4777062</c:v>
                </c:pt>
                <c:pt idx="108">
                  <c:v>-8.479551000000001</c:v>
                </c:pt>
                <c:pt idx="109">
                  <c:v>-7.758676799999999</c:v>
                </c:pt>
                <c:pt idx="110">
                  <c:v>-7.545742</c:v>
                </c:pt>
                <c:pt idx="111">
                  <c:v>-8.328004199999999</c:v>
                </c:pt>
                <c:pt idx="112">
                  <c:v>-9.592546</c:v>
                </c:pt>
                <c:pt idx="113">
                  <c:v>-7.5698798</c:v>
                </c:pt>
                <c:pt idx="114">
                  <c:v>-7.707875</c:v>
                </c:pt>
                <c:pt idx="115">
                  <c:v>-8.608038199999999</c:v>
                </c:pt>
                <c:pt idx="116">
                  <c:v>-10.1732818</c:v>
                </c:pt>
                <c:pt idx="117">
                  <c:v>-10.6045104</c:v>
                </c:pt>
                <c:pt idx="118">
                  <c:v>-9.304465199999999</c:v>
                </c:pt>
                <c:pt idx="119">
                  <c:v>-9.8380736</c:v>
                </c:pt>
                <c:pt idx="120">
                  <c:v>-11.619786</c:v>
                </c:pt>
                <c:pt idx="121">
                  <c:v>-10.683233</c:v>
                </c:pt>
                <c:pt idx="122">
                  <c:v>-10.0845554</c:v>
                </c:pt>
                <c:pt idx="123">
                  <c:v>-10.5982658</c:v>
                </c:pt>
                <c:pt idx="124">
                  <c:v>-11.924848</c:v>
                </c:pt>
                <c:pt idx="125">
                  <c:v>-12.56402</c:v>
                </c:pt>
                <c:pt idx="126">
                  <c:v>-11.47733</c:v>
                </c:pt>
                <c:pt idx="127">
                  <c:v>-11.740362</c:v>
                </c:pt>
                <c:pt idx="128">
                  <c:v>-12.905136</c:v>
                </c:pt>
                <c:pt idx="129">
                  <c:v>-12.608682</c:v>
                </c:pt>
                <c:pt idx="130">
                  <c:v>-12.940586</c:v>
                </c:pt>
                <c:pt idx="131">
                  <c:v>-12.398292</c:v>
                </c:pt>
                <c:pt idx="132">
                  <c:v>-13.807202</c:v>
                </c:pt>
                <c:pt idx="133">
                  <c:v>-13.83338</c:v>
                </c:pt>
                <c:pt idx="134">
                  <c:v>-13.41027</c:v>
                </c:pt>
                <c:pt idx="135">
                  <c:v>-13.54973</c:v>
                </c:pt>
                <c:pt idx="136">
                  <c:v>-13.559102</c:v>
                </c:pt>
                <c:pt idx="137">
                  <c:v>-15.952402</c:v>
                </c:pt>
                <c:pt idx="138">
                  <c:v>-13.675624</c:v>
                </c:pt>
                <c:pt idx="139">
                  <c:v>-14.777138</c:v>
                </c:pt>
                <c:pt idx="140">
                  <c:v>-15.052228</c:v>
                </c:pt>
                <c:pt idx="141">
                  <c:v>-16.631072</c:v>
                </c:pt>
                <c:pt idx="142">
                  <c:v>-16.712406</c:v>
                </c:pt>
                <c:pt idx="143">
                  <c:v>-16.369662</c:v>
                </c:pt>
                <c:pt idx="144">
                  <c:v>-16.671916</c:v>
                </c:pt>
                <c:pt idx="145">
                  <c:v>-19.103614</c:v>
                </c:pt>
                <c:pt idx="146">
                  <c:v>-18.878016</c:v>
                </c:pt>
                <c:pt idx="147">
                  <c:v>-19.813724</c:v>
                </c:pt>
                <c:pt idx="148">
                  <c:v>-20.074862</c:v>
                </c:pt>
                <c:pt idx="149">
                  <c:v>-22.085048</c:v>
                </c:pt>
                <c:pt idx="150">
                  <c:v>-25.007944</c:v>
                </c:pt>
                <c:pt idx="151">
                  <c:v>-25.824206</c:v>
                </c:pt>
                <c:pt idx="152">
                  <c:v>-26.804428</c:v>
                </c:pt>
                <c:pt idx="153">
                  <c:v>-28.076128</c:v>
                </c:pt>
                <c:pt idx="154">
                  <c:v>-23.225524</c:v>
                </c:pt>
                <c:pt idx="155">
                  <c:v>-18.89152</c:v>
                </c:pt>
                <c:pt idx="156">
                  <c:v>-15.064618</c:v>
                </c:pt>
                <c:pt idx="157">
                  <c:v>-14.388346</c:v>
                </c:pt>
                <c:pt idx="158">
                  <c:v>-13.838022</c:v>
                </c:pt>
                <c:pt idx="159">
                  <c:v>-11.4568066</c:v>
                </c:pt>
                <c:pt idx="160">
                  <c:v>-9.5816322</c:v>
                </c:pt>
                <c:pt idx="161">
                  <c:v>-9.7131954</c:v>
                </c:pt>
                <c:pt idx="162">
                  <c:v>-9.1792452</c:v>
                </c:pt>
                <c:pt idx="163">
                  <c:v>-8.4336448</c:v>
                </c:pt>
                <c:pt idx="164">
                  <c:v>-5.6551454</c:v>
                </c:pt>
                <c:pt idx="165">
                  <c:v>-6.2222156</c:v>
                </c:pt>
                <c:pt idx="166">
                  <c:v>-6.3721618</c:v>
                </c:pt>
                <c:pt idx="167">
                  <c:v>-6.581348</c:v>
                </c:pt>
                <c:pt idx="168">
                  <c:v>-5.478393</c:v>
                </c:pt>
                <c:pt idx="169">
                  <c:v>-4.1814796</c:v>
                </c:pt>
                <c:pt idx="170">
                  <c:v>-4.5617528</c:v>
                </c:pt>
                <c:pt idx="171">
                  <c:v>-3.912574999999999</c:v>
                </c:pt>
                <c:pt idx="172">
                  <c:v>-1.9401162</c:v>
                </c:pt>
                <c:pt idx="173">
                  <c:v>-2.222287</c:v>
                </c:pt>
                <c:pt idx="174">
                  <c:v>-3.0165888</c:v>
                </c:pt>
                <c:pt idx="175">
                  <c:v>-2.60887</c:v>
                </c:pt>
                <c:pt idx="176">
                  <c:v>-1.4693268</c:v>
                </c:pt>
                <c:pt idx="177">
                  <c:v>0.01046279999999999</c:v>
                </c:pt>
                <c:pt idx="178">
                  <c:v>-1.1639754</c:v>
                </c:pt>
                <c:pt idx="179">
                  <c:v>-1.2862068</c:v>
                </c:pt>
                <c:pt idx="180">
                  <c:v>0.1069108</c:v>
                </c:pt>
                <c:pt idx="181">
                  <c:v>1.713444</c:v>
                </c:pt>
                <c:pt idx="182">
                  <c:v>1.209365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1.48671975</c:v>
                </c:pt>
                <c:pt idx="1">
                  <c:v>0.6971274000000001</c:v>
                </c:pt>
                <c:pt idx="2">
                  <c:v>1.01176</c:v>
                </c:pt>
                <c:pt idx="3">
                  <c:v>2.8324558</c:v>
                </c:pt>
                <c:pt idx="4">
                  <c:v>2.871664</c:v>
                </c:pt>
                <c:pt idx="5">
                  <c:v>2.260223</c:v>
                </c:pt>
                <c:pt idx="6">
                  <c:v>2.3439368</c:v>
                </c:pt>
                <c:pt idx="7">
                  <c:v>4.8356864</c:v>
                </c:pt>
                <c:pt idx="8">
                  <c:v>4.303604200000001</c:v>
                </c:pt>
                <c:pt idx="9">
                  <c:v>3.7491392</c:v>
                </c:pt>
                <c:pt idx="10">
                  <c:v>3.5092318</c:v>
                </c:pt>
                <c:pt idx="11">
                  <c:v>3.2550046</c:v>
                </c:pt>
                <c:pt idx="12">
                  <c:v>5.4457588</c:v>
                </c:pt>
                <c:pt idx="13">
                  <c:v>5.145827</c:v>
                </c:pt>
                <c:pt idx="14">
                  <c:v>4.238806</c:v>
                </c:pt>
                <c:pt idx="15">
                  <c:v>5.844305</c:v>
                </c:pt>
                <c:pt idx="16">
                  <c:v>7.112745200000001</c:v>
                </c:pt>
                <c:pt idx="17">
                  <c:v>6.7646512</c:v>
                </c:pt>
                <c:pt idx="18">
                  <c:v>5.917881599999999</c:v>
                </c:pt>
                <c:pt idx="19">
                  <c:v>7.074539</c:v>
                </c:pt>
                <c:pt idx="20">
                  <c:v>8.459479400000001</c:v>
                </c:pt>
                <c:pt idx="21">
                  <c:v>8.2487628</c:v>
                </c:pt>
                <c:pt idx="22">
                  <c:v>7.719145</c:v>
                </c:pt>
                <c:pt idx="23">
                  <c:v>8.3405542</c:v>
                </c:pt>
                <c:pt idx="24">
                  <c:v>10.4388738</c:v>
                </c:pt>
                <c:pt idx="25">
                  <c:v>10.3953818</c:v>
                </c:pt>
                <c:pt idx="26">
                  <c:v>9.7705348</c:v>
                </c:pt>
                <c:pt idx="27">
                  <c:v>11.177172</c:v>
                </c:pt>
                <c:pt idx="28">
                  <c:v>12.931456</c:v>
                </c:pt>
                <c:pt idx="29">
                  <c:v>14.522306</c:v>
                </c:pt>
                <c:pt idx="30">
                  <c:v>15.720924</c:v>
                </c:pt>
                <c:pt idx="31">
                  <c:v>17.787662</c:v>
                </c:pt>
                <c:pt idx="32">
                  <c:v>22.570682</c:v>
                </c:pt>
                <c:pt idx="33">
                  <c:v>25.820804</c:v>
                </c:pt>
                <c:pt idx="34">
                  <c:v>27.976636</c:v>
                </c:pt>
                <c:pt idx="35">
                  <c:v>29.712772</c:v>
                </c:pt>
                <c:pt idx="36">
                  <c:v>30.120142</c:v>
                </c:pt>
                <c:pt idx="37">
                  <c:v>31.947046</c:v>
                </c:pt>
                <c:pt idx="38">
                  <c:v>30.880136</c:v>
                </c:pt>
                <c:pt idx="39">
                  <c:v>30.839544</c:v>
                </c:pt>
                <c:pt idx="40">
                  <c:v>31.259904</c:v>
                </c:pt>
                <c:pt idx="41">
                  <c:v>32.619464</c:v>
                </c:pt>
                <c:pt idx="42">
                  <c:v>31.963054</c:v>
                </c:pt>
                <c:pt idx="43">
                  <c:v>30.962532</c:v>
                </c:pt>
                <c:pt idx="44">
                  <c:v>31.365608</c:v>
                </c:pt>
                <c:pt idx="45">
                  <c:v>31.840376</c:v>
                </c:pt>
                <c:pt idx="46">
                  <c:v>31.301576</c:v>
                </c:pt>
                <c:pt idx="47">
                  <c:v>30.447</c:v>
                </c:pt>
                <c:pt idx="48">
                  <c:v>29.81696</c:v>
                </c:pt>
                <c:pt idx="49">
                  <c:v>30.97275</c:v>
                </c:pt>
                <c:pt idx="50">
                  <c:v>29.970244</c:v>
                </c:pt>
                <c:pt idx="51">
                  <c:v>28.978704</c:v>
                </c:pt>
                <c:pt idx="52">
                  <c:v>28.604168</c:v>
                </c:pt>
                <c:pt idx="53">
                  <c:v>29.360746</c:v>
                </c:pt>
                <c:pt idx="54">
                  <c:v>29.630496</c:v>
                </c:pt>
                <c:pt idx="55">
                  <c:v>29.049046</c:v>
                </c:pt>
                <c:pt idx="56">
                  <c:v>28.243146</c:v>
                </c:pt>
                <c:pt idx="57">
                  <c:v>29.31434</c:v>
                </c:pt>
                <c:pt idx="58">
                  <c:v>29.945066</c:v>
                </c:pt>
                <c:pt idx="59">
                  <c:v>29.98913</c:v>
                </c:pt>
                <c:pt idx="60">
                  <c:v>29.371176</c:v>
                </c:pt>
                <c:pt idx="61">
                  <c:v>29.536408</c:v>
                </c:pt>
                <c:pt idx="62">
                  <c:v>26.098634</c:v>
                </c:pt>
                <c:pt idx="63">
                  <c:v>23.115618</c:v>
                </c:pt>
                <c:pt idx="64">
                  <c:v>22.154068</c:v>
                </c:pt>
                <c:pt idx="65">
                  <c:v>21.32383</c:v>
                </c:pt>
                <c:pt idx="66">
                  <c:v>19.878802</c:v>
                </c:pt>
                <c:pt idx="67">
                  <c:v>18.305616</c:v>
                </c:pt>
                <c:pt idx="68">
                  <c:v>18.052702</c:v>
                </c:pt>
                <c:pt idx="69">
                  <c:v>17.759922</c:v>
                </c:pt>
                <c:pt idx="70">
                  <c:v>16.738938</c:v>
                </c:pt>
                <c:pt idx="71">
                  <c:v>14.768054</c:v>
                </c:pt>
                <c:pt idx="72">
                  <c:v>14.631678</c:v>
                </c:pt>
                <c:pt idx="73">
                  <c:v>14.686918</c:v>
                </c:pt>
                <c:pt idx="74">
                  <c:v>13.413714</c:v>
                </c:pt>
                <c:pt idx="75">
                  <c:v>12.773356</c:v>
                </c:pt>
                <c:pt idx="76">
                  <c:v>11.769512</c:v>
                </c:pt>
                <c:pt idx="77">
                  <c:v>11.987126</c:v>
                </c:pt>
                <c:pt idx="78">
                  <c:v>11.565438</c:v>
                </c:pt>
                <c:pt idx="79">
                  <c:v>9.9437292</c:v>
                </c:pt>
                <c:pt idx="80">
                  <c:v>9.1652354</c:v>
                </c:pt>
                <c:pt idx="81">
                  <c:v>9.250213800000001</c:v>
                </c:pt>
                <c:pt idx="82">
                  <c:v>9.1895544</c:v>
                </c:pt>
                <c:pt idx="83">
                  <c:v>7.944922200000001</c:v>
                </c:pt>
                <c:pt idx="84">
                  <c:v>6.7640894</c:v>
                </c:pt>
                <c:pt idx="85">
                  <c:v>7.2471384</c:v>
                </c:pt>
                <c:pt idx="86">
                  <c:v>6.905385</c:v>
                </c:pt>
                <c:pt idx="87">
                  <c:v>6.699025199999999</c:v>
                </c:pt>
                <c:pt idx="88">
                  <c:v>4.3192152</c:v>
                </c:pt>
                <c:pt idx="89">
                  <c:v>4.9313736</c:v>
                </c:pt>
                <c:pt idx="90">
                  <c:v>5.2322418</c:v>
                </c:pt>
                <c:pt idx="91">
                  <c:v>4.383322600000001</c:v>
                </c:pt>
                <c:pt idx="92">
                  <c:v>2.4553398</c:v>
                </c:pt>
                <c:pt idx="93">
                  <c:v>0.9528356</c:v>
                </c:pt>
                <c:pt idx="94">
                  <c:v>0.5250026</c:v>
                </c:pt>
                <c:pt idx="95">
                  <c:v>-1.1080492</c:v>
                </c:pt>
                <c:pt idx="96">
                  <c:v>-4.043344400000001</c:v>
                </c:pt>
                <c:pt idx="97">
                  <c:v>-4.4382374</c:v>
                </c:pt>
                <c:pt idx="98">
                  <c:v>-4.6183446</c:v>
                </c:pt>
                <c:pt idx="99">
                  <c:v>-4.725012599999999</c:v>
                </c:pt>
                <c:pt idx="100">
                  <c:v>-5.2328034</c:v>
                </c:pt>
                <c:pt idx="101">
                  <c:v>-6.42592</c:v>
                </c:pt>
                <c:pt idx="102">
                  <c:v>-6.0105572</c:v>
                </c:pt>
                <c:pt idx="103">
                  <c:v>-5.757304</c:v>
                </c:pt>
                <c:pt idx="104">
                  <c:v>-6.520666</c:v>
                </c:pt>
                <c:pt idx="105">
                  <c:v>-7.871706000000001</c:v>
                </c:pt>
                <c:pt idx="106">
                  <c:v>-7.132192600000001</c:v>
                </c:pt>
                <c:pt idx="107">
                  <c:v>-6.9636032</c:v>
                </c:pt>
                <c:pt idx="108">
                  <c:v>-7.9920584</c:v>
                </c:pt>
                <c:pt idx="109">
                  <c:v>-8.468557799999999</c:v>
                </c:pt>
                <c:pt idx="110">
                  <c:v>-8.290843599999999</c:v>
                </c:pt>
                <c:pt idx="111">
                  <c:v>-7.496175199999999</c:v>
                </c:pt>
                <c:pt idx="112">
                  <c:v>-7.6812884</c:v>
                </c:pt>
                <c:pt idx="113">
                  <c:v>-9.578585200000001</c:v>
                </c:pt>
                <c:pt idx="114">
                  <c:v>-9.2024778</c:v>
                </c:pt>
                <c:pt idx="115">
                  <c:v>-9.154363</c:v>
                </c:pt>
                <c:pt idx="116">
                  <c:v>-8.3089774</c:v>
                </c:pt>
                <c:pt idx="117">
                  <c:v>-9.707381399999999</c:v>
                </c:pt>
                <c:pt idx="118">
                  <c:v>-10.441801</c:v>
                </c:pt>
                <c:pt idx="119">
                  <c:v>-9.589755800000001</c:v>
                </c:pt>
                <c:pt idx="120">
                  <c:v>-9.587725600000001</c:v>
                </c:pt>
                <c:pt idx="121">
                  <c:v>-11.18365</c:v>
                </c:pt>
                <c:pt idx="122">
                  <c:v>-11.886074</c:v>
                </c:pt>
                <c:pt idx="123">
                  <c:v>-11.111332</c:v>
                </c:pt>
                <c:pt idx="124">
                  <c:v>-10.352123</c:v>
                </c:pt>
                <c:pt idx="125">
                  <c:v>-12.036872</c:v>
                </c:pt>
                <c:pt idx="126">
                  <c:v>-12.670594</c:v>
                </c:pt>
                <c:pt idx="127">
                  <c:v>-12.09346</c:v>
                </c:pt>
                <c:pt idx="128">
                  <c:v>-11.74868</c:v>
                </c:pt>
                <c:pt idx="129">
                  <c:v>-12.79396</c:v>
                </c:pt>
                <c:pt idx="130">
                  <c:v>-14.276342</c:v>
                </c:pt>
                <c:pt idx="131">
                  <c:v>-13.348198</c:v>
                </c:pt>
                <c:pt idx="132">
                  <c:v>-12.470414</c:v>
                </c:pt>
                <c:pt idx="133">
                  <c:v>-13.0724</c:v>
                </c:pt>
                <c:pt idx="134">
                  <c:v>-13.800116</c:v>
                </c:pt>
                <c:pt idx="135">
                  <c:v>-14.274932</c:v>
                </c:pt>
                <c:pt idx="136">
                  <c:v>-13.18765</c:v>
                </c:pt>
                <c:pt idx="137">
                  <c:v>-14.060572</c:v>
                </c:pt>
                <c:pt idx="138">
                  <c:v>-15.555282</c:v>
                </c:pt>
                <c:pt idx="139">
                  <c:v>-15.781526</c:v>
                </c:pt>
                <c:pt idx="140">
                  <c:v>-15.637986</c:v>
                </c:pt>
                <c:pt idx="141">
                  <c:v>-15.91452</c:v>
                </c:pt>
                <c:pt idx="142">
                  <c:v>-17.093934</c:v>
                </c:pt>
                <c:pt idx="143">
                  <c:v>-18.184632</c:v>
                </c:pt>
                <c:pt idx="144">
                  <c:v>-18.70798</c:v>
                </c:pt>
                <c:pt idx="145">
                  <c:v>-18.809316</c:v>
                </c:pt>
                <c:pt idx="146">
                  <c:v>-19.96176</c:v>
                </c:pt>
                <c:pt idx="147">
                  <c:v>-22.425218</c:v>
                </c:pt>
                <c:pt idx="148">
                  <c:v>-23.471136</c:v>
                </c:pt>
                <c:pt idx="149">
                  <c:v>-24.783276</c:v>
                </c:pt>
                <c:pt idx="150">
                  <c:v>-27.328398</c:v>
                </c:pt>
                <c:pt idx="151">
                  <c:v>-28.382872</c:v>
                </c:pt>
                <c:pt idx="152">
                  <c:v>-22.76362</c:v>
                </c:pt>
                <c:pt idx="153">
                  <c:v>-17.647484</c:v>
                </c:pt>
                <c:pt idx="154">
                  <c:v>-15.198728</c:v>
                </c:pt>
                <c:pt idx="155">
                  <c:v>-14.407134</c:v>
                </c:pt>
                <c:pt idx="156">
                  <c:v>-12.925128</c:v>
                </c:pt>
                <c:pt idx="157">
                  <c:v>-10.2250146</c:v>
                </c:pt>
                <c:pt idx="158">
                  <c:v>-9.7133032</c:v>
                </c:pt>
                <c:pt idx="159">
                  <c:v>-9.391072400000001</c:v>
                </c:pt>
                <c:pt idx="160">
                  <c:v>-9.2451294</c:v>
                </c:pt>
                <c:pt idx="161">
                  <c:v>-6.348344</c:v>
                </c:pt>
                <c:pt idx="162">
                  <c:v>-6.7057896</c:v>
                </c:pt>
                <c:pt idx="163">
                  <c:v>-5.8958412</c:v>
                </c:pt>
                <c:pt idx="164">
                  <c:v>-6.1727444</c:v>
                </c:pt>
                <c:pt idx="165">
                  <c:v>-4.646489799999999</c:v>
                </c:pt>
                <c:pt idx="166">
                  <c:v>-4.195837</c:v>
                </c:pt>
                <c:pt idx="167">
                  <c:v>-4.2154974</c:v>
                </c:pt>
                <c:pt idx="168">
                  <c:v>-4.3742444</c:v>
                </c:pt>
                <c:pt idx="169">
                  <c:v>-3.6140454</c:v>
                </c:pt>
                <c:pt idx="170">
                  <c:v>-1.474549</c:v>
                </c:pt>
                <c:pt idx="171">
                  <c:v>-1.8570842</c:v>
                </c:pt>
                <c:pt idx="172">
                  <c:v>-1.7577696</c:v>
                </c:pt>
                <c:pt idx="173">
                  <c:v>-2.3520858</c:v>
                </c:pt>
                <c:pt idx="174">
                  <c:v>0.2339992</c:v>
                </c:pt>
                <c:pt idx="175">
                  <c:v>-0.9250154</c:v>
                </c:pt>
                <c:pt idx="176">
                  <c:v>-0.6909208</c:v>
                </c:pt>
                <c:pt idx="177">
                  <c:v>-0.5835542</c:v>
                </c:pt>
                <c:pt idx="178">
                  <c:v>2.0106632</c:v>
                </c:pt>
                <c:pt idx="179">
                  <c:v>1.5283742</c:v>
                </c:pt>
                <c:pt idx="180">
                  <c:v>0.7352562</c:v>
                </c:pt>
                <c:pt idx="181">
                  <c:v>0.5339889999999999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2.4232876</c:v>
                </c:pt>
                <c:pt idx="1">
                  <c:v>3.6402774</c:v>
                </c:pt>
                <c:pt idx="2">
                  <c:v>2.5699672</c:v>
                </c:pt>
                <c:pt idx="3">
                  <c:v>2.3425906</c:v>
                </c:pt>
                <c:pt idx="4">
                  <c:v>4.029999</c:v>
                </c:pt>
                <c:pt idx="5">
                  <c:v>4.6126656</c:v>
                </c:pt>
                <c:pt idx="6">
                  <c:v>4.1007794</c:v>
                </c:pt>
                <c:pt idx="7">
                  <c:v>4.1908922</c:v>
                </c:pt>
                <c:pt idx="8">
                  <c:v>4.7113404</c:v>
                </c:pt>
                <c:pt idx="9">
                  <c:v>3.6228864</c:v>
                </c:pt>
                <c:pt idx="10">
                  <c:v>4.9516816</c:v>
                </c:pt>
                <c:pt idx="11">
                  <c:v>5.0859042</c:v>
                </c:pt>
                <c:pt idx="12">
                  <c:v>5.394125600000001</c:v>
                </c:pt>
                <c:pt idx="13">
                  <c:v>6.7793644</c:v>
                </c:pt>
                <c:pt idx="14">
                  <c:v>6.570554199999999</c:v>
                </c:pt>
                <c:pt idx="15">
                  <c:v>6.773436999999999</c:v>
                </c:pt>
                <c:pt idx="16">
                  <c:v>6.5266712</c:v>
                </c:pt>
                <c:pt idx="17">
                  <c:v>8.113367999999999</c:v>
                </c:pt>
                <c:pt idx="18">
                  <c:v>7.3545226</c:v>
                </c:pt>
                <c:pt idx="19">
                  <c:v>7.39538</c:v>
                </c:pt>
                <c:pt idx="20">
                  <c:v>8.182547400000001</c:v>
                </c:pt>
                <c:pt idx="21">
                  <c:v>9.990076</c:v>
                </c:pt>
                <c:pt idx="22">
                  <c:v>10.1038966</c:v>
                </c:pt>
                <c:pt idx="23">
                  <c:v>10.3871202</c:v>
                </c:pt>
                <c:pt idx="24">
                  <c:v>10.7488706</c:v>
                </c:pt>
                <c:pt idx="25">
                  <c:v>12.429406</c:v>
                </c:pt>
                <c:pt idx="26">
                  <c:v>13.385792</c:v>
                </c:pt>
                <c:pt idx="27">
                  <c:v>14.382894</c:v>
                </c:pt>
                <c:pt idx="28">
                  <c:v>15.07789</c:v>
                </c:pt>
                <c:pt idx="29">
                  <c:v>18.688848</c:v>
                </c:pt>
                <c:pt idx="30">
                  <c:v>22.702364</c:v>
                </c:pt>
                <c:pt idx="31">
                  <c:v>25.184866</c:v>
                </c:pt>
                <c:pt idx="32">
                  <c:v>28.301106</c:v>
                </c:pt>
                <c:pt idx="33">
                  <c:v>30.382378</c:v>
                </c:pt>
                <c:pt idx="34">
                  <c:v>30.569396</c:v>
                </c:pt>
                <c:pt idx="35">
                  <c:v>30.492436</c:v>
                </c:pt>
                <c:pt idx="36">
                  <c:v>30.970002</c:v>
                </c:pt>
                <c:pt idx="37">
                  <c:v>30.875946</c:v>
                </c:pt>
                <c:pt idx="38">
                  <c:v>32.407482</c:v>
                </c:pt>
                <c:pt idx="39">
                  <c:v>32.071076</c:v>
                </c:pt>
                <c:pt idx="40">
                  <c:v>31.08563</c:v>
                </c:pt>
                <c:pt idx="41">
                  <c:v>31.168788</c:v>
                </c:pt>
                <c:pt idx="42">
                  <c:v>32.220626</c:v>
                </c:pt>
                <c:pt idx="43">
                  <c:v>31.556004</c:v>
                </c:pt>
                <c:pt idx="44">
                  <c:v>30.652326</c:v>
                </c:pt>
                <c:pt idx="45">
                  <c:v>30.240572</c:v>
                </c:pt>
                <c:pt idx="46">
                  <c:v>31.166738</c:v>
                </c:pt>
                <c:pt idx="47">
                  <c:v>30.99529</c:v>
                </c:pt>
                <c:pt idx="48">
                  <c:v>29.498864</c:v>
                </c:pt>
                <c:pt idx="49">
                  <c:v>29.155948</c:v>
                </c:pt>
                <c:pt idx="50">
                  <c:v>29.13943</c:v>
                </c:pt>
                <c:pt idx="51">
                  <c:v>30.115428</c:v>
                </c:pt>
                <c:pt idx="52">
                  <c:v>29.189686</c:v>
                </c:pt>
                <c:pt idx="53">
                  <c:v>28.859342</c:v>
                </c:pt>
                <c:pt idx="54">
                  <c:v>29.42841</c:v>
                </c:pt>
                <c:pt idx="55">
                  <c:v>30.33873</c:v>
                </c:pt>
                <c:pt idx="56">
                  <c:v>29.677834</c:v>
                </c:pt>
                <c:pt idx="57">
                  <c:v>29.671522</c:v>
                </c:pt>
                <c:pt idx="58">
                  <c:v>30.255418</c:v>
                </c:pt>
                <c:pt idx="59">
                  <c:v>29.480322</c:v>
                </c:pt>
                <c:pt idx="60">
                  <c:v>25.31198</c:v>
                </c:pt>
                <c:pt idx="61">
                  <c:v>23.765508</c:v>
                </c:pt>
                <c:pt idx="62">
                  <c:v>23.0327</c:v>
                </c:pt>
                <c:pt idx="63">
                  <c:v>21.794646</c:v>
                </c:pt>
                <c:pt idx="64">
                  <c:v>19.770072</c:v>
                </c:pt>
                <c:pt idx="65">
                  <c:v>18.801052</c:v>
                </c:pt>
                <c:pt idx="66">
                  <c:v>18.553792</c:v>
                </c:pt>
                <c:pt idx="67">
                  <c:v>17.746832</c:v>
                </c:pt>
                <c:pt idx="68">
                  <c:v>15.294718</c:v>
                </c:pt>
                <c:pt idx="69">
                  <c:v>14.73114</c:v>
                </c:pt>
                <c:pt idx="70">
                  <c:v>15.140422</c:v>
                </c:pt>
                <c:pt idx="71">
                  <c:v>15.12259</c:v>
                </c:pt>
                <c:pt idx="72">
                  <c:v>12.535098</c:v>
                </c:pt>
                <c:pt idx="73">
                  <c:v>12.427916</c:v>
                </c:pt>
                <c:pt idx="74">
                  <c:v>12.151074</c:v>
                </c:pt>
                <c:pt idx="75">
                  <c:v>12.03476</c:v>
                </c:pt>
                <c:pt idx="76">
                  <c:v>11.135654</c:v>
                </c:pt>
                <c:pt idx="77">
                  <c:v>9.5493842</c:v>
                </c:pt>
                <c:pt idx="78">
                  <c:v>9.4993152</c:v>
                </c:pt>
                <c:pt idx="79">
                  <c:v>10.1954486</c:v>
                </c:pt>
                <c:pt idx="80">
                  <c:v>9.410292399999999</c:v>
                </c:pt>
                <c:pt idx="81">
                  <c:v>7.4442752</c:v>
                </c:pt>
                <c:pt idx="82">
                  <c:v>7.351597000000001</c:v>
                </c:pt>
                <c:pt idx="83">
                  <c:v>7.4989948</c:v>
                </c:pt>
                <c:pt idx="84">
                  <c:v>7.638804400000001</c:v>
                </c:pt>
                <c:pt idx="85">
                  <c:v>5.4825558</c:v>
                </c:pt>
                <c:pt idx="86">
                  <c:v>5.059580599999999</c:v>
                </c:pt>
                <c:pt idx="87">
                  <c:v>5.195673</c:v>
                </c:pt>
                <c:pt idx="88">
                  <c:v>5.6377464</c:v>
                </c:pt>
                <c:pt idx="89">
                  <c:v>3.427151</c:v>
                </c:pt>
                <c:pt idx="90">
                  <c:v>2.8533244</c:v>
                </c:pt>
                <c:pt idx="91">
                  <c:v>1.7416316</c:v>
                </c:pt>
                <c:pt idx="92">
                  <c:v>1.3036716</c:v>
                </c:pt>
                <c:pt idx="93">
                  <c:v>-1.7558508</c:v>
                </c:pt>
                <c:pt idx="94">
                  <c:v>-3.7633528</c:v>
                </c:pt>
                <c:pt idx="95">
                  <c:v>-3.5212132</c:v>
                </c:pt>
                <c:pt idx="96">
                  <c:v>-4.4450804</c:v>
                </c:pt>
                <c:pt idx="97">
                  <c:v>-5.0748666</c:v>
                </c:pt>
                <c:pt idx="98">
                  <c:v>-6.1348324</c:v>
                </c:pt>
                <c:pt idx="99">
                  <c:v>-5.566342799999999</c:v>
                </c:pt>
                <c:pt idx="100">
                  <c:v>-5.3234728</c:v>
                </c:pt>
                <c:pt idx="101">
                  <c:v>-5.574728</c:v>
                </c:pt>
                <c:pt idx="102">
                  <c:v>-7.3093846</c:v>
                </c:pt>
                <c:pt idx="103">
                  <c:v>-7.265761599999999</c:v>
                </c:pt>
                <c:pt idx="104">
                  <c:v>-6.810348</c:v>
                </c:pt>
                <c:pt idx="105">
                  <c:v>-6.272906</c:v>
                </c:pt>
                <c:pt idx="106">
                  <c:v>-8.222892999999999</c:v>
                </c:pt>
                <c:pt idx="107">
                  <c:v>-7.7374356</c:v>
                </c:pt>
                <c:pt idx="108">
                  <c:v>-7.7242502</c:v>
                </c:pt>
                <c:pt idx="109">
                  <c:v>-6.7131908</c:v>
                </c:pt>
                <c:pt idx="110">
                  <c:v>-8.706777200000001</c:v>
                </c:pt>
                <c:pt idx="111">
                  <c:v>-9.5649982</c:v>
                </c:pt>
                <c:pt idx="112">
                  <c:v>-8.756364</c:v>
                </c:pt>
                <c:pt idx="113">
                  <c:v>-8.6237844</c:v>
                </c:pt>
                <c:pt idx="114">
                  <c:v>-9.9092248</c:v>
                </c:pt>
                <c:pt idx="115">
                  <c:v>-9.828131600000001</c:v>
                </c:pt>
                <c:pt idx="116">
                  <c:v>-9.1319062</c:v>
                </c:pt>
                <c:pt idx="117">
                  <c:v>-9.821231800000001</c:v>
                </c:pt>
                <c:pt idx="118">
                  <c:v>-10.542234</c:v>
                </c:pt>
                <c:pt idx="119">
                  <c:v>-11.16397</c:v>
                </c:pt>
                <c:pt idx="120">
                  <c:v>-10.4777332</c:v>
                </c:pt>
                <c:pt idx="121">
                  <c:v>-10.4339776</c:v>
                </c:pt>
                <c:pt idx="122">
                  <c:v>-11.0385838</c:v>
                </c:pt>
                <c:pt idx="123">
                  <c:v>-12.077236</c:v>
                </c:pt>
                <c:pt idx="124">
                  <c:v>-11.723764</c:v>
                </c:pt>
                <c:pt idx="125">
                  <c:v>-11.450552</c:v>
                </c:pt>
                <c:pt idx="126">
                  <c:v>-12.10813</c:v>
                </c:pt>
                <c:pt idx="127">
                  <c:v>-14.01721</c:v>
                </c:pt>
                <c:pt idx="128">
                  <c:v>-12.76725</c:v>
                </c:pt>
                <c:pt idx="129">
                  <c:v>-12.626598</c:v>
                </c:pt>
                <c:pt idx="130">
                  <c:v>-12.637242</c:v>
                </c:pt>
                <c:pt idx="131">
                  <c:v>-14.022842</c:v>
                </c:pt>
                <c:pt idx="132">
                  <c:v>-14.294838</c:v>
                </c:pt>
                <c:pt idx="133">
                  <c:v>-13.754608</c:v>
                </c:pt>
                <c:pt idx="134">
                  <c:v>-13.089372</c:v>
                </c:pt>
                <c:pt idx="135">
                  <c:v>-15.405962</c:v>
                </c:pt>
                <c:pt idx="136">
                  <c:v>-15.852544</c:v>
                </c:pt>
                <c:pt idx="137">
                  <c:v>-15.391976</c:v>
                </c:pt>
                <c:pt idx="138">
                  <c:v>-15.23035</c:v>
                </c:pt>
                <c:pt idx="139">
                  <c:v>-15.8545</c:v>
                </c:pt>
                <c:pt idx="140">
                  <c:v>-17.244546</c:v>
                </c:pt>
                <c:pt idx="141">
                  <c:v>-17.884384</c:v>
                </c:pt>
                <c:pt idx="142">
                  <c:v>-17.550688</c:v>
                </c:pt>
                <c:pt idx="143">
                  <c:v>-19.055672</c:v>
                </c:pt>
                <c:pt idx="144">
                  <c:v>-21.560928</c:v>
                </c:pt>
                <c:pt idx="145">
                  <c:v>-21.622088</c:v>
                </c:pt>
                <c:pt idx="146">
                  <c:v>-22.452182</c:v>
                </c:pt>
                <c:pt idx="147">
                  <c:v>-24.129512</c:v>
                </c:pt>
                <c:pt idx="148">
                  <c:v>-28.2329</c:v>
                </c:pt>
                <c:pt idx="149">
                  <c:v>-27.98842</c:v>
                </c:pt>
                <c:pt idx="150">
                  <c:v>-20.544118</c:v>
                </c:pt>
                <c:pt idx="151">
                  <c:v>-17.769432</c:v>
                </c:pt>
                <c:pt idx="152">
                  <c:v>-16.255932</c:v>
                </c:pt>
                <c:pt idx="153">
                  <c:v>-15.301572</c:v>
                </c:pt>
                <c:pt idx="154">
                  <c:v>-11.618666</c:v>
                </c:pt>
                <c:pt idx="155">
                  <c:v>-10.5917252</c:v>
                </c:pt>
                <c:pt idx="156">
                  <c:v>-9.960410400000001</c:v>
                </c:pt>
                <c:pt idx="157">
                  <c:v>-9.827718600000001</c:v>
                </c:pt>
                <c:pt idx="158">
                  <c:v>-7.2478464</c:v>
                </c:pt>
                <c:pt idx="159">
                  <c:v>-6.389725400000001</c:v>
                </c:pt>
                <c:pt idx="160">
                  <c:v>-6.805444799999999</c:v>
                </c:pt>
                <c:pt idx="161">
                  <c:v>-6.5718828</c:v>
                </c:pt>
                <c:pt idx="162">
                  <c:v>-5.5688142</c:v>
                </c:pt>
                <c:pt idx="163">
                  <c:v>-3.7520254</c:v>
                </c:pt>
                <c:pt idx="164">
                  <c:v>-4.7005278</c:v>
                </c:pt>
                <c:pt idx="165">
                  <c:v>-3.9891468</c:v>
                </c:pt>
                <c:pt idx="166">
                  <c:v>-3.5223816</c:v>
                </c:pt>
                <c:pt idx="167">
                  <c:v>-1.7185674</c:v>
                </c:pt>
                <c:pt idx="168">
                  <c:v>-1.6946652</c:v>
                </c:pt>
                <c:pt idx="169">
                  <c:v>-2.9665554</c:v>
                </c:pt>
                <c:pt idx="170">
                  <c:v>-2.1157612</c:v>
                </c:pt>
                <c:pt idx="171">
                  <c:v>-0.374054</c:v>
                </c:pt>
                <c:pt idx="172">
                  <c:v>-0.1595086</c:v>
                </c:pt>
                <c:pt idx="173">
                  <c:v>-1.2635998</c:v>
                </c:pt>
                <c:pt idx="174">
                  <c:v>-1.1075304</c:v>
                </c:pt>
                <c:pt idx="175">
                  <c:v>2.0312338</c:v>
                </c:pt>
                <c:pt idx="176">
                  <c:v>1.9037694</c:v>
                </c:pt>
                <c:pt idx="177">
                  <c:v>0.6132818</c:v>
                </c:pt>
                <c:pt idx="178">
                  <c:v>0.8729531999999999</c:v>
                </c:pt>
                <c:pt idx="179">
                  <c:v>2.444277</c:v>
                </c:pt>
                <c:pt idx="180">
                  <c:v>2.7789576</c:v>
                </c:pt>
                <c:pt idx="181">
                  <c:v>2.88682775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1.645752</c:v>
                </c:pt>
                <c:pt idx="1">
                  <c:v>2.2233628</c:v>
                </c:pt>
                <c:pt idx="2">
                  <c:v>3.0624434</c:v>
                </c:pt>
                <c:pt idx="3">
                  <c:v>4.1150222</c:v>
                </c:pt>
                <c:pt idx="4">
                  <c:v>4.1360052</c:v>
                </c:pt>
                <c:pt idx="5">
                  <c:v>4.4825442</c:v>
                </c:pt>
                <c:pt idx="6">
                  <c:v>4.4936032</c:v>
                </c:pt>
                <c:pt idx="7">
                  <c:v>6.124937</c:v>
                </c:pt>
                <c:pt idx="8">
                  <c:v>3.4187682</c:v>
                </c:pt>
                <c:pt idx="9">
                  <c:v>4.9849062</c:v>
                </c:pt>
                <c:pt idx="10">
                  <c:v>5.3957238</c:v>
                </c:pt>
                <c:pt idx="11">
                  <c:v>6.623869600000001</c:v>
                </c:pt>
                <c:pt idx="12">
                  <c:v>6.1064158</c:v>
                </c:pt>
                <c:pt idx="13">
                  <c:v>5.9185394</c:v>
                </c:pt>
                <c:pt idx="14">
                  <c:v>6.391974</c:v>
                </c:pt>
                <c:pt idx="15">
                  <c:v>8.600069600000001</c:v>
                </c:pt>
                <c:pt idx="16">
                  <c:v>7.721875</c:v>
                </c:pt>
                <c:pt idx="17">
                  <c:v>7.954584</c:v>
                </c:pt>
                <c:pt idx="18">
                  <c:v>7.1494044</c:v>
                </c:pt>
                <c:pt idx="19">
                  <c:v>9.150420199999999</c:v>
                </c:pt>
                <c:pt idx="20">
                  <c:v>9.8291682</c:v>
                </c:pt>
                <c:pt idx="21">
                  <c:v>9.5483306</c:v>
                </c:pt>
                <c:pt idx="22">
                  <c:v>9.6809052</c:v>
                </c:pt>
                <c:pt idx="23">
                  <c:v>11.563298</c:v>
                </c:pt>
                <c:pt idx="24">
                  <c:v>12.101192</c:v>
                </c:pt>
                <c:pt idx="25">
                  <c:v>13.32075</c:v>
                </c:pt>
                <c:pt idx="26">
                  <c:v>14.035696</c:v>
                </c:pt>
                <c:pt idx="27">
                  <c:v>16.348128</c:v>
                </c:pt>
                <c:pt idx="28">
                  <c:v>19.77611</c:v>
                </c:pt>
                <c:pt idx="29">
                  <c:v>22.218488</c:v>
                </c:pt>
                <c:pt idx="30">
                  <c:v>25.313104</c:v>
                </c:pt>
                <c:pt idx="31">
                  <c:v>27.934784</c:v>
                </c:pt>
                <c:pt idx="32">
                  <c:v>31.116992</c:v>
                </c:pt>
                <c:pt idx="33">
                  <c:v>29.972488</c:v>
                </c:pt>
                <c:pt idx="34">
                  <c:v>29.955012</c:v>
                </c:pt>
                <c:pt idx="35">
                  <c:v>30.427584</c:v>
                </c:pt>
                <c:pt idx="36">
                  <c:v>32.057316</c:v>
                </c:pt>
                <c:pt idx="37">
                  <c:v>31.596944</c:v>
                </c:pt>
                <c:pt idx="38">
                  <c:v>31.397246</c:v>
                </c:pt>
                <c:pt idx="39">
                  <c:v>31.272844</c:v>
                </c:pt>
                <c:pt idx="40">
                  <c:v>32.56698</c:v>
                </c:pt>
                <c:pt idx="41">
                  <c:v>32.057908</c:v>
                </c:pt>
                <c:pt idx="42">
                  <c:v>31.095666</c:v>
                </c:pt>
                <c:pt idx="43">
                  <c:v>30.263086</c:v>
                </c:pt>
                <c:pt idx="44">
                  <c:v>31.253898</c:v>
                </c:pt>
                <c:pt idx="45">
                  <c:v>30.969848</c:v>
                </c:pt>
                <c:pt idx="46">
                  <c:v>30.177044</c:v>
                </c:pt>
                <c:pt idx="47">
                  <c:v>29.658958</c:v>
                </c:pt>
                <c:pt idx="48">
                  <c:v>29.271038</c:v>
                </c:pt>
                <c:pt idx="49">
                  <c:v>29.752718</c:v>
                </c:pt>
                <c:pt idx="50">
                  <c:v>28.633802</c:v>
                </c:pt>
                <c:pt idx="51">
                  <c:v>28.934008</c:v>
                </c:pt>
                <c:pt idx="52">
                  <c:v>28.8371</c:v>
                </c:pt>
                <c:pt idx="53">
                  <c:v>30.707886</c:v>
                </c:pt>
                <c:pt idx="54">
                  <c:v>29.460174</c:v>
                </c:pt>
                <c:pt idx="55">
                  <c:v>29.33666</c:v>
                </c:pt>
                <c:pt idx="56">
                  <c:v>29.62716</c:v>
                </c:pt>
                <c:pt idx="57">
                  <c:v>31.185568</c:v>
                </c:pt>
                <c:pt idx="58">
                  <c:v>28.805428</c:v>
                </c:pt>
                <c:pt idx="59">
                  <c:v>25.517812</c:v>
                </c:pt>
                <c:pt idx="60">
                  <c:v>24.155338</c:v>
                </c:pt>
                <c:pt idx="61">
                  <c:v>23.301376</c:v>
                </c:pt>
                <c:pt idx="62">
                  <c:v>20.574942</c:v>
                </c:pt>
                <c:pt idx="63">
                  <c:v>20.404934</c:v>
                </c:pt>
                <c:pt idx="64">
                  <c:v>19.561976</c:v>
                </c:pt>
                <c:pt idx="65">
                  <c:v>18.834362</c:v>
                </c:pt>
                <c:pt idx="66">
                  <c:v>16.995006</c:v>
                </c:pt>
                <c:pt idx="67">
                  <c:v>16.117858</c:v>
                </c:pt>
                <c:pt idx="68">
                  <c:v>15.863714</c:v>
                </c:pt>
                <c:pt idx="69">
                  <c:v>15.466692</c:v>
                </c:pt>
                <c:pt idx="70">
                  <c:v>14.719934</c:v>
                </c:pt>
                <c:pt idx="71">
                  <c:v>12.535672</c:v>
                </c:pt>
                <c:pt idx="72">
                  <c:v>13.219184</c:v>
                </c:pt>
                <c:pt idx="73">
                  <c:v>12.552016</c:v>
                </c:pt>
                <c:pt idx="74">
                  <c:v>12.190256</c:v>
                </c:pt>
                <c:pt idx="75">
                  <c:v>10.1209178</c:v>
                </c:pt>
                <c:pt idx="76">
                  <c:v>10.5078808</c:v>
                </c:pt>
                <c:pt idx="77">
                  <c:v>10.0330928</c:v>
                </c:pt>
                <c:pt idx="78">
                  <c:v>9.957138</c:v>
                </c:pt>
                <c:pt idx="79">
                  <c:v>8.071375399999999</c:v>
                </c:pt>
                <c:pt idx="80">
                  <c:v>8.325724599999999</c:v>
                </c:pt>
                <c:pt idx="81">
                  <c:v>8.343407600000001</c:v>
                </c:pt>
                <c:pt idx="82">
                  <c:v>7.55697</c:v>
                </c:pt>
                <c:pt idx="83">
                  <c:v>6.1462494</c:v>
                </c:pt>
                <c:pt idx="84">
                  <c:v>6.116083600000001</c:v>
                </c:pt>
                <c:pt idx="85">
                  <c:v>5.8737166</c:v>
                </c:pt>
                <c:pt idx="86">
                  <c:v>5.8125994</c:v>
                </c:pt>
                <c:pt idx="87">
                  <c:v>4.9415678</c:v>
                </c:pt>
                <c:pt idx="88">
                  <c:v>3.9659226</c:v>
                </c:pt>
                <c:pt idx="89">
                  <c:v>3.5395502</c:v>
                </c:pt>
                <c:pt idx="90">
                  <c:v>2.7044246</c:v>
                </c:pt>
                <c:pt idx="91">
                  <c:v>-0.079467</c:v>
                </c:pt>
                <c:pt idx="92">
                  <c:v>-2.8717294</c:v>
                </c:pt>
                <c:pt idx="93">
                  <c:v>-2.9202756</c:v>
                </c:pt>
                <c:pt idx="94">
                  <c:v>-4.048724</c:v>
                </c:pt>
                <c:pt idx="95">
                  <c:v>-3.9846798</c:v>
                </c:pt>
                <c:pt idx="96">
                  <c:v>-6.315137</c:v>
                </c:pt>
                <c:pt idx="97">
                  <c:v>-4.9449798</c:v>
                </c:pt>
                <c:pt idx="98">
                  <c:v>-5.0100516</c:v>
                </c:pt>
                <c:pt idx="99">
                  <c:v>-5.0438424</c:v>
                </c:pt>
                <c:pt idx="100">
                  <c:v>-6.846350800000001</c:v>
                </c:pt>
                <c:pt idx="101">
                  <c:v>-6.4200304</c:v>
                </c:pt>
                <c:pt idx="102">
                  <c:v>-6.614745999999999</c:v>
                </c:pt>
                <c:pt idx="103">
                  <c:v>-6.395905600000001</c:v>
                </c:pt>
                <c:pt idx="104">
                  <c:v>-8.0781118</c:v>
                </c:pt>
                <c:pt idx="105">
                  <c:v>-7.547352200000001</c:v>
                </c:pt>
                <c:pt idx="106">
                  <c:v>-7.5703086</c:v>
                </c:pt>
                <c:pt idx="107">
                  <c:v>-7.4571898</c:v>
                </c:pt>
                <c:pt idx="108">
                  <c:v>-8.1377738</c:v>
                </c:pt>
                <c:pt idx="109">
                  <c:v>-8.863424</c:v>
                </c:pt>
                <c:pt idx="110">
                  <c:v>-8.6748616</c:v>
                </c:pt>
                <c:pt idx="111">
                  <c:v>-8.323551599999998</c:v>
                </c:pt>
                <c:pt idx="112">
                  <c:v>-9.640398399999999</c:v>
                </c:pt>
                <c:pt idx="113">
                  <c:v>-9.412077</c:v>
                </c:pt>
                <c:pt idx="114">
                  <c:v>-9.299302000000001</c:v>
                </c:pt>
                <c:pt idx="115">
                  <c:v>-9.1941626</c:v>
                </c:pt>
                <c:pt idx="116">
                  <c:v>-9.9766108</c:v>
                </c:pt>
                <c:pt idx="117">
                  <c:v>-11.05801</c:v>
                </c:pt>
                <c:pt idx="118">
                  <c:v>-10.5194878</c:v>
                </c:pt>
                <c:pt idx="119">
                  <c:v>-10.7391418</c:v>
                </c:pt>
                <c:pt idx="120">
                  <c:v>-10.5544434</c:v>
                </c:pt>
                <c:pt idx="121">
                  <c:v>-11.840518</c:v>
                </c:pt>
                <c:pt idx="122">
                  <c:v>-11.631298</c:v>
                </c:pt>
                <c:pt idx="123">
                  <c:v>-11.353106</c:v>
                </c:pt>
                <c:pt idx="124">
                  <c:v>-10.939568</c:v>
                </c:pt>
                <c:pt idx="125">
                  <c:v>-12.801616</c:v>
                </c:pt>
                <c:pt idx="126">
                  <c:v>-12.43865</c:v>
                </c:pt>
                <c:pt idx="127">
                  <c:v>-12.202316</c:v>
                </c:pt>
                <c:pt idx="128">
                  <c:v>-12.423904</c:v>
                </c:pt>
                <c:pt idx="129">
                  <c:v>-13.689536</c:v>
                </c:pt>
                <c:pt idx="130">
                  <c:v>-13.795038</c:v>
                </c:pt>
                <c:pt idx="131">
                  <c:v>-13.191944</c:v>
                </c:pt>
                <c:pt idx="132">
                  <c:v>-13.114294</c:v>
                </c:pt>
                <c:pt idx="133">
                  <c:v>-14.496532</c:v>
                </c:pt>
                <c:pt idx="134">
                  <c:v>-14.928644</c:v>
                </c:pt>
                <c:pt idx="135">
                  <c:v>-14.028518</c:v>
                </c:pt>
                <c:pt idx="136">
                  <c:v>-14.463888</c:v>
                </c:pt>
                <c:pt idx="137">
                  <c:v>-15.812766</c:v>
                </c:pt>
                <c:pt idx="138">
                  <c:v>-17.195822</c:v>
                </c:pt>
                <c:pt idx="139">
                  <c:v>-16.824862</c:v>
                </c:pt>
                <c:pt idx="140">
                  <c:v>-16.797862</c:v>
                </c:pt>
                <c:pt idx="141">
                  <c:v>-17.072572</c:v>
                </c:pt>
                <c:pt idx="142">
                  <c:v>-20.246552</c:v>
                </c:pt>
                <c:pt idx="143">
                  <c:v>-20.861332</c:v>
                </c:pt>
                <c:pt idx="144">
                  <c:v>-21.280456</c:v>
                </c:pt>
                <c:pt idx="145">
                  <c:v>-22.527234</c:v>
                </c:pt>
                <c:pt idx="146">
                  <c:v>-25.839836</c:v>
                </c:pt>
                <c:pt idx="147">
                  <c:v>-27.959344</c:v>
                </c:pt>
                <c:pt idx="148">
                  <c:v>-25.985988</c:v>
                </c:pt>
                <c:pt idx="149">
                  <c:v>-20.927362</c:v>
                </c:pt>
                <c:pt idx="150">
                  <c:v>-18.851466</c:v>
                </c:pt>
                <c:pt idx="151">
                  <c:v>-16.72151</c:v>
                </c:pt>
                <c:pt idx="152">
                  <c:v>-13.620628</c:v>
                </c:pt>
                <c:pt idx="153">
                  <c:v>-11.76875</c:v>
                </c:pt>
                <c:pt idx="154">
                  <c:v>-11.311565</c:v>
                </c:pt>
                <c:pt idx="155">
                  <c:v>-10.599658</c:v>
                </c:pt>
                <c:pt idx="156">
                  <c:v>-8.1422022</c:v>
                </c:pt>
                <c:pt idx="157">
                  <c:v>-7.1266874</c:v>
                </c:pt>
                <c:pt idx="158">
                  <c:v>-6.7890602</c:v>
                </c:pt>
                <c:pt idx="159">
                  <c:v>-7.2452386</c:v>
                </c:pt>
                <c:pt idx="160">
                  <c:v>-6.199252400000001</c:v>
                </c:pt>
                <c:pt idx="161">
                  <c:v>-4.8637932</c:v>
                </c:pt>
                <c:pt idx="162">
                  <c:v>-4.9019486</c:v>
                </c:pt>
                <c:pt idx="163">
                  <c:v>-5.519581000000001</c:v>
                </c:pt>
                <c:pt idx="164">
                  <c:v>-3.926749</c:v>
                </c:pt>
                <c:pt idx="165">
                  <c:v>-1.7832648</c:v>
                </c:pt>
                <c:pt idx="166">
                  <c:v>-2.3942848</c:v>
                </c:pt>
                <c:pt idx="167">
                  <c:v>-2.9152402</c:v>
                </c:pt>
                <c:pt idx="168">
                  <c:v>-2.7868762</c:v>
                </c:pt>
                <c:pt idx="169">
                  <c:v>-1.1266736</c:v>
                </c:pt>
                <c:pt idx="170">
                  <c:v>-1.1705904</c:v>
                </c:pt>
                <c:pt idx="171">
                  <c:v>-0.7430578000000001</c:v>
                </c:pt>
                <c:pt idx="172">
                  <c:v>-1.3560856</c:v>
                </c:pt>
                <c:pt idx="173">
                  <c:v>1.5879328</c:v>
                </c:pt>
                <c:pt idx="174">
                  <c:v>0.995458</c:v>
                </c:pt>
                <c:pt idx="175">
                  <c:v>-0.006882999999999972</c:v>
                </c:pt>
                <c:pt idx="176">
                  <c:v>1.0667028</c:v>
                </c:pt>
                <c:pt idx="177">
                  <c:v>2.2143738</c:v>
                </c:pt>
                <c:pt idx="178">
                  <c:v>2.6590716</c:v>
                </c:pt>
                <c:pt idx="179">
                  <c:v>1.7400888</c:v>
                </c:pt>
                <c:pt idx="180">
                  <c:v>2.0468662</c:v>
                </c:pt>
                <c:pt idx="181">
                  <c:v>3.354872</c:v>
                </c:pt>
                <c:pt idx="182">
                  <c:v>4.447121666666667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4.7397565</c:v>
                </c:pt>
                <c:pt idx="1">
                  <c:v>3.6672856</c:v>
                </c:pt>
                <c:pt idx="2">
                  <c:v>3.6546366</c:v>
                </c:pt>
                <c:pt idx="3">
                  <c:v>3.425030200000001</c:v>
                </c:pt>
                <c:pt idx="4">
                  <c:v>5.6347402</c:v>
                </c:pt>
                <c:pt idx="5">
                  <c:v>5.4463594</c:v>
                </c:pt>
                <c:pt idx="6">
                  <c:v>3.3140244</c:v>
                </c:pt>
                <c:pt idx="7">
                  <c:v>4.3699412</c:v>
                </c:pt>
                <c:pt idx="8">
                  <c:v>5.808242</c:v>
                </c:pt>
                <c:pt idx="9">
                  <c:v>6.7940608</c:v>
                </c:pt>
                <c:pt idx="10">
                  <c:v>5.978653</c:v>
                </c:pt>
                <c:pt idx="11">
                  <c:v>5.35075275</c:v>
                </c:pt>
                <c:pt idx="12">
                  <c:v>5.936323</c:v>
                </c:pt>
                <c:pt idx="13">
                  <c:v>7.729524</c:v>
                </c:pt>
                <c:pt idx="14">
                  <c:v>7.279119400000001</c:v>
                </c:pt>
                <c:pt idx="15">
                  <c:v>7.2557266</c:v>
                </c:pt>
                <c:pt idx="16">
                  <c:v>8.7617812</c:v>
                </c:pt>
                <c:pt idx="17">
                  <c:v>9.660002</c:v>
                </c:pt>
                <c:pt idx="18">
                  <c:v>9.166152199999999</c:v>
                </c:pt>
                <c:pt idx="19">
                  <c:v>8.879172199999999</c:v>
                </c:pt>
                <c:pt idx="20">
                  <c:v>9.4921452</c:v>
                </c:pt>
                <c:pt idx="21">
                  <c:v>11.898318</c:v>
                </c:pt>
                <c:pt idx="22">
                  <c:v>11.679246</c:v>
                </c:pt>
                <c:pt idx="23">
                  <c:v>12.577974</c:v>
                </c:pt>
                <c:pt idx="24">
                  <c:v>14.253174</c:v>
                </c:pt>
                <c:pt idx="25">
                  <c:v>15.987358</c:v>
                </c:pt>
                <c:pt idx="26">
                  <c:v>19.160726</c:v>
                </c:pt>
                <c:pt idx="27">
                  <c:v>21.107042</c:v>
                </c:pt>
                <c:pt idx="28">
                  <c:v>23.748932</c:v>
                </c:pt>
                <c:pt idx="29">
                  <c:v>28.561998</c:v>
                </c:pt>
                <c:pt idx="30">
                  <c:v>30.244624</c:v>
                </c:pt>
                <c:pt idx="31">
                  <c:v>30.143352</c:v>
                </c:pt>
                <c:pt idx="32">
                  <c:v>29.469046</c:v>
                </c:pt>
                <c:pt idx="33">
                  <c:v>31.149334</c:v>
                </c:pt>
                <c:pt idx="34">
                  <c:v>31.975848</c:v>
                </c:pt>
                <c:pt idx="35">
                  <c:v>30.972006</c:v>
                </c:pt>
                <c:pt idx="36">
                  <c:v>31.130046</c:v>
                </c:pt>
                <c:pt idx="37">
                  <c:v>31.895732</c:v>
                </c:pt>
                <c:pt idx="38">
                  <c:v>32.457494</c:v>
                </c:pt>
                <c:pt idx="39">
                  <c:v>31.663784</c:v>
                </c:pt>
                <c:pt idx="40">
                  <c:v>31.026324</c:v>
                </c:pt>
                <c:pt idx="41">
                  <c:v>30.531696</c:v>
                </c:pt>
                <c:pt idx="42">
                  <c:v>31.890406</c:v>
                </c:pt>
                <c:pt idx="43">
                  <c:v>31.273152</c:v>
                </c:pt>
                <c:pt idx="44">
                  <c:v>29.89295</c:v>
                </c:pt>
                <c:pt idx="45">
                  <c:v>29.757356</c:v>
                </c:pt>
                <c:pt idx="46">
                  <c:v>30.373458</c:v>
                </c:pt>
                <c:pt idx="47">
                  <c:v>29.54028</c:v>
                </c:pt>
                <c:pt idx="48">
                  <c:v>29.21477</c:v>
                </c:pt>
                <c:pt idx="49">
                  <c:v>28.913856</c:v>
                </c:pt>
                <c:pt idx="50">
                  <c:v>30.109164</c:v>
                </c:pt>
                <c:pt idx="51">
                  <c:v>30.038658</c:v>
                </c:pt>
                <c:pt idx="52">
                  <c:v>29.621654</c:v>
                </c:pt>
                <c:pt idx="53">
                  <c:v>29.33265</c:v>
                </c:pt>
                <c:pt idx="54">
                  <c:v>30.310914</c:v>
                </c:pt>
                <c:pt idx="55">
                  <c:v>30.964672</c:v>
                </c:pt>
                <c:pt idx="56">
                  <c:v>29.500466</c:v>
                </c:pt>
                <c:pt idx="57">
                  <c:v>26.818838</c:v>
                </c:pt>
                <c:pt idx="58">
                  <c:v>25.22802</c:v>
                </c:pt>
                <c:pt idx="59">
                  <c:v>23.420142</c:v>
                </c:pt>
                <c:pt idx="60">
                  <c:v>20.991132</c:v>
                </c:pt>
                <c:pt idx="61">
                  <c:v>20.71343</c:v>
                </c:pt>
                <c:pt idx="62">
                  <c:v>20.076942</c:v>
                </c:pt>
                <c:pt idx="63">
                  <c:v>19.093354</c:v>
                </c:pt>
                <c:pt idx="64">
                  <c:v>16.809892</c:v>
                </c:pt>
                <c:pt idx="65">
                  <c:v>16.569302</c:v>
                </c:pt>
                <c:pt idx="66">
                  <c:v>16.082144</c:v>
                </c:pt>
                <c:pt idx="67">
                  <c:v>15.158522</c:v>
                </c:pt>
                <c:pt idx="68">
                  <c:v>13.46461</c:v>
                </c:pt>
                <c:pt idx="69">
                  <c:v>13.898536</c:v>
                </c:pt>
                <c:pt idx="70">
                  <c:v>13.910178</c:v>
                </c:pt>
                <c:pt idx="71">
                  <c:v>12.850482</c:v>
                </c:pt>
                <c:pt idx="72">
                  <c:v>10.6859812</c:v>
                </c:pt>
                <c:pt idx="73">
                  <c:v>10.990958</c:v>
                </c:pt>
                <c:pt idx="74">
                  <c:v>10.9042886</c:v>
                </c:pt>
                <c:pt idx="75">
                  <c:v>10.599092</c:v>
                </c:pt>
                <c:pt idx="76">
                  <c:v>8.9233186</c:v>
                </c:pt>
                <c:pt idx="77">
                  <c:v>8.525406800000001</c:v>
                </c:pt>
                <c:pt idx="78">
                  <c:v>8.378384</c:v>
                </c:pt>
                <c:pt idx="79">
                  <c:v>8.446472199999999</c:v>
                </c:pt>
                <c:pt idx="80">
                  <c:v>6.623793000000001</c:v>
                </c:pt>
                <c:pt idx="81">
                  <c:v>6.389421199999999</c:v>
                </c:pt>
                <c:pt idx="82">
                  <c:v>6.6910012</c:v>
                </c:pt>
                <c:pt idx="83">
                  <c:v>6.169518999999999</c:v>
                </c:pt>
                <c:pt idx="84">
                  <c:v>5.0152864</c:v>
                </c:pt>
                <c:pt idx="85">
                  <c:v>4.273224399999999</c:v>
                </c:pt>
                <c:pt idx="86">
                  <c:v>4.407333</c:v>
                </c:pt>
                <c:pt idx="87">
                  <c:v>3.0972828</c:v>
                </c:pt>
                <c:pt idx="88">
                  <c:v>2.45891</c:v>
                </c:pt>
                <c:pt idx="89">
                  <c:v>-1.3071284</c:v>
                </c:pt>
                <c:pt idx="90">
                  <c:v>-1.9247472</c:v>
                </c:pt>
                <c:pt idx="91">
                  <c:v>-2.7900188</c:v>
                </c:pt>
                <c:pt idx="92">
                  <c:v>-3.1828758</c:v>
                </c:pt>
                <c:pt idx="93">
                  <c:v>-5.124007600000001</c:v>
                </c:pt>
                <c:pt idx="94">
                  <c:v>-5.0789746</c:v>
                </c:pt>
                <c:pt idx="95">
                  <c:v>-5.0765082</c:v>
                </c:pt>
                <c:pt idx="96">
                  <c:v>-4.831328999999999</c:v>
                </c:pt>
                <c:pt idx="97">
                  <c:v>-6.2770558</c:v>
                </c:pt>
                <c:pt idx="98">
                  <c:v>-6.7182534</c:v>
                </c:pt>
                <c:pt idx="99">
                  <c:v>-6.1705528</c:v>
                </c:pt>
                <c:pt idx="100">
                  <c:v>-5.975832</c:v>
                </c:pt>
                <c:pt idx="101">
                  <c:v>-7.1501552</c:v>
                </c:pt>
                <c:pt idx="102">
                  <c:v>-7.7324028</c:v>
                </c:pt>
                <c:pt idx="103">
                  <c:v>-7.108701399999999</c:v>
                </c:pt>
                <c:pt idx="104">
                  <c:v>-7.0157908</c:v>
                </c:pt>
                <c:pt idx="105">
                  <c:v>-7.777953999999999</c:v>
                </c:pt>
                <c:pt idx="106">
                  <c:v>-8.778063</c:v>
                </c:pt>
                <c:pt idx="107">
                  <c:v>-7.926025</c:v>
                </c:pt>
                <c:pt idx="108">
                  <c:v>-7.923536399999999</c:v>
                </c:pt>
                <c:pt idx="109">
                  <c:v>-8.593833200000001</c:v>
                </c:pt>
                <c:pt idx="110">
                  <c:v>-9.4137796</c:v>
                </c:pt>
                <c:pt idx="111">
                  <c:v>-9.480746999999999</c:v>
                </c:pt>
                <c:pt idx="112">
                  <c:v>-8.4691732</c:v>
                </c:pt>
                <c:pt idx="113">
                  <c:v>-9.031347200000001</c:v>
                </c:pt>
                <c:pt idx="114">
                  <c:v>-10.6576998</c:v>
                </c:pt>
                <c:pt idx="115">
                  <c:v>-10.74236</c:v>
                </c:pt>
                <c:pt idx="116">
                  <c:v>-9.889194399999999</c:v>
                </c:pt>
                <c:pt idx="117">
                  <c:v>-10.4865738</c:v>
                </c:pt>
                <c:pt idx="118">
                  <c:v>-11.364204</c:v>
                </c:pt>
                <c:pt idx="119">
                  <c:v>-11.472406</c:v>
                </c:pt>
                <c:pt idx="120">
                  <c:v>-11.178112</c:v>
                </c:pt>
                <c:pt idx="121">
                  <c:v>-11.200852</c:v>
                </c:pt>
                <c:pt idx="122">
                  <c:v>-12.393716</c:v>
                </c:pt>
                <c:pt idx="123">
                  <c:v>-12.751316</c:v>
                </c:pt>
                <c:pt idx="124">
                  <c:v>-12.05075</c:v>
                </c:pt>
                <c:pt idx="125">
                  <c:v>-11.632718</c:v>
                </c:pt>
                <c:pt idx="126">
                  <c:v>-12.146056</c:v>
                </c:pt>
                <c:pt idx="127">
                  <c:v>-13.386582</c:v>
                </c:pt>
                <c:pt idx="128">
                  <c:v>-13.32148</c:v>
                </c:pt>
                <c:pt idx="129">
                  <c:v>-12.783122</c:v>
                </c:pt>
                <c:pt idx="130">
                  <c:v>-13.298282</c:v>
                </c:pt>
                <c:pt idx="131">
                  <c:v>-15.214236</c:v>
                </c:pt>
                <c:pt idx="132">
                  <c:v>-14.87933</c:v>
                </c:pt>
                <c:pt idx="133">
                  <c:v>-14.26924</c:v>
                </c:pt>
                <c:pt idx="134">
                  <c:v>-14.70955</c:v>
                </c:pt>
                <c:pt idx="135">
                  <c:v>-16.855266</c:v>
                </c:pt>
                <c:pt idx="136">
                  <c:v>-15.592992</c:v>
                </c:pt>
                <c:pt idx="137">
                  <c:v>-16.194676</c:v>
                </c:pt>
                <c:pt idx="138">
                  <c:v>-16.635762</c:v>
                </c:pt>
                <c:pt idx="139">
                  <c:v>-18.95239</c:v>
                </c:pt>
                <c:pt idx="140">
                  <c:v>-19.280452</c:v>
                </c:pt>
                <c:pt idx="141">
                  <c:v>-20.243178</c:v>
                </c:pt>
                <c:pt idx="142">
                  <c:v>-20.400602</c:v>
                </c:pt>
                <c:pt idx="143">
                  <c:v>-23.03915</c:v>
                </c:pt>
                <c:pt idx="144">
                  <c:v>-24.602074</c:v>
                </c:pt>
                <c:pt idx="145">
                  <c:v>-26.159682</c:v>
                </c:pt>
                <c:pt idx="146">
                  <c:v>-26.248158</c:v>
                </c:pt>
                <c:pt idx="147">
                  <c:v>-22.63234</c:v>
                </c:pt>
                <c:pt idx="148">
                  <c:v>-19.653186</c:v>
                </c:pt>
                <c:pt idx="149">
                  <c:v>-16.587822</c:v>
                </c:pt>
                <c:pt idx="150">
                  <c:v>-13.004384</c:v>
                </c:pt>
                <c:pt idx="151">
                  <c:v>-12.0316</c:v>
                </c:pt>
                <c:pt idx="152">
                  <c:v>-11.85532</c:v>
                </c:pt>
                <c:pt idx="153">
                  <c:v>-10.1428996</c:v>
                </c:pt>
                <c:pt idx="154">
                  <c:v>-7.7967052</c:v>
                </c:pt>
                <c:pt idx="155">
                  <c:v>-7.8497866</c:v>
                </c:pt>
                <c:pt idx="156">
                  <c:v>-7.673774399999999</c:v>
                </c:pt>
                <c:pt idx="157">
                  <c:v>-6.87133</c:v>
                </c:pt>
                <c:pt idx="158">
                  <c:v>-5.571241</c:v>
                </c:pt>
                <c:pt idx="159">
                  <c:v>-5.4521762</c:v>
                </c:pt>
                <c:pt idx="160">
                  <c:v>-5.677747800000001</c:v>
                </c:pt>
                <c:pt idx="161">
                  <c:v>-5.7319208</c:v>
                </c:pt>
                <c:pt idx="162">
                  <c:v>-2.8146416</c:v>
                </c:pt>
                <c:pt idx="163">
                  <c:v>-2.3099608</c:v>
                </c:pt>
                <c:pt idx="164">
                  <c:v>-3.5274412</c:v>
                </c:pt>
                <c:pt idx="165">
                  <c:v>-3.22412</c:v>
                </c:pt>
                <c:pt idx="166">
                  <c:v>-1.8557534</c:v>
                </c:pt>
                <c:pt idx="167">
                  <c:v>-1.1454666</c:v>
                </c:pt>
                <c:pt idx="168">
                  <c:v>-1.9170374</c:v>
                </c:pt>
                <c:pt idx="169">
                  <c:v>-1.9761392</c:v>
                </c:pt>
                <c:pt idx="170">
                  <c:v>-0.08573139999999997</c:v>
                </c:pt>
                <c:pt idx="171">
                  <c:v>1.4486142</c:v>
                </c:pt>
                <c:pt idx="172">
                  <c:v>1.1865728</c:v>
                </c:pt>
                <c:pt idx="173">
                  <c:v>0.3946468</c:v>
                </c:pt>
                <c:pt idx="174">
                  <c:v>1.3178634</c:v>
                </c:pt>
                <c:pt idx="175">
                  <c:v>2.6088016</c:v>
                </c:pt>
                <c:pt idx="176">
                  <c:v>2.2897358</c:v>
                </c:pt>
                <c:pt idx="177">
                  <c:v>1.693253</c:v>
                </c:pt>
                <c:pt idx="178">
                  <c:v>2.6291748</c:v>
                </c:pt>
                <c:pt idx="179">
                  <c:v>3.5826094</c:v>
                </c:pt>
                <c:pt idx="180">
                  <c:v>3.1369286</c:v>
                </c:pt>
                <c:pt idx="181">
                  <c:v>3.904729000000001</c:v>
                </c:pt>
                <c:pt idx="182">
                  <c:v>3.188791333333333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4.5672565</c:v>
                </c:pt>
                <c:pt idx="1">
                  <c:v>4.6929382</c:v>
                </c:pt>
                <c:pt idx="2">
                  <c:v>4.6595562</c:v>
                </c:pt>
                <c:pt idx="3">
                  <c:v>4.4188274</c:v>
                </c:pt>
                <c:pt idx="4">
                  <c:v>3.8848384</c:v>
                </c:pt>
                <c:pt idx="5">
                  <c:v>6.1002448</c:v>
                </c:pt>
                <c:pt idx="6">
                  <c:v>6.4751932</c:v>
                </c:pt>
                <c:pt idx="7">
                  <c:v>5.7199504</c:v>
                </c:pt>
                <c:pt idx="8">
                  <c:v>5.687486</c:v>
                </c:pt>
                <c:pt idx="9">
                  <c:v>6.311104</c:v>
                </c:pt>
                <c:pt idx="10">
                  <c:v>7.415021800000001</c:v>
                </c:pt>
                <c:pt idx="11">
                  <c:v>7.052124999999999</c:v>
                </c:pt>
                <c:pt idx="12">
                  <c:v>6.7425414</c:v>
                </c:pt>
                <c:pt idx="13">
                  <c:v>7.558277200000001</c:v>
                </c:pt>
                <c:pt idx="14">
                  <c:v>9.2427072</c:v>
                </c:pt>
                <c:pt idx="15">
                  <c:v>8.859666799999999</c:v>
                </c:pt>
                <c:pt idx="16">
                  <c:v>8.5314748</c:v>
                </c:pt>
                <c:pt idx="17">
                  <c:v>9.350028399999999</c:v>
                </c:pt>
                <c:pt idx="18">
                  <c:v>11.214948</c:v>
                </c:pt>
                <c:pt idx="19">
                  <c:v>10.907562</c:v>
                </c:pt>
                <c:pt idx="20">
                  <c:v>11.472026</c:v>
                </c:pt>
                <c:pt idx="21">
                  <c:v>12.46133</c:v>
                </c:pt>
                <c:pt idx="22">
                  <c:v>15.178596</c:v>
                </c:pt>
                <c:pt idx="23">
                  <c:v>17.282322</c:v>
                </c:pt>
                <c:pt idx="24">
                  <c:v>18.322858</c:v>
                </c:pt>
                <c:pt idx="25">
                  <c:v>20.65009</c:v>
                </c:pt>
                <c:pt idx="26">
                  <c:v>25.37316</c:v>
                </c:pt>
                <c:pt idx="27">
                  <c:v>28.53566</c:v>
                </c:pt>
                <c:pt idx="28">
                  <c:v>29.950128</c:v>
                </c:pt>
                <c:pt idx="29">
                  <c:v>29.805012</c:v>
                </c:pt>
                <c:pt idx="30">
                  <c:v>30.75559</c:v>
                </c:pt>
                <c:pt idx="31">
                  <c:v>32.052182</c:v>
                </c:pt>
                <c:pt idx="32">
                  <c:v>31.539822</c:v>
                </c:pt>
                <c:pt idx="33">
                  <c:v>30.85563</c:v>
                </c:pt>
                <c:pt idx="34">
                  <c:v>31.655392</c:v>
                </c:pt>
                <c:pt idx="35">
                  <c:v>32.391764</c:v>
                </c:pt>
                <c:pt idx="36">
                  <c:v>31.885564</c:v>
                </c:pt>
                <c:pt idx="37">
                  <c:v>31.623206</c:v>
                </c:pt>
                <c:pt idx="38">
                  <c:v>31.253032</c:v>
                </c:pt>
                <c:pt idx="39">
                  <c:v>32.08327</c:v>
                </c:pt>
                <c:pt idx="40">
                  <c:v>31.19227</c:v>
                </c:pt>
                <c:pt idx="41">
                  <c:v>30.084856</c:v>
                </c:pt>
                <c:pt idx="42">
                  <c:v>29.66803</c:v>
                </c:pt>
                <c:pt idx="43">
                  <c:v>30.581888</c:v>
                </c:pt>
                <c:pt idx="44">
                  <c:v>29.931346</c:v>
                </c:pt>
                <c:pt idx="45">
                  <c:v>29.237954</c:v>
                </c:pt>
                <c:pt idx="46">
                  <c:v>28.992186</c:v>
                </c:pt>
                <c:pt idx="47">
                  <c:v>30.471022</c:v>
                </c:pt>
                <c:pt idx="48">
                  <c:v>29.726172</c:v>
                </c:pt>
                <c:pt idx="49">
                  <c:v>29.643908</c:v>
                </c:pt>
                <c:pt idx="50">
                  <c:v>28.849162</c:v>
                </c:pt>
                <c:pt idx="51">
                  <c:v>30.044138</c:v>
                </c:pt>
                <c:pt idx="52">
                  <c:v>30.8702</c:v>
                </c:pt>
                <c:pt idx="53">
                  <c:v>30.442852</c:v>
                </c:pt>
                <c:pt idx="54">
                  <c:v>29.424304</c:v>
                </c:pt>
                <c:pt idx="55">
                  <c:v>27.073406</c:v>
                </c:pt>
                <c:pt idx="56">
                  <c:v>24.431236</c:v>
                </c:pt>
                <c:pt idx="57">
                  <c:v>22.717834</c:v>
                </c:pt>
                <c:pt idx="58">
                  <c:v>21.775086</c:v>
                </c:pt>
                <c:pt idx="59">
                  <c:v>21.04633</c:v>
                </c:pt>
                <c:pt idx="60">
                  <c:v>19.767348</c:v>
                </c:pt>
                <c:pt idx="61">
                  <c:v>17.628532</c:v>
                </c:pt>
                <c:pt idx="62">
                  <c:v>17.353058</c:v>
                </c:pt>
                <c:pt idx="63">
                  <c:v>16.641488</c:v>
                </c:pt>
                <c:pt idx="64">
                  <c:v>16.481842</c:v>
                </c:pt>
                <c:pt idx="65">
                  <c:v>14.189118</c:v>
                </c:pt>
                <c:pt idx="66">
                  <c:v>14.061934</c:v>
                </c:pt>
                <c:pt idx="67">
                  <c:v>14.508028</c:v>
                </c:pt>
                <c:pt idx="68">
                  <c:v>13.702358</c:v>
                </c:pt>
                <c:pt idx="69">
                  <c:v>11.746852</c:v>
                </c:pt>
                <c:pt idx="70">
                  <c:v>11.3226014</c:v>
                </c:pt>
                <c:pt idx="71">
                  <c:v>11.430488</c:v>
                </c:pt>
                <c:pt idx="72">
                  <c:v>11.081536</c:v>
                </c:pt>
                <c:pt idx="73">
                  <c:v>9.408870199999999</c:v>
                </c:pt>
                <c:pt idx="74">
                  <c:v>9.201514599999999</c:v>
                </c:pt>
                <c:pt idx="75">
                  <c:v>9.067947</c:v>
                </c:pt>
                <c:pt idx="76">
                  <c:v>9.189749599999999</c:v>
                </c:pt>
                <c:pt idx="77">
                  <c:v>7.8394334</c:v>
                </c:pt>
                <c:pt idx="78">
                  <c:v>6.464215</c:v>
                </c:pt>
                <c:pt idx="79">
                  <c:v>6.670382000000001</c:v>
                </c:pt>
                <c:pt idx="80">
                  <c:v>6.906914</c:v>
                </c:pt>
                <c:pt idx="81">
                  <c:v>6.280142</c:v>
                </c:pt>
                <c:pt idx="82">
                  <c:v>4.370644</c:v>
                </c:pt>
                <c:pt idx="83">
                  <c:v>4.608658</c:v>
                </c:pt>
                <c:pt idx="84">
                  <c:v>4.8022524</c:v>
                </c:pt>
                <c:pt idx="85">
                  <c:v>3.3144414</c:v>
                </c:pt>
                <c:pt idx="86">
                  <c:v>1.1800402</c:v>
                </c:pt>
                <c:pt idx="87">
                  <c:v>-0.7394974</c:v>
                </c:pt>
                <c:pt idx="88">
                  <c:v>-1.3323418</c:v>
                </c:pt>
                <c:pt idx="89">
                  <c:v>-2.0168028</c:v>
                </c:pt>
                <c:pt idx="90">
                  <c:v>-4.4117728</c:v>
                </c:pt>
                <c:pt idx="91">
                  <c:v>-4.2224156</c:v>
                </c:pt>
                <c:pt idx="92">
                  <c:v>-5.3514804</c:v>
                </c:pt>
                <c:pt idx="93">
                  <c:v>-4.9661256</c:v>
                </c:pt>
                <c:pt idx="94">
                  <c:v>-5.9276016</c:v>
                </c:pt>
                <c:pt idx="95">
                  <c:v>-6.4972712</c:v>
                </c:pt>
                <c:pt idx="96">
                  <c:v>-6.1120286</c:v>
                </c:pt>
                <c:pt idx="97">
                  <c:v>-5.7731588</c:v>
                </c:pt>
                <c:pt idx="98">
                  <c:v>-6.5457518</c:v>
                </c:pt>
                <c:pt idx="99">
                  <c:v>-7.918065799999999</c:v>
                </c:pt>
                <c:pt idx="100">
                  <c:v>-7.109205</c:v>
                </c:pt>
                <c:pt idx="101">
                  <c:v>-6.7266576</c:v>
                </c:pt>
                <c:pt idx="102">
                  <c:v>-7.367634799999999</c:v>
                </c:pt>
                <c:pt idx="103">
                  <c:v>-9.167790999999999</c:v>
                </c:pt>
                <c:pt idx="104">
                  <c:v>-8.242270600000001</c:v>
                </c:pt>
                <c:pt idx="105">
                  <c:v>-8.155933600000001</c:v>
                </c:pt>
                <c:pt idx="106">
                  <c:v>-8.050563200000001</c:v>
                </c:pt>
                <c:pt idx="107">
                  <c:v>-9.701218600000001</c:v>
                </c:pt>
                <c:pt idx="108">
                  <c:v>-9.3073508</c:v>
                </c:pt>
                <c:pt idx="109">
                  <c:v>-8.576327000000001</c:v>
                </c:pt>
                <c:pt idx="110">
                  <c:v>-8.4635336</c:v>
                </c:pt>
                <c:pt idx="111">
                  <c:v>-10.1710136</c:v>
                </c:pt>
                <c:pt idx="112">
                  <c:v>-10.3511696</c:v>
                </c:pt>
                <c:pt idx="113">
                  <c:v>-9.9463802</c:v>
                </c:pt>
                <c:pt idx="114">
                  <c:v>-9.882383799999999</c:v>
                </c:pt>
                <c:pt idx="115">
                  <c:v>-10.920888</c:v>
                </c:pt>
                <c:pt idx="116">
                  <c:v>-11.485336</c:v>
                </c:pt>
                <c:pt idx="117">
                  <c:v>-10.762768</c:v>
                </c:pt>
                <c:pt idx="118">
                  <c:v>-10.4580404</c:v>
                </c:pt>
                <c:pt idx="119">
                  <c:v>-11.85663</c:v>
                </c:pt>
                <c:pt idx="120">
                  <c:v>-13.346564</c:v>
                </c:pt>
                <c:pt idx="121">
                  <c:v>-12.17427</c:v>
                </c:pt>
                <c:pt idx="122">
                  <c:v>-12.093968</c:v>
                </c:pt>
                <c:pt idx="123">
                  <c:v>-12.313816</c:v>
                </c:pt>
                <c:pt idx="124">
                  <c:v>-13.626268</c:v>
                </c:pt>
                <c:pt idx="125">
                  <c:v>-12.40954</c:v>
                </c:pt>
                <c:pt idx="126">
                  <c:v>-12.784648</c:v>
                </c:pt>
                <c:pt idx="127">
                  <c:v>-13.395276</c:v>
                </c:pt>
                <c:pt idx="128">
                  <c:v>-14.820046</c:v>
                </c:pt>
                <c:pt idx="129">
                  <c:v>-14.967644</c:v>
                </c:pt>
                <c:pt idx="130">
                  <c:v>-13.890554</c:v>
                </c:pt>
                <c:pt idx="131">
                  <c:v>-14.582368</c:v>
                </c:pt>
                <c:pt idx="132">
                  <c:v>-15.56864</c:v>
                </c:pt>
                <c:pt idx="133">
                  <c:v>-16.431184</c:v>
                </c:pt>
                <c:pt idx="134">
                  <c:v>-15.146414</c:v>
                </c:pt>
                <c:pt idx="135">
                  <c:v>-15.47977</c:v>
                </c:pt>
                <c:pt idx="136">
                  <c:v>-18.184288</c:v>
                </c:pt>
                <c:pt idx="137">
                  <c:v>-18.954328</c:v>
                </c:pt>
                <c:pt idx="138">
                  <c:v>-18.253496</c:v>
                </c:pt>
                <c:pt idx="139">
                  <c:v>-18.879798</c:v>
                </c:pt>
                <c:pt idx="140">
                  <c:v>-21.145706</c:v>
                </c:pt>
                <c:pt idx="141">
                  <c:v>-24.129694</c:v>
                </c:pt>
                <c:pt idx="142">
                  <c:v>-24.118216</c:v>
                </c:pt>
                <c:pt idx="143">
                  <c:v>-25.662008</c:v>
                </c:pt>
                <c:pt idx="144">
                  <c:v>-26.76765</c:v>
                </c:pt>
                <c:pt idx="145">
                  <c:v>-22.794062</c:v>
                </c:pt>
                <c:pt idx="146">
                  <c:v>-19.305542</c:v>
                </c:pt>
                <c:pt idx="147">
                  <c:v>-15.537778</c:v>
                </c:pt>
                <c:pt idx="148">
                  <c:v>-13.829048</c:v>
                </c:pt>
                <c:pt idx="149">
                  <c:v>-12.243984</c:v>
                </c:pt>
                <c:pt idx="150">
                  <c:v>-11.731664</c:v>
                </c:pt>
                <c:pt idx="151">
                  <c:v>-8.6721396</c:v>
                </c:pt>
                <c:pt idx="152">
                  <c:v>-8.2890186</c:v>
                </c:pt>
                <c:pt idx="153">
                  <c:v>-8.789950600000001</c:v>
                </c:pt>
                <c:pt idx="154">
                  <c:v>-7.838032200000001</c:v>
                </c:pt>
                <c:pt idx="155">
                  <c:v>-6.0107726</c:v>
                </c:pt>
                <c:pt idx="156">
                  <c:v>-5.3769458</c:v>
                </c:pt>
                <c:pt idx="157">
                  <c:v>-5.7911488</c:v>
                </c:pt>
                <c:pt idx="158">
                  <c:v>-5.954328599999999</c:v>
                </c:pt>
                <c:pt idx="159">
                  <c:v>-3.1931182</c:v>
                </c:pt>
                <c:pt idx="160">
                  <c:v>-2.736378</c:v>
                </c:pt>
                <c:pt idx="161">
                  <c:v>-3.5970202</c:v>
                </c:pt>
                <c:pt idx="162">
                  <c:v>-3.473953</c:v>
                </c:pt>
                <c:pt idx="163">
                  <c:v>-2.632869</c:v>
                </c:pt>
                <c:pt idx="164">
                  <c:v>-1.4025718</c:v>
                </c:pt>
                <c:pt idx="165">
                  <c:v>-2.2800326</c:v>
                </c:pt>
                <c:pt idx="166">
                  <c:v>-2.2192424</c:v>
                </c:pt>
                <c:pt idx="167">
                  <c:v>-1.4432828</c:v>
                </c:pt>
                <c:pt idx="168">
                  <c:v>0.5769029999999999</c:v>
                </c:pt>
                <c:pt idx="169">
                  <c:v>-0.1589624</c:v>
                </c:pt>
                <c:pt idx="170">
                  <c:v>-0.3687484</c:v>
                </c:pt>
                <c:pt idx="171">
                  <c:v>0.07865639999999999</c:v>
                </c:pt>
                <c:pt idx="172">
                  <c:v>1.8750596</c:v>
                </c:pt>
                <c:pt idx="173">
                  <c:v>1.9289402</c:v>
                </c:pt>
                <c:pt idx="174">
                  <c:v>1.3623792</c:v>
                </c:pt>
                <c:pt idx="175">
                  <c:v>1.8153174</c:v>
                </c:pt>
                <c:pt idx="176">
                  <c:v>3.512088400000001</c:v>
                </c:pt>
                <c:pt idx="177">
                  <c:v>3.295169</c:v>
                </c:pt>
                <c:pt idx="178">
                  <c:v>3.0519182</c:v>
                </c:pt>
                <c:pt idx="179">
                  <c:v>3.4218458</c:v>
                </c:pt>
                <c:pt idx="180">
                  <c:v>4.561308800000001</c:v>
                </c:pt>
                <c:pt idx="181">
                  <c:v>5.0276096</c:v>
                </c:pt>
                <c:pt idx="182">
                  <c:v>4.92159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5.113295333333333</c:v>
                </c:pt>
                <c:pt idx="1">
                  <c:v>4.6573302</c:v>
                </c:pt>
                <c:pt idx="2">
                  <c:v>5.932097199999999</c:v>
                </c:pt>
                <c:pt idx="3">
                  <c:v>5.5375556</c:v>
                </c:pt>
                <c:pt idx="4">
                  <c:v>5.0689882</c:v>
                </c:pt>
                <c:pt idx="5">
                  <c:v>5.1338836</c:v>
                </c:pt>
                <c:pt idx="6">
                  <c:v>5.9085702</c:v>
                </c:pt>
                <c:pt idx="7">
                  <c:v>7.876827</c:v>
                </c:pt>
                <c:pt idx="8">
                  <c:v>6.699701999999999</c:v>
                </c:pt>
                <c:pt idx="9">
                  <c:v>7.1591452</c:v>
                </c:pt>
                <c:pt idx="10">
                  <c:v>7.1556038</c:v>
                </c:pt>
                <c:pt idx="11">
                  <c:v>9.245792399999999</c:v>
                </c:pt>
                <c:pt idx="12">
                  <c:v>8.466912799999999</c:v>
                </c:pt>
                <c:pt idx="13">
                  <c:v>8.6104062</c:v>
                </c:pt>
                <c:pt idx="14">
                  <c:v>9.12209</c:v>
                </c:pt>
                <c:pt idx="15">
                  <c:v>10.1359332</c:v>
                </c:pt>
                <c:pt idx="16">
                  <c:v>10.373948</c:v>
                </c:pt>
                <c:pt idx="17">
                  <c:v>11.0600724</c:v>
                </c:pt>
                <c:pt idx="18">
                  <c:v>11.87243</c:v>
                </c:pt>
                <c:pt idx="19">
                  <c:v>14.020348</c:v>
                </c:pt>
                <c:pt idx="20">
                  <c:v>15.114622</c:v>
                </c:pt>
                <c:pt idx="21">
                  <c:v>15.881522</c:v>
                </c:pt>
                <c:pt idx="22">
                  <c:v>17.990534</c:v>
                </c:pt>
                <c:pt idx="23">
                  <c:v>21.534714</c:v>
                </c:pt>
                <c:pt idx="24">
                  <c:v>25.537648</c:v>
                </c:pt>
                <c:pt idx="25">
                  <c:v>27.87029</c:v>
                </c:pt>
                <c:pt idx="26">
                  <c:v>29.541564</c:v>
                </c:pt>
                <c:pt idx="27">
                  <c:v>30.673364</c:v>
                </c:pt>
                <c:pt idx="28">
                  <c:v>31.468074</c:v>
                </c:pt>
                <c:pt idx="29">
                  <c:v>31.118784</c:v>
                </c:pt>
                <c:pt idx="30">
                  <c:v>30.609536</c:v>
                </c:pt>
                <c:pt idx="31">
                  <c:v>31.199344</c:v>
                </c:pt>
                <c:pt idx="32">
                  <c:v>32.294982</c:v>
                </c:pt>
                <c:pt idx="33">
                  <c:v>31.9331</c:v>
                </c:pt>
                <c:pt idx="34">
                  <c:v>31.331586</c:v>
                </c:pt>
                <c:pt idx="35">
                  <c:v>31.65028</c:v>
                </c:pt>
                <c:pt idx="36">
                  <c:v>32.320774</c:v>
                </c:pt>
                <c:pt idx="37">
                  <c:v>31.536294</c:v>
                </c:pt>
                <c:pt idx="38">
                  <c:v>30.806318</c:v>
                </c:pt>
                <c:pt idx="39">
                  <c:v>30.003634</c:v>
                </c:pt>
                <c:pt idx="40">
                  <c:v>31.093698</c:v>
                </c:pt>
                <c:pt idx="41">
                  <c:v>30.20772</c:v>
                </c:pt>
                <c:pt idx="42">
                  <c:v>29.219356</c:v>
                </c:pt>
                <c:pt idx="43">
                  <c:v>29.205918</c:v>
                </c:pt>
                <c:pt idx="44">
                  <c:v>29.87269</c:v>
                </c:pt>
                <c:pt idx="45">
                  <c:v>30.501158</c:v>
                </c:pt>
                <c:pt idx="46">
                  <c:v>29.220828</c:v>
                </c:pt>
                <c:pt idx="47">
                  <c:v>29.47311</c:v>
                </c:pt>
                <c:pt idx="48">
                  <c:v>29.739994</c:v>
                </c:pt>
                <c:pt idx="49">
                  <c:v>30.695972</c:v>
                </c:pt>
                <c:pt idx="50">
                  <c:v>29.923928</c:v>
                </c:pt>
                <c:pt idx="51">
                  <c:v>29.887414</c:v>
                </c:pt>
                <c:pt idx="52">
                  <c:v>29.74337</c:v>
                </c:pt>
                <c:pt idx="53">
                  <c:v>26.937926</c:v>
                </c:pt>
                <c:pt idx="54">
                  <c:v>24.070718</c:v>
                </c:pt>
                <c:pt idx="55">
                  <c:v>22.797754</c:v>
                </c:pt>
                <c:pt idx="56">
                  <c:v>22.190006</c:v>
                </c:pt>
                <c:pt idx="57">
                  <c:v>21.35974</c:v>
                </c:pt>
                <c:pt idx="58">
                  <c:v>18.221366</c:v>
                </c:pt>
                <c:pt idx="59">
                  <c:v>18.248942</c:v>
                </c:pt>
                <c:pt idx="60">
                  <c:v>17.787188</c:v>
                </c:pt>
                <c:pt idx="61">
                  <c:v>16.852368</c:v>
                </c:pt>
                <c:pt idx="62">
                  <c:v>15.078816</c:v>
                </c:pt>
                <c:pt idx="63">
                  <c:v>14.710156</c:v>
                </c:pt>
                <c:pt idx="64">
                  <c:v>14.69847</c:v>
                </c:pt>
                <c:pt idx="65">
                  <c:v>14.409152</c:v>
                </c:pt>
                <c:pt idx="66">
                  <c:v>12.806106</c:v>
                </c:pt>
                <c:pt idx="67">
                  <c:v>11.483314</c:v>
                </c:pt>
                <c:pt idx="68">
                  <c:v>11.717676</c:v>
                </c:pt>
                <c:pt idx="69">
                  <c:v>11.556168</c:v>
                </c:pt>
                <c:pt idx="70">
                  <c:v>10.298908</c:v>
                </c:pt>
                <c:pt idx="71">
                  <c:v>9.7537234</c:v>
                </c:pt>
                <c:pt idx="72">
                  <c:v>9.364123000000001</c:v>
                </c:pt>
                <c:pt idx="73">
                  <c:v>9.390575800000001</c:v>
                </c:pt>
                <c:pt idx="74">
                  <c:v>8.9463966</c:v>
                </c:pt>
                <c:pt idx="75">
                  <c:v>6.770922400000001</c:v>
                </c:pt>
                <c:pt idx="76">
                  <c:v>7.074296800000001</c:v>
                </c:pt>
                <c:pt idx="77">
                  <c:v>7.6911972</c:v>
                </c:pt>
                <c:pt idx="78">
                  <c:v>7.0914308</c:v>
                </c:pt>
                <c:pt idx="79">
                  <c:v>5.7759864</c:v>
                </c:pt>
                <c:pt idx="80">
                  <c:v>5.592580799999999</c:v>
                </c:pt>
                <c:pt idx="81">
                  <c:v>5.1075048</c:v>
                </c:pt>
                <c:pt idx="82">
                  <c:v>4.539238</c:v>
                </c:pt>
                <c:pt idx="83">
                  <c:v>2.3198456</c:v>
                </c:pt>
                <c:pt idx="84">
                  <c:v>1.3229712</c:v>
                </c:pt>
                <c:pt idx="85">
                  <c:v>0.5467464</c:v>
                </c:pt>
                <c:pt idx="86">
                  <c:v>-0.7101401999999999</c:v>
                </c:pt>
                <c:pt idx="87">
                  <c:v>-3.7928146</c:v>
                </c:pt>
                <c:pt idx="88">
                  <c:v>-4.4541386</c:v>
                </c:pt>
                <c:pt idx="89">
                  <c:v>-4.7339664</c:v>
                </c:pt>
                <c:pt idx="90">
                  <c:v>-4.8237928</c:v>
                </c:pt>
                <c:pt idx="91">
                  <c:v>-5.6366818</c:v>
                </c:pt>
                <c:pt idx="92">
                  <c:v>-6.1467786</c:v>
                </c:pt>
                <c:pt idx="93">
                  <c:v>-5.7531202</c:v>
                </c:pt>
                <c:pt idx="94">
                  <c:v>-5.916869</c:v>
                </c:pt>
                <c:pt idx="95">
                  <c:v>-5.838026</c:v>
                </c:pt>
                <c:pt idx="96">
                  <c:v>-7.361761799999999</c:v>
                </c:pt>
                <c:pt idx="97">
                  <c:v>-6.736302999999999</c:v>
                </c:pt>
                <c:pt idx="98">
                  <c:v>-7.167135</c:v>
                </c:pt>
                <c:pt idx="99">
                  <c:v>-7.1914382</c:v>
                </c:pt>
                <c:pt idx="100">
                  <c:v>-9.146209000000001</c:v>
                </c:pt>
                <c:pt idx="101">
                  <c:v>-8.403915999999999</c:v>
                </c:pt>
                <c:pt idx="102">
                  <c:v>-7.586361599999999</c:v>
                </c:pt>
                <c:pt idx="103">
                  <c:v>-7.643201</c:v>
                </c:pt>
                <c:pt idx="104">
                  <c:v>-9.2301742</c:v>
                </c:pt>
                <c:pt idx="105">
                  <c:v>-9.397272599999999</c:v>
                </c:pt>
                <c:pt idx="106">
                  <c:v>-8.348455400000001</c:v>
                </c:pt>
                <c:pt idx="107">
                  <c:v>-8.4533828</c:v>
                </c:pt>
                <c:pt idx="108">
                  <c:v>-10.0638342</c:v>
                </c:pt>
                <c:pt idx="109">
                  <c:v>-10.4176154</c:v>
                </c:pt>
                <c:pt idx="110">
                  <c:v>-9.5496272</c:v>
                </c:pt>
                <c:pt idx="111">
                  <c:v>-9.516704799999999</c:v>
                </c:pt>
                <c:pt idx="112">
                  <c:v>-10.935686</c:v>
                </c:pt>
                <c:pt idx="113">
                  <c:v>-11.142</c:v>
                </c:pt>
                <c:pt idx="114">
                  <c:v>-10.6397216</c:v>
                </c:pt>
                <c:pt idx="115">
                  <c:v>-10.968946</c:v>
                </c:pt>
                <c:pt idx="116">
                  <c:v>-11.3222358</c:v>
                </c:pt>
                <c:pt idx="117">
                  <c:v>-12.54373</c:v>
                </c:pt>
                <c:pt idx="118">
                  <c:v>-11.782344</c:v>
                </c:pt>
                <c:pt idx="119">
                  <c:v>-11.812378</c:v>
                </c:pt>
                <c:pt idx="120">
                  <c:v>-11.78241</c:v>
                </c:pt>
                <c:pt idx="121">
                  <c:v>-13.532878</c:v>
                </c:pt>
                <c:pt idx="122">
                  <c:v>-12.562404</c:v>
                </c:pt>
                <c:pt idx="123">
                  <c:v>-12.681096</c:v>
                </c:pt>
                <c:pt idx="124">
                  <c:v>-12.843408</c:v>
                </c:pt>
                <c:pt idx="125">
                  <c:v>-14.207764</c:v>
                </c:pt>
                <c:pt idx="126">
                  <c:v>-14.497454</c:v>
                </c:pt>
                <c:pt idx="127">
                  <c:v>-14.062316</c:v>
                </c:pt>
                <c:pt idx="128">
                  <c:v>-14.739784</c:v>
                </c:pt>
                <c:pt idx="129">
                  <c:v>-15.132566</c:v>
                </c:pt>
                <c:pt idx="130">
                  <c:v>-15.960098</c:v>
                </c:pt>
                <c:pt idx="131">
                  <c:v>-15.213204</c:v>
                </c:pt>
                <c:pt idx="132">
                  <c:v>-15.327164</c:v>
                </c:pt>
                <c:pt idx="133">
                  <c:v>-17.350544</c:v>
                </c:pt>
                <c:pt idx="134">
                  <c:v>-18.355016</c:v>
                </c:pt>
                <c:pt idx="135">
                  <c:v>-17.639006</c:v>
                </c:pt>
                <c:pt idx="136">
                  <c:v>-18.570042</c:v>
                </c:pt>
                <c:pt idx="137">
                  <c:v>-20.036172</c:v>
                </c:pt>
                <c:pt idx="138">
                  <c:v>-22.233874</c:v>
                </c:pt>
                <c:pt idx="139">
                  <c:v>-22.699672</c:v>
                </c:pt>
                <c:pt idx="140">
                  <c:v>-24.432898</c:v>
                </c:pt>
                <c:pt idx="141">
                  <c:v>-26.45461</c:v>
                </c:pt>
                <c:pt idx="142">
                  <c:v>-28.613928</c:v>
                </c:pt>
                <c:pt idx="143">
                  <c:v>-22.425838</c:v>
                </c:pt>
                <c:pt idx="144">
                  <c:v>-17.72467</c:v>
                </c:pt>
                <c:pt idx="145">
                  <c:v>-16.198532</c:v>
                </c:pt>
                <c:pt idx="146">
                  <c:v>-14.735434</c:v>
                </c:pt>
                <c:pt idx="147">
                  <c:v>-13.29672</c:v>
                </c:pt>
                <c:pt idx="148">
                  <c:v>-10.1328144</c:v>
                </c:pt>
                <c:pt idx="149">
                  <c:v>-9.3937574</c:v>
                </c:pt>
                <c:pt idx="150">
                  <c:v>-9.076593200000001</c:v>
                </c:pt>
                <c:pt idx="151">
                  <c:v>-9.4116708</c:v>
                </c:pt>
                <c:pt idx="152">
                  <c:v>-6.8671976</c:v>
                </c:pt>
                <c:pt idx="153">
                  <c:v>-6.4058854</c:v>
                </c:pt>
                <c:pt idx="154">
                  <c:v>-5.8346756</c:v>
                </c:pt>
                <c:pt idx="155">
                  <c:v>-5.6820398</c:v>
                </c:pt>
                <c:pt idx="156">
                  <c:v>-3.7269432</c:v>
                </c:pt>
                <c:pt idx="157">
                  <c:v>-3.020054</c:v>
                </c:pt>
                <c:pt idx="158">
                  <c:v>-3.737144</c:v>
                </c:pt>
                <c:pt idx="159">
                  <c:v>-4.0178966</c:v>
                </c:pt>
                <c:pt idx="160">
                  <c:v>-3.2460532</c:v>
                </c:pt>
                <c:pt idx="161">
                  <c:v>-1.2872188</c:v>
                </c:pt>
                <c:pt idx="162">
                  <c:v>-2.4105082</c:v>
                </c:pt>
                <c:pt idx="163">
                  <c:v>-2.4280168</c:v>
                </c:pt>
                <c:pt idx="164">
                  <c:v>-1.5603282</c:v>
                </c:pt>
                <c:pt idx="165">
                  <c:v>0.4034568</c:v>
                </c:pt>
                <c:pt idx="166">
                  <c:v>0.04790179999999999</c:v>
                </c:pt>
                <c:pt idx="167">
                  <c:v>-0.4959356</c:v>
                </c:pt>
                <c:pt idx="168">
                  <c:v>-0.082986</c:v>
                </c:pt>
                <c:pt idx="169">
                  <c:v>2.6340232</c:v>
                </c:pt>
                <c:pt idx="170">
                  <c:v>1.249138</c:v>
                </c:pt>
                <c:pt idx="171">
                  <c:v>1.034706</c:v>
                </c:pt>
                <c:pt idx="172">
                  <c:v>1.6088392</c:v>
                </c:pt>
                <c:pt idx="173">
                  <c:v>3.3919284</c:v>
                </c:pt>
                <c:pt idx="174">
                  <c:v>3.1569186</c:v>
                </c:pt>
                <c:pt idx="175">
                  <c:v>3.0014922</c:v>
                </c:pt>
                <c:pt idx="176">
                  <c:v>3.3929752</c:v>
                </c:pt>
                <c:pt idx="177">
                  <c:v>4.077096</c:v>
                </c:pt>
                <c:pt idx="178">
                  <c:v>5.134532999999999</c:v>
                </c:pt>
                <c:pt idx="179">
                  <c:v>3.8370056</c:v>
                </c:pt>
                <c:pt idx="180">
                  <c:v>4.0851812</c:v>
                </c:pt>
                <c:pt idx="181">
                  <c:v>5.2653858</c:v>
                </c:pt>
                <c:pt idx="182">
                  <c:v>6.838482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5.9031135</c:v>
                </c:pt>
                <c:pt idx="1">
                  <c:v>5.3386524</c:v>
                </c:pt>
                <c:pt idx="2">
                  <c:v>4.968535</c:v>
                </c:pt>
                <c:pt idx="3">
                  <c:v>5.92706</c:v>
                </c:pt>
                <c:pt idx="4">
                  <c:v>6.532145</c:v>
                </c:pt>
                <c:pt idx="5">
                  <c:v>6.342218</c:v>
                </c:pt>
                <c:pt idx="6">
                  <c:v>6.2808564</c:v>
                </c:pt>
                <c:pt idx="7">
                  <c:v>6.959407400000001</c:v>
                </c:pt>
                <c:pt idx="8">
                  <c:v>8.539467999999999</c:v>
                </c:pt>
                <c:pt idx="9">
                  <c:v>8.016652199999999</c:v>
                </c:pt>
                <c:pt idx="10">
                  <c:v>8.1634704</c:v>
                </c:pt>
                <c:pt idx="11">
                  <c:v>8.360880599999998</c:v>
                </c:pt>
                <c:pt idx="12">
                  <c:v>9.578146200000001</c:v>
                </c:pt>
                <c:pt idx="13">
                  <c:v>9.730332600000001</c:v>
                </c:pt>
                <c:pt idx="14">
                  <c:v>9.8042698</c:v>
                </c:pt>
                <c:pt idx="15">
                  <c:v>10.8065606</c:v>
                </c:pt>
                <c:pt idx="16">
                  <c:v>12.540268</c:v>
                </c:pt>
                <c:pt idx="17">
                  <c:v>14.195472</c:v>
                </c:pt>
                <c:pt idx="18">
                  <c:v>14.672958</c:v>
                </c:pt>
                <c:pt idx="19">
                  <c:v>15.715222</c:v>
                </c:pt>
                <c:pt idx="20">
                  <c:v>18.380736</c:v>
                </c:pt>
                <c:pt idx="21">
                  <c:v>23.342744</c:v>
                </c:pt>
                <c:pt idx="22">
                  <c:v>25.1683</c:v>
                </c:pt>
                <c:pt idx="23">
                  <c:v>27.748052</c:v>
                </c:pt>
                <c:pt idx="24">
                  <c:v>29.638512</c:v>
                </c:pt>
                <c:pt idx="25">
                  <c:v>31.51004</c:v>
                </c:pt>
                <c:pt idx="26">
                  <c:v>31.180882</c:v>
                </c:pt>
                <c:pt idx="27">
                  <c:v>31.092096</c:v>
                </c:pt>
                <c:pt idx="28">
                  <c:v>30.947098</c:v>
                </c:pt>
                <c:pt idx="29">
                  <c:v>32.278936</c:v>
                </c:pt>
                <c:pt idx="30">
                  <c:v>32.630696</c:v>
                </c:pt>
                <c:pt idx="31">
                  <c:v>31.40768</c:v>
                </c:pt>
                <c:pt idx="32">
                  <c:v>31.072808</c:v>
                </c:pt>
                <c:pt idx="33">
                  <c:v>32.46728</c:v>
                </c:pt>
                <c:pt idx="34">
                  <c:v>32.079244</c:v>
                </c:pt>
                <c:pt idx="35">
                  <c:v>31.009276</c:v>
                </c:pt>
                <c:pt idx="36">
                  <c:v>30.721118</c:v>
                </c:pt>
                <c:pt idx="37">
                  <c:v>31.105444</c:v>
                </c:pt>
                <c:pt idx="38">
                  <c:v>30.654314</c:v>
                </c:pt>
                <c:pt idx="39">
                  <c:v>29.817042</c:v>
                </c:pt>
                <c:pt idx="40">
                  <c:v>28.957124</c:v>
                </c:pt>
                <c:pt idx="41">
                  <c:v>29.419384</c:v>
                </c:pt>
                <c:pt idx="42">
                  <c:v>30.188802</c:v>
                </c:pt>
                <c:pt idx="43">
                  <c:v>30.02931</c:v>
                </c:pt>
                <c:pt idx="44">
                  <c:v>28.969692</c:v>
                </c:pt>
                <c:pt idx="45">
                  <c:v>28.82077</c:v>
                </c:pt>
                <c:pt idx="46">
                  <c:v>30.449514</c:v>
                </c:pt>
                <c:pt idx="47">
                  <c:v>29.797794</c:v>
                </c:pt>
                <c:pt idx="48">
                  <c:v>29.692898</c:v>
                </c:pt>
                <c:pt idx="49">
                  <c:v>29.818342</c:v>
                </c:pt>
                <c:pt idx="50">
                  <c:v>30.565128</c:v>
                </c:pt>
                <c:pt idx="51">
                  <c:v>26.205732</c:v>
                </c:pt>
                <c:pt idx="52">
                  <c:v>24.393436</c:v>
                </c:pt>
                <c:pt idx="53">
                  <c:v>23.180446</c:v>
                </c:pt>
                <c:pt idx="54">
                  <c:v>22.239416</c:v>
                </c:pt>
                <c:pt idx="55">
                  <c:v>20.173958</c:v>
                </c:pt>
                <c:pt idx="56">
                  <c:v>18.848416</c:v>
                </c:pt>
                <c:pt idx="57">
                  <c:v>18.95255</c:v>
                </c:pt>
                <c:pt idx="58">
                  <c:v>17.506862</c:v>
                </c:pt>
                <c:pt idx="59">
                  <c:v>16.293222</c:v>
                </c:pt>
                <c:pt idx="60">
                  <c:v>15.356182</c:v>
                </c:pt>
                <c:pt idx="61">
                  <c:v>15.610912</c:v>
                </c:pt>
                <c:pt idx="62">
                  <c:v>14.854212</c:v>
                </c:pt>
                <c:pt idx="63">
                  <c:v>13.470862</c:v>
                </c:pt>
                <c:pt idx="64">
                  <c:v>12.333942</c:v>
                </c:pt>
                <c:pt idx="65">
                  <c:v>12.381736</c:v>
                </c:pt>
                <c:pt idx="66">
                  <c:v>12.062348</c:v>
                </c:pt>
                <c:pt idx="67">
                  <c:v>11.463298</c:v>
                </c:pt>
                <c:pt idx="68">
                  <c:v>10.0515852</c:v>
                </c:pt>
                <c:pt idx="69">
                  <c:v>10.560998</c:v>
                </c:pt>
                <c:pt idx="70">
                  <c:v>10.2629552</c:v>
                </c:pt>
                <c:pt idx="71">
                  <c:v>9.7397828</c:v>
                </c:pt>
                <c:pt idx="72">
                  <c:v>7.626542600000001</c:v>
                </c:pt>
                <c:pt idx="73">
                  <c:v>7.5725076</c:v>
                </c:pt>
                <c:pt idx="74">
                  <c:v>7.6346208</c:v>
                </c:pt>
                <c:pt idx="75">
                  <c:v>7.7988756</c:v>
                </c:pt>
                <c:pt idx="76">
                  <c:v>5.5976882</c:v>
                </c:pt>
                <c:pt idx="77">
                  <c:v>5.9560602</c:v>
                </c:pt>
                <c:pt idx="78">
                  <c:v>5.660150199999999</c:v>
                </c:pt>
                <c:pt idx="79">
                  <c:v>5.9208562</c:v>
                </c:pt>
                <c:pt idx="80">
                  <c:v>3.7258294</c:v>
                </c:pt>
                <c:pt idx="81">
                  <c:v>2.7842702</c:v>
                </c:pt>
                <c:pt idx="82">
                  <c:v>1.8574632</c:v>
                </c:pt>
                <c:pt idx="83">
                  <c:v>0.5455038</c:v>
                </c:pt>
                <c:pt idx="84">
                  <c:v>-1.8015334</c:v>
                </c:pt>
                <c:pt idx="85">
                  <c:v>-3.5705678</c:v>
                </c:pt>
                <c:pt idx="86">
                  <c:v>-4.1524376</c:v>
                </c:pt>
                <c:pt idx="87">
                  <c:v>-4.748535</c:v>
                </c:pt>
                <c:pt idx="88">
                  <c:v>-5.0156826</c:v>
                </c:pt>
                <c:pt idx="89">
                  <c:v>-6.3673316</c:v>
                </c:pt>
                <c:pt idx="90">
                  <c:v>-6.2514968</c:v>
                </c:pt>
                <c:pt idx="91">
                  <c:v>-5.7469798</c:v>
                </c:pt>
                <c:pt idx="92">
                  <c:v>-6.2167628</c:v>
                </c:pt>
                <c:pt idx="93">
                  <c:v>-7.5533464</c:v>
                </c:pt>
                <c:pt idx="94">
                  <c:v>-6.395118399999999</c:v>
                </c:pt>
                <c:pt idx="95">
                  <c:v>-6.843289</c:v>
                </c:pt>
                <c:pt idx="96">
                  <c:v>-6.1281344</c:v>
                </c:pt>
                <c:pt idx="97">
                  <c:v>-8.704781199999999</c:v>
                </c:pt>
                <c:pt idx="98">
                  <c:v>-8.217326199999999</c:v>
                </c:pt>
                <c:pt idx="99">
                  <c:v>-7.6850892</c:v>
                </c:pt>
                <c:pt idx="100">
                  <c:v>-7.537232</c:v>
                </c:pt>
                <c:pt idx="101">
                  <c:v>-9.062877799999999</c:v>
                </c:pt>
                <c:pt idx="102">
                  <c:v>-9.069942599999999</c:v>
                </c:pt>
                <c:pt idx="103">
                  <c:v>-8.183227800000001</c:v>
                </c:pt>
                <c:pt idx="104">
                  <c:v>-8.898861800000001</c:v>
                </c:pt>
                <c:pt idx="105">
                  <c:v>-9.447975600000001</c:v>
                </c:pt>
                <c:pt idx="106">
                  <c:v>-9.815812599999999</c:v>
                </c:pt>
                <c:pt idx="107">
                  <c:v>-9.4980452</c:v>
                </c:pt>
                <c:pt idx="108">
                  <c:v>-9.443739799999999</c:v>
                </c:pt>
                <c:pt idx="109">
                  <c:v>-10.1076816</c:v>
                </c:pt>
                <c:pt idx="110">
                  <c:v>-11.540192</c:v>
                </c:pt>
                <c:pt idx="111">
                  <c:v>-10.977296</c:v>
                </c:pt>
                <c:pt idx="112">
                  <c:v>-10.1898792</c:v>
                </c:pt>
                <c:pt idx="113">
                  <c:v>-10.7744264</c:v>
                </c:pt>
                <c:pt idx="114">
                  <c:v>-12.376962</c:v>
                </c:pt>
                <c:pt idx="115">
                  <c:v>-12.078746</c:v>
                </c:pt>
                <c:pt idx="116">
                  <c:v>-11.189232</c:v>
                </c:pt>
                <c:pt idx="117">
                  <c:v>-11.484248</c:v>
                </c:pt>
                <c:pt idx="118">
                  <c:v>-13.164542</c:v>
                </c:pt>
                <c:pt idx="119">
                  <c:v>-12.70784</c:v>
                </c:pt>
                <c:pt idx="120">
                  <c:v>-12.245118</c:v>
                </c:pt>
                <c:pt idx="121">
                  <c:v>-12.188694</c:v>
                </c:pt>
                <c:pt idx="122">
                  <c:v>-14.453892</c:v>
                </c:pt>
                <c:pt idx="123">
                  <c:v>-14.80258</c:v>
                </c:pt>
                <c:pt idx="124">
                  <c:v>-13.518718</c:v>
                </c:pt>
                <c:pt idx="125">
                  <c:v>-13.551472</c:v>
                </c:pt>
                <c:pt idx="126">
                  <c:v>-14.747856</c:v>
                </c:pt>
                <c:pt idx="127">
                  <c:v>-15.120662</c:v>
                </c:pt>
                <c:pt idx="128">
                  <c:v>-15.250252</c:v>
                </c:pt>
                <c:pt idx="129">
                  <c:v>-15.349416</c:v>
                </c:pt>
                <c:pt idx="130">
                  <c:v>-15.85347</c:v>
                </c:pt>
                <c:pt idx="131">
                  <c:v>-18.055452</c:v>
                </c:pt>
                <c:pt idx="132">
                  <c:v>-17.715952</c:v>
                </c:pt>
                <c:pt idx="133">
                  <c:v>-17.617242</c:v>
                </c:pt>
                <c:pt idx="134">
                  <c:v>-19.121628</c:v>
                </c:pt>
                <c:pt idx="135">
                  <c:v>-21.39105</c:v>
                </c:pt>
                <c:pt idx="136">
                  <c:v>-21.487292</c:v>
                </c:pt>
                <c:pt idx="137">
                  <c:v>-22.506966</c:v>
                </c:pt>
                <c:pt idx="138">
                  <c:v>-23.687512</c:v>
                </c:pt>
                <c:pt idx="139">
                  <c:v>-28.365302</c:v>
                </c:pt>
                <c:pt idx="140">
                  <c:v>-27.90937</c:v>
                </c:pt>
                <c:pt idx="141">
                  <c:v>-21.26812</c:v>
                </c:pt>
                <c:pt idx="142">
                  <c:v>-18.383918</c:v>
                </c:pt>
                <c:pt idx="143">
                  <c:v>-17.054506</c:v>
                </c:pt>
                <c:pt idx="144">
                  <c:v>-14.590478</c:v>
                </c:pt>
                <c:pt idx="145">
                  <c:v>-11.75663</c:v>
                </c:pt>
                <c:pt idx="146">
                  <c:v>-10.6242198</c:v>
                </c:pt>
                <c:pt idx="147">
                  <c:v>-10.2149214</c:v>
                </c:pt>
                <c:pt idx="148">
                  <c:v>-9.5131078</c:v>
                </c:pt>
                <c:pt idx="149">
                  <c:v>-7.691897</c:v>
                </c:pt>
                <c:pt idx="150">
                  <c:v>-6.4609906</c:v>
                </c:pt>
                <c:pt idx="151">
                  <c:v>-6.3795814</c:v>
                </c:pt>
                <c:pt idx="152">
                  <c:v>-6.4286472</c:v>
                </c:pt>
                <c:pt idx="153">
                  <c:v>-5.3682758</c:v>
                </c:pt>
                <c:pt idx="154">
                  <c:v>-3.4466974</c:v>
                </c:pt>
                <c:pt idx="155">
                  <c:v>-4.3440648</c:v>
                </c:pt>
                <c:pt idx="156">
                  <c:v>-4.499659400000001</c:v>
                </c:pt>
                <c:pt idx="157">
                  <c:v>-3.593753</c:v>
                </c:pt>
                <c:pt idx="158">
                  <c:v>-2.7331978</c:v>
                </c:pt>
                <c:pt idx="159">
                  <c:v>-2.789864</c:v>
                </c:pt>
                <c:pt idx="160">
                  <c:v>-3.073423</c:v>
                </c:pt>
                <c:pt idx="161">
                  <c:v>-2.0215852</c:v>
                </c:pt>
                <c:pt idx="162">
                  <c:v>0.0551266</c:v>
                </c:pt>
                <c:pt idx="163">
                  <c:v>-0.02199340000000003</c:v>
                </c:pt>
                <c:pt idx="164">
                  <c:v>-0.4700106</c:v>
                </c:pt>
                <c:pt idx="165">
                  <c:v>-1.0694778</c:v>
                </c:pt>
                <c:pt idx="166">
                  <c:v>1.4277732</c:v>
                </c:pt>
                <c:pt idx="167">
                  <c:v>0.9634938</c:v>
                </c:pt>
                <c:pt idx="168">
                  <c:v>0.564727</c:v>
                </c:pt>
                <c:pt idx="169">
                  <c:v>0.9704383999999999</c:v>
                </c:pt>
                <c:pt idx="170">
                  <c:v>2.198226</c:v>
                </c:pt>
                <c:pt idx="171">
                  <c:v>3.649787</c:v>
                </c:pt>
                <c:pt idx="172">
                  <c:v>2.9149154</c:v>
                </c:pt>
                <c:pt idx="173">
                  <c:v>2.6333082</c:v>
                </c:pt>
                <c:pt idx="174">
                  <c:v>3.608006</c:v>
                </c:pt>
                <c:pt idx="175">
                  <c:v>4.3286584</c:v>
                </c:pt>
                <c:pt idx="176">
                  <c:v>3.5849126</c:v>
                </c:pt>
                <c:pt idx="177">
                  <c:v>3.6222278</c:v>
                </c:pt>
                <c:pt idx="178">
                  <c:v>4.1921126</c:v>
                </c:pt>
                <c:pt idx="179">
                  <c:v>6.1421134</c:v>
                </c:pt>
                <c:pt idx="180">
                  <c:v>5.6245242</c:v>
                </c:pt>
                <c:pt idx="181">
                  <c:v>4.9192946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4.9297112</c:v>
                </c:pt>
                <c:pt idx="1">
                  <c:v>6.556431399999999</c:v>
                </c:pt>
                <c:pt idx="2">
                  <c:v>6.735936</c:v>
                </c:pt>
                <c:pt idx="3">
                  <c:v>5.9782868</c:v>
                </c:pt>
                <c:pt idx="4">
                  <c:v>6.6367734</c:v>
                </c:pt>
                <c:pt idx="5">
                  <c:v>7.796990800000001</c:v>
                </c:pt>
                <c:pt idx="6">
                  <c:v>8.239327800000002</c:v>
                </c:pt>
                <c:pt idx="7">
                  <c:v>7.6894574</c:v>
                </c:pt>
                <c:pt idx="8">
                  <c:v>7.403695799999999</c:v>
                </c:pt>
                <c:pt idx="9">
                  <c:v>8.827004200000001</c:v>
                </c:pt>
                <c:pt idx="10">
                  <c:v>9.383386400000001</c:v>
                </c:pt>
                <c:pt idx="11">
                  <c:v>9.5304482</c:v>
                </c:pt>
                <c:pt idx="12">
                  <c:v>9.669231999999999</c:v>
                </c:pt>
                <c:pt idx="13">
                  <c:v>11.2726888</c:v>
                </c:pt>
                <c:pt idx="14">
                  <c:v>12.78601</c:v>
                </c:pt>
                <c:pt idx="15">
                  <c:v>12.578602</c:v>
                </c:pt>
                <c:pt idx="16">
                  <c:v>13.547608</c:v>
                </c:pt>
                <c:pt idx="17">
                  <c:v>15.750166</c:v>
                </c:pt>
                <c:pt idx="18">
                  <c:v>19.783536</c:v>
                </c:pt>
                <c:pt idx="19">
                  <c:v>21.803014</c:v>
                </c:pt>
                <c:pt idx="20">
                  <c:v>24.022852</c:v>
                </c:pt>
                <c:pt idx="21">
                  <c:v>27.266524</c:v>
                </c:pt>
                <c:pt idx="22">
                  <c:v>31.49471</c:v>
                </c:pt>
                <c:pt idx="23">
                  <c:v>31.493082</c:v>
                </c:pt>
                <c:pt idx="24">
                  <c:v>30.486766</c:v>
                </c:pt>
                <c:pt idx="25">
                  <c:v>30.784808</c:v>
                </c:pt>
                <c:pt idx="26">
                  <c:v>32.048076</c:v>
                </c:pt>
                <c:pt idx="27">
                  <c:v>31.5375</c:v>
                </c:pt>
                <c:pt idx="28">
                  <c:v>31.55812600000001</c:v>
                </c:pt>
                <c:pt idx="29">
                  <c:v>31.296278</c:v>
                </c:pt>
                <c:pt idx="30">
                  <c:v>32.74516999999999</c:v>
                </c:pt>
                <c:pt idx="31">
                  <c:v>32.165968</c:v>
                </c:pt>
                <c:pt idx="32">
                  <c:v>31.974348</c:v>
                </c:pt>
                <c:pt idx="33">
                  <c:v>30.863274</c:v>
                </c:pt>
                <c:pt idx="34">
                  <c:v>30.812498</c:v>
                </c:pt>
                <c:pt idx="35">
                  <c:v>31.109022</c:v>
                </c:pt>
                <c:pt idx="36">
                  <c:v>29.785168</c:v>
                </c:pt>
                <c:pt idx="37">
                  <c:v>29.636606</c:v>
                </c:pt>
                <c:pt idx="38">
                  <c:v>29.601516</c:v>
                </c:pt>
                <c:pt idx="39">
                  <c:v>30.296426</c:v>
                </c:pt>
                <c:pt idx="40">
                  <c:v>29.80875</c:v>
                </c:pt>
                <c:pt idx="41">
                  <c:v>28.83794</c:v>
                </c:pt>
                <c:pt idx="42">
                  <c:v>29.516436</c:v>
                </c:pt>
                <c:pt idx="43">
                  <c:v>29.866046</c:v>
                </c:pt>
                <c:pt idx="44">
                  <c:v>30.02571</c:v>
                </c:pt>
                <c:pt idx="45">
                  <c:v>29.349108</c:v>
                </c:pt>
                <c:pt idx="46">
                  <c:v>29.891534</c:v>
                </c:pt>
                <c:pt idx="47">
                  <c:v>31.365292</c:v>
                </c:pt>
                <c:pt idx="48">
                  <c:v>29.936358</c:v>
                </c:pt>
                <c:pt idx="49">
                  <c:v>26.323774</c:v>
                </c:pt>
                <c:pt idx="50">
                  <c:v>25.354896</c:v>
                </c:pt>
                <c:pt idx="51">
                  <c:v>23.426246</c:v>
                </c:pt>
                <c:pt idx="52">
                  <c:v>21.667858</c:v>
                </c:pt>
                <c:pt idx="53">
                  <c:v>19.909866</c:v>
                </c:pt>
                <c:pt idx="54">
                  <c:v>19.075614</c:v>
                </c:pt>
                <c:pt idx="55">
                  <c:v>19.433426</c:v>
                </c:pt>
                <c:pt idx="56">
                  <c:v>17.190988</c:v>
                </c:pt>
                <c:pt idx="57">
                  <c:v>16.166406</c:v>
                </c:pt>
                <c:pt idx="58">
                  <c:v>16.05012</c:v>
                </c:pt>
                <c:pt idx="59">
                  <c:v>15.861328</c:v>
                </c:pt>
                <c:pt idx="60">
                  <c:v>14.413128</c:v>
                </c:pt>
                <c:pt idx="61">
                  <c:v>12.8639</c:v>
                </c:pt>
                <c:pt idx="62">
                  <c:v>12.636958</c:v>
                </c:pt>
                <c:pt idx="63">
                  <c:v>12.755468</c:v>
                </c:pt>
                <c:pt idx="64">
                  <c:v>11.81158</c:v>
                </c:pt>
                <c:pt idx="65">
                  <c:v>9.687623800000001</c:v>
                </c:pt>
                <c:pt idx="66">
                  <c:v>10.840946</c:v>
                </c:pt>
                <c:pt idx="67">
                  <c:v>10.9371388</c:v>
                </c:pt>
                <c:pt idx="68">
                  <c:v>10.2139578</c:v>
                </c:pt>
                <c:pt idx="69">
                  <c:v>8.1820468</c:v>
                </c:pt>
                <c:pt idx="70">
                  <c:v>7.876448999999999</c:v>
                </c:pt>
                <c:pt idx="71">
                  <c:v>7.7963618</c:v>
                </c:pt>
                <c:pt idx="72">
                  <c:v>8.178134799999999</c:v>
                </c:pt>
                <c:pt idx="73">
                  <c:v>7.080642999999999</c:v>
                </c:pt>
                <c:pt idx="74">
                  <c:v>6.3036748</c:v>
                </c:pt>
                <c:pt idx="75">
                  <c:v>6.012770600000001</c:v>
                </c:pt>
                <c:pt idx="76">
                  <c:v>6.2169042</c:v>
                </c:pt>
                <c:pt idx="77">
                  <c:v>4.6211174</c:v>
                </c:pt>
                <c:pt idx="78">
                  <c:v>3.8762346</c:v>
                </c:pt>
                <c:pt idx="79">
                  <c:v>3.282374</c:v>
                </c:pt>
                <c:pt idx="80">
                  <c:v>2.162448</c:v>
                </c:pt>
                <c:pt idx="81">
                  <c:v>-0.373533</c:v>
                </c:pt>
                <c:pt idx="82">
                  <c:v>-2.87302</c:v>
                </c:pt>
                <c:pt idx="83">
                  <c:v>-3.5238038</c:v>
                </c:pt>
                <c:pt idx="84">
                  <c:v>-3.8046068</c:v>
                </c:pt>
                <c:pt idx="85">
                  <c:v>-4.6034514</c:v>
                </c:pt>
                <c:pt idx="86">
                  <c:v>-6.2302574</c:v>
                </c:pt>
                <c:pt idx="87">
                  <c:v>-5.550164199999999</c:v>
                </c:pt>
                <c:pt idx="88">
                  <c:v>-5.434991999999999</c:v>
                </c:pt>
                <c:pt idx="89">
                  <c:v>-5.2941386</c:v>
                </c:pt>
                <c:pt idx="90">
                  <c:v>-7.2661452</c:v>
                </c:pt>
                <c:pt idx="91">
                  <c:v>-6.711697599999999</c:v>
                </c:pt>
                <c:pt idx="92">
                  <c:v>-6.3410118</c:v>
                </c:pt>
                <c:pt idx="93">
                  <c:v>-6.364868599999999</c:v>
                </c:pt>
                <c:pt idx="94">
                  <c:v>-7.898486800000001</c:v>
                </c:pt>
                <c:pt idx="95">
                  <c:v>-8.387704600000001</c:v>
                </c:pt>
                <c:pt idx="96">
                  <c:v>-7.6676552</c:v>
                </c:pt>
                <c:pt idx="97">
                  <c:v>-7.8369344</c:v>
                </c:pt>
                <c:pt idx="98">
                  <c:v>-7.0190928</c:v>
                </c:pt>
                <c:pt idx="99">
                  <c:v>-8.6654348</c:v>
                </c:pt>
                <c:pt idx="100">
                  <c:v>-8.2915604</c:v>
                </c:pt>
                <c:pt idx="101">
                  <c:v>-7.8492202</c:v>
                </c:pt>
                <c:pt idx="102">
                  <c:v>-9.431545799999999</c:v>
                </c:pt>
                <c:pt idx="103">
                  <c:v>-10.4548744</c:v>
                </c:pt>
                <c:pt idx="104">
                  <c:v>-9.5598022</c:v>
                </c:pt>
                <c:pt idx="105">
                  <c:v>-8.821073</c:v>
                </c:pt>
                <c:pt idx="106">
                  <c:v>-9.7740916</c:v>
                </c:pt>
                <c:pt idx="107">
                  <c:v>-10.523412</c:v>
                </c:pt>
                <c:pt idx="108">
                  <c:v>-11.0789094</c:v>
                </c:pt>
                <c:pt idx="109">
                  <c:v>-9.799680799999999</c:v>
                </c:pt>
                <c:pt idx="110">
                  <c:v>-10.157995</c:v>
                </c:pt>
                <c:pt idx="111">
                  <c:v>-12.321166</c:v>
                </c:pt>
                <c:pt idx="112">
                  <c:v>-12.126524</c:v>
                </c:pt>
                <c:pt idx="113">
                  <c:v>-11.526714</c:v>
                </c:pt>
                <c:pt idx="114">
                  <c:v>-10.9434692</c:v>
                </c:pt>
                <c:pt idx="115">
                  <c:v>-12.74203</c:v>
                </c:pt>
                <c:pt idx="116">
                  <c:v>-13.011332</c:v>
                </c:pt>
                <c:pt idx="117">
                  <c:v>-11.814008</c:v>
                </c:pt>
                <c:pt idx="118">
                  <c:v>-12.247296</c:v>
                </c:pt>
                <c:pt idx="119">
                  <c:v>-14.423012</c:v>
                </c:pt>
                <c:pt idx="120">
                  <c:v>-14.56843</c:v>
                </c:pt>
                <c:pt idx="121">
                  <c:v>-13.187106</c:v>
                </c:pt>
                <c:pt idx="122">
                  <c:v>-12.976638</c:v>
                </c:pt>
                <c:pt idx="123">
                  <c:v>-14.002384</c:v>
                </c:pt>
                <c:pt idx="124">
                  <c:v>-15.420138</c:v>
                </c:pt>
                <c:pt idx="125">
                  <c:v>-14.873402</c:v>
                </c:pt>
                <c:pt idx="126">
                  <c:v>-14.868452</c:v>
                </c:pt>
                <c:pt idx="127">
                  <c:v>-15.260468</c:v>
                </c:pt>
                <c:pt idx="128">
                  <c:v>-17.129436</c:v>
                </c:pt>
                <c:pt idx="129">
                  <c:v>-16.53185</c:v>
                </c:pt>
                <c:pt idx="130">
                  <c:v>-16.68753</c:v>
                </c:pt>
                <c:pt idx="131">
                  <c:v>-17.859654</c:v>
                </c:pt>
                <c:pt idx="132">
                  <c:v>-19.585096</c:v>
                </c:pt>
                <c:pt idx="133">
                  <c:v>-20.29666</c:v>
                </c:pt>
                <c:pt idx="134">
                  <c:v>-21.00139</c:v>
                </c:pt>
                <c:pt idx="135">
                  <c:v>-21.796024</c:v>
                </c:pt>
                <c:pt idx="136">
                  <c:v>-25.90001</c:v>
                </c:pt>
                <c:pt idx="137">
                  <c:v>-28.40407</c:v>
                </c:pt>
                <c:pt idx="138">
                  <c:v>-26.744142</c:v>
                </c:pt>
                <c:pt idx="139">
                  <c:v>-21.53483</c:v>
                </c:pt>
                <c:pt idx="140">
                  <c:v>-19.046898</c:v>
                </c:pt>
                <c:pt idx="141">
                  <c:v>-17.36476</c:v>
                </c:pt>
                <c:pt idx="142">
                  <c:v>-13.701614</c:v>
                </c:pt>
                <c:pt idx="143">
                  <c:v>-10.7518326</c:v>
                </c:pt>
                <c:pt idx="144">
                  <c:v>-11.536974</c:v>
                </c:pt>
                <c:pt idx="145">
                  <c:v>-10.3668052</c:v>
                </c:pt>
                <c:pt idx="146">
                  <c:v>-9.230365000000001</c:v>
                </c:pt>
                <c:pt idx="147">
                  <c:v>-7.266025999999999</c:v>
                </c:pt>
                <c:pt idx="148">
                  <c:v>-7.8276118</c:v>
                </c:pt>
                <c:pt idx="149">
                  <c:v>-7.204231</c:v>
                </c:pt>
                <c:pt idx="150">
                  <c:v>-6.136385</c:v>
                </c:pt>
                <c:pt idx="151">
                  <c:v>-4.0517436</c:v>
                </c:pt>
                <c:pt idx="152">
                  <c:v>-4.6892818</c:v>
                </c:pt>
                <c:pt idx="153">
                  <c:v>-4.8587074</c:v>
                </c:pt>
                <c:pt idx="154">
                  <c:v>-3.9767202</c:v>
                </c:pt>
                <c:pt idx="155">
                  <c:v>-3.0460968</c:v>
                </c:pt>
                <c:pt idx="156">
                  <c:v>-2.250053</c:v>
                </c:pt>
                <c:pt idx="157">
                  <c:v>-3.1635482</c:v>
                </c:pt>
                <c:pt idx="158">
                  <c:v>-2.9661092</c:v>
                </c:pt>
                <c:pt idx="159">
                  <c:v>-0.4145110000000001</c:v>
                </c:pt>
                <c:pt idx="160">
                  <c:v>-0.8002606</c:v>
                </c:pt>
                <c:pt idx="161">
                  <c:v>-0.9217521999999999</c:v>
                </c:pt>
                <c:pt idx="162">
                  <c:v>-1.169757</c:v>
                </c:pt>
                <c:pt idx="163">
                  <c:v>0.8754358</c:v>
                </c:pt>
                <c:pt idx="164">
                  <c:v>0.8155886000000001</c:v>
                </c:pt>
                <c:pt idx="165">
                  <c:v>1.1201616</c:v>
                </c:pt>
                <c:pt idx="166">
                  <c:v>0.6087212</c:v>
                </c:pt>
                <c:pt idx="167">
                  <c:v>1.5999614</c:v>
                </c:pt>
                <c:pt idx="168">
                  <c:v>3.2215512</c:v>
                </c:pt>
                <c:pt idx="169">
                  <c:v>1.9775154</c:v>
                </c:pt>
                <c:pt idx="170">
                  <c:v>2.1807846</c:v>
                </c:pt>
                <c:pt idx="171">
                  <c:v>3.0110552</c:v>
                </c:pt>
                <c:pt idx="172">
                  <c:v>4.0161724</c:v>
                </c:pt>
                <c:pt idx="173">
                  <c:v>3.5755652</c:v>
                </c:pt>
                <c:pt idx="174">
                  <c:v>2.8396574</c:v>
                </c:pt>
                <c:pt idx="175">
                  <c:v>3.713603</c:v>
                </c:pt>
                <c:pt idx="176">
                  <c:v>5.4525448</c:v>
                </c:pt>
                <c:pt idx="177">
                  <c:v>4.720491</c:v>
                </c:pt>
                <c:pt idx="178">
                  <c:v>4.578181</c:v>
                </c:pt>
                <c:pt idx="179">
                  <c:v>4.4412496</c:v>
                </c:pt>
                <c:pt idx="180">
                  <c:v>6.348606999999999</c:v>
                </c:pt>
                <c:pt idx="181">
                  <c:v>6.50321225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44.79427292929293</v>
      </c>
      <c r="C3">
        <v>-1.13</v>
      </c>
      <c r="D3">
        <v>-2.345329333333333</v>
      </c>
      <c r="E3">
        <v>-1.11</v>
      </c>
      <c r="F3">
        <v>1.48671975</v>
      </c>
      <c r="G3">
        <v>-1.09</v>
      </c>
      <c r="H3">
        <v>2.4232876</v>
      </c>
      <c r="I3">
        <v>-1.08</v>
      </c>
      <c r="J3">
        <v>1.645752</v>
      </c>
      <c r="K3">
        <v>-1.06</v>
      </c>
      <c r="L3">
        <v>4.7397565</v>
      </c>
      <c r="M3">
        <v>-1.04</v>
      </c>
      <c r="N3">
        <v>4.5672565</v>
      </c>
      <c r="O3">
        <v>-1.02</v>
      </c>
      <c r="P3">
        <v>5.113295333333333</v>
      </c>
      <c r="Q3">
        <v>-1</v>
      </c>
      <c r="R3">
        <v>5.9031135</v>
      </c>
      <c r="S3">
        <v>-0.98</v>
      </c>
      <c r="T3">
        <v>4.9297112</v>
      </c>
    </row>
    <row r="4" spans="1:20">
      <c r="A4">
        <v>-0.95</v>
      </c>
      <c r="B4">
        <v>-31.94452</v>
      </c>
      <c r="C4">
        <v>-1.12</v>
      </c>
      <c r="D4">
        <v>-0.9893471999999999</v>
      </c>
      <c r="E4">
        <v>-1.1</v>
      </c>
      <c r="F4">
        <v>0.6971274000000001</v>
      </c>
      <c r="G4">
        <v>-1.08</v>
      </c>
      <c r="H4">
        <v>3.6402774</v>
      </c>
      <c r="I4">
        <v>-1.07</v>
      </c>
      <c r="J4">
        <v>2.2233628</v>
      </c>
      <c r="K4">
        <v>-1.05</v>
      </c>
      <c r="L4">
        <v>3.6672856</v>
      </c>
      <c r="M4">
        <v>-1.03</v>
      </c>
      <c r="N4">
        <v>4.6929382</v>
      </c>
      <c r="O4">
        <v>-1.01</v>
      </c>
      <c r="P4">
        <v>4.6573302</v>
      </c>
      <c r="Q4">
        <v>-0.99</v>
      </c>
      <c r="R4">
        <v>5.3386524</v>
      </c>
      <c r="S4">
        <v>-0.97</v>
      </c>
      <c r="T4">
        <v>6.556431399999999</v>
      </c>
    </row>
    <row r="5" spans="1:20">
      <c r="A5">
        <v>-0.9399999999999999</v>
      </c>
      <c r="B5">
        <v>-28.13493</v>
      </c>
      <c r="C5">
        <v>-1.11</v>
      </c>
      <c r="D5">
        <v>0.1592286</v>
      </c>
      <c r="E5">
        <v>-1.09</v>
      </c>
      <c r="F5">
        <v>1.01176</v>
      </c>
      <c r="G5">
        <v>-1.07</v>
      </c>
      <c r="H5">
        <v>2.5699672</v>
      </c>
      <c r="I5">
        <v>-1.06</v>
      </c>
      <c r="J5">
        <v>3.0624434</v>
      </c>
      <c r="K5">
        <v>-1.04</v>
      </c>
      <c r="L5">
        <v>3.6546366</v>
      </c>
      <c r="M5">
        <v>-1.02</v>
      </c>
      <c r="N5">
        <v>4.6595562</v>
      </c>
      <c r="O5">
        <v>-1</v>
      </c>
      <c r="P5">
        <v>5.932097199999999</v>
      </c>
      <c r="Q5">
        <v>-0.98</v>
      </c>
      <c r="R5">
        <v>4.968535</v>
      </c>
      <c r="S5">
        <v>-0.96</v>
      </c>
      <c r="T5">
        <v>6.735936</v>
      </c>
    </row>
    <row r="6" spans="1:20">
      <c r="A6">
        <v>-0.93</v>
      </c>
      <c r="B6">
        <v>-19.05624</v>
      </c>
      <c r="C6">
        <v>-1.1</v>
      </c>
      <c r="D6">
        <v>-0.738242</v>
      </c>
      <c r="E6">
        <v>-1.08</v>
      </c>
      <c r="F6">
        <v>2.8324558</v>
      </c>
      <c r="G6">
        <v>-1.06</v>
      </c>
      <c r="H6">
        <v>2.3425906</v>
      </c>
      <c r="I6">
        <v>-1.05</v>
      </c>
      <c r="J6">
        <v>4.1150222</v>
      </c>
      <c r="K6">
        <v>-1.03</v>
      </c>
      <c r="L6">
        <v>3.425030200000001</v>
      </c>
      <c r="M6">
        <v>-1.01</v>
      </c>
      <c r="N6">
        <v>4.4188274</v>
      </c>
      <c r="O6">
        <v>-0.99</v>
      </c>
      <c r="P6">
        <v>5.5375556</v>
      </c>
      <c r="Q6">
        <v>-0.97</v>
      </c>
      <c r="R6">
        <v>5.92706</v>
      </c>
      <c r="S6">
        <v>-0.95</v>
      </c>
      <c r="T6">
        <v>5.9782868</v>
      </c>
    </row>
    <row r="7" spans="1:20">
      <c r="A7">
        <v>-0.92</v>
      </c>
      <c r="B7">
        <v>-14.950138</v>
      </c>
      <c r="C7">
        <v>-1.09</v>
      </c>
      <c r="D7">
        <v>-0.664625</v>
      </c>
      <c r="E7">
        <v>-1.07</v>
      </c>
      <c r="F7">
        <v>2.871664</v>
      </c>
      <c r="G7">
        <v>-1.05</v>
      </c>
      <c r="H7">
        <v>4.029999</v>
      </c>
      <c r="I7">
        <v>-1.04</v>
      </c>
      <c r="J7">
        <v>4.1360052</v>
      </c>
      <c r="K7">
        <v>-1.02</v>
      </c>
      <c r="L7">
        <v>5.6347402</v>
      </c>
      <c r="M7">
        <v>-1</v>
      </c>
      <c r="N7">
        <v>3.8848384</v>
      </c>
      <c r="O7">
        <v>-0.98</v>
      </c>
      <c r="P7">
        <v>5.0689882</v>
      </c>
      <c r="Q7">
        <v>-0.96</v>
      </c>
      <c r="R7">
        <v>6.532145</v>
      </c>
      <c r="S7">
        <v>-0.9399999999999999</v>
      </c>
      <c r="T7">
        <v>6.6367734</v>
      </c>
    </row>
    <row r="8" spans="1:20">
      <c r="A8">
        <v>-0.91</v>
      </c>
      <c r="B8">
        <v>-12.964108</v>
      </c>
      <c r="C8">
        <v>-1.08</v>
      </c>
      <c r="D8">
        <v>0.4051973999999999</v>
      </c>
      <c r="E8">
        <v>-1.06</v>
      </c>
      <c r="F8">
        <v>2.260223</v>
      </c>
      <c r="G8">
        <v>-1.04</v>
      </c>
      <c r="H8">
        <v>4.6126656</v>
      </c>
      <c r="I8">
        <v>-1.03</v>
      </c>
      <c r="J8">
        <v>4.4825442</v>
      </c>
      <c r="K8">
        <v>-1.01</v>
      </c>
      <c r="L8">
        <v>5.4463594</v>
      </c>
      <c r="M8">
        <v>-0.99</v>
      </c>
      <c r="N8">
        <v>6.1002448</v>
      </c>
      <c r="O8">
        <v>-0.97</v>
      </c>
      <c r="P8">
        <v>5.1338836</v>
      </c>
      <c r="Q8">
        <v>-0.95</v>
      </c>
      <c r="R8">
        <v>6.342218</v>
      </c>
      <c r="S8">
        <v>-0.93</v>
      </c>
      <c r="T8">
        <v>7.796990800000001</v>
      </c>
    </row>
    <row r="9" spans="1:20">
      <c r="A9">
        <v>-0.9</v>
      </c>
      <c r="B9">
        <v>-9.5818162</v>
      </c>
      <c r="C9">
        <v>-1.07</v>
      </c>
      <c r="D9">
        <v>2.1043798</v>
      </c>
      <c r="E9">
        <v>-1.05</v>
      </c>
      <c r="F9">
        <v>2.3439368</v>
      </c>
      <c r="G9">
        <v>-1.03</v>
      </c>
      <c r="H9">
        <v>4.1007794</v>
      </c>
      <c r="I9">
        <v>-1.02</v>
      </c>
      <c r="J9">
        <v>4.4936032</v>
      </c>
      <c r="K9">
        <v>-1</v>
      </c>
      <c r="L9">
        <v>3.3140244</v>
      </c>
      <c r="M9">
        <v>-0.98</v>
      </c>
      <c r="N9">
        <v>6.4751932</v>
      </c>
      <c r="O9">
        <v>-0.96</v>
      </c>
      <c r="P9">
        <v>5.9085702</v>
      </c>
      <c r="Q9">
        <v>-0.9399999999999999</v>
      </c>
      <c r="R9">
        <v>6.2808564</v>
      </c>
      <c r="S9">
        <v>-0.92</v>
      </c>
      <c r="T9">
        <v>8.239327800000002</v>
      </c>
    </row>
    <row r="10" spans="1:20">
      <c r="A10">
        <v>-0.89</v>
      </c>
      <c r="B10">
        <v>-7.6648564</v>
      </c>
      <c r="C10">
        <v>-1.06</v>
      </c>
      <c r="D10">
        <v>1.4170114</v>
      </c>
      <c r="E10">
        <v>-1.04</v>
      </c>
      <c r="F10">
        <v>4.8356864</v>
      </c>
      <c r="G10">
        <v>-1.02</v>
      </c>
      <c r="H10">
        <v>4.1908922</v>
      </c>
      <c r="I10">
        <v>-1.01</v>
      </c>
      <c r="J10">
        <v>6.124937</v>
      </c>
      <c r="K10">
        <v>-0.99</v>
      </c>
      <c r="L10">
        <v>4.3699412</v>
      </c>
      <c r="M10">
        <v>-0.97</v>
      </c>
      <c r="N10">
        <v>5.7199504</v>
      </c>
      <c r="O10">
        <v>-0.95</v>
      </c>
      <c r="P10">
        <v>7.876827</v>
      </c>
      <c r="Q10">
        <v>-0.93</v>
      </c>
      <c r="R10">
        <v>6.959407400000001</v>
      </c>
      <c r="S10">
        <v>-0.91</v>
      </c>
      <c r="T10">
        <v>7.6894574</v>
      </c>
    </row>
    <row r="11" spans="1:20">
      <c r="A11">
        <v>-0.88</v>
      </c>
      <c r="B11">
        <v>-6.5578028</v>
      </c>
      <c r="C11">
        <v>-1.05</v>
      </c>
      <c r="D11">
        <v>1.0030224</v>
      </c>
      <c r="E11">
        <v>-1.03</v>
      </c>
      <c r="F11">
        <v>4.303604200000001</v>
      </c>
      <c r="G11">
        <v>-1.01</v>
      </c>
      <c r="H11">
        <v>4.7113404</v>
      </c>
      <c r="I11">
        <v>-1</v>
      </c>
      <c r="J11">
        <v>3.4187682</v>
      </c>
      <c r="K11">
        <v>-0.98</v>
      </c>
      <c r="L11">
        <v>5.808242</v>
      </c>
      <c r="M11">
        <v>-0.96</v>
      </c>
      <c r="N11">
        <v>5.687486</v>
      </c>
      <c r="O11">
        <v>-0.9399999999999999</v>
      </c>
      <c r="P11">
        <v>6.699701999999999</v>
      </c>
      <c r="Q11">
        <v>-0.92</v>
      </c>
      <c r="R11">
        <v>8.539467999999999</v>
      </c>
      <c r="S11">
        <v>-0.9</v>
      </c>
      <c r="T11">
        <v>7.403695799999999</v>
      </c>
    </row>
    <row r="12" spans="1:20">
      <c r="A12">
        <v>-0.87</v>
      </c>
      <c r="B12">
        <v>-5.0754652</v>
      </c>
      <c r="C12">
        <v>-1.04</v>
      </c>
      <c r="D12">
        <v>1.4626026</v>
      </c>
      <c r="E12">
        <v>-1.02</v>
      </c>
      <c r="F12">
        <v>3.7491392</v>
      </c>
      <c r="G12">
        <v>-1</v>
      </c>
      <c r="H12">
        <v>3.6228864</v>
      </c>
      <c r="I12">
        <v>-0.99</v>
      </c>
      <c r="J12">
        <v>4.9849062</v>
      </c>
      <c r="K12">
        <v>-0.97</v>
      </c>
      <c r="L12">
        <v>6.7940608</v>
      </c>
      <c r="M12">
        <v>-0.95</v>
      </c>
      <c r="N12">
        <v>6.311104</v>
      </c>
      <c r="O12">
        <v>-0.93</v>
      </c>
      <c r="P12">
        <v>7.1591452</v>
      </c>
      <c r="Q12">
        <v>-0.91</v>
      </c>
      <c r="R12">
        <v>8.016652199999999</v>
      </c>
      <c r="S12">
        <v>-0.89</v>
      </c>
      <c r="T12">
        <v>8.827004200000001</v>
      </c>
    </row>
    <row r="13" spans="1:20">
      <c r="A13">
        <v>-0.86</v>
      </c>
      <c r="B13">
        <v>-2.8716032</v>
      </c>
      <c r="C13">
        <v>-1.03</v>
      </c>
      <c r="D13">
        <v>3.5255368</v>
      </c>
      <c r="E13">
        <v>-1.01</v>
      </c>
      <c r="F13">
        <v>3.5092318</v>
      </c>
      <c r="G13">
        <v>-0.99</v>
      </c>
      <c r="H13">
        <v>4.9516816</v>
      </c>
      <c r="I13">
        <v>-0.98</v>
      </c>
      <c r="J13">
        <v>5.3957238</v>
      </c>
      <c r="K13">
        <v>-0.96</v>
      </c>
      <c r="L13">
        <v>5.978653</v>
      </c>
      <c r="M13">
        <v>-0.9399999999999999</v>
      </c>
      <c r="N13">
        <v>7.415021800000001</v>
      </c>
      <c r="O13">
        <v>-0.92</v>
      </c>
      <c r="P13">
        <v>7.1556038</v>
      </c>
      <c r="Q13">
        <v>-0.9</v>
      </c>
      <c r="R13">
        <v>8.1634704</v>
      </c>
      <c r="S13">
        <v>-0.88</v>
      </c>
      <c r="T13">
        <v>9.383386400000001</v>
      </c>
    </row>
    <row r="14" spans="1:20">
      <c r="A14">
        <v>-0.85</v>
      </c>
      <c r="B14">
        <v>0.1561468</v>
      </c>
      <c r="C14">
        <v>-1.02</v>
      </c>
      <c r="D14">
        <v>2.9597628</v>
      </c>
      <c r="E14">
        <v>-1</v>
      </c>
      <c r="F14">
        <v>3.2550046</v>
      </c>
      <c r="G14">
        <v>-0.98</v>
      </c>
      <c r="H14">
        <v>5.0859042</v>
      </c>
      <c r="I14">
        <v>-0.97</v>
      </c>
      <c r="J14">
        <v>6.623869600000001</v>
      </c>
      <c r="K14">
        <v>-0.95</v>
      </c>
      <c r="L14">
        <v>5.35075275</v>
      </c>
      <c r="M14">
        <v>-0.93</v>
      </c>
      <c r="N14">
        <v>7.052124999999999</v>
      </c>
      <c r="O14">
        <v>-0.91</v>
      </c>
      <c r="P14">
        <v>9.245792399999999</v>
      </c>
      <c r="Q14">
        <v>-0.89</v>
      </c>
      <c r="R14">
        <v>8.360880599999998</v>
      </c>
      <c r="S14">
        <v>-0.87</v>
      </c>
      <c r="T14">
        <v>9.5304482</v>
      </c>
    </row>
    <row r="15" spans="1:20">
      <c r="A15">
        <v>-0.84</v>
      </c>
      <c r="B15">
        <v>1.4438304</v>
      </c>
      <c r="C15">
        <v>-1.01</v>
      </c>
      <c r="D15">
        <v>2.6340758</v>
      </c>
      <c r="E15">
        <v>-0.99</v>
      </c>
      <c r="F15">
        <v>5.4457588</v>
      </c>
      <c r="G15">
        <v>-0.97</v>
      </c>
      <c r="H15">
        <v>5.394125600000001</v>
      </c>
      <c r="I15">
        <v>-0.96</v>
      </c>
      <c r="J15">
        <v>6.1064158</v>
      </c>
      <c r="K15">
        <v>-0.9399999999999999</v>
      </c>
      <c r="L15">
        <v>5.936323</v>
      </c>
      <c r="M15">
        <v>-0.92</v>
      </c>
      <c r="N15">
        <v>6.7425414</v>
      </c>
      <c r="O15">
        <v>-0.9</v>
      </c>
      <c r="P15">
        <v>8.466912799999999</v>
      </c>
      <c r="Q15">
        <v>-0.88</v>
      </c>
      <c r="R15">
        <v>9.578146200000001</v>
      </c>
      <c r="S15">
        <v>-0.86</v>
      </c>
      <c r="T15">
        <v>9.669231999999999</v>
      </c>
    </row>
    <row r="16" spans="1:20">
      <c r="A16">
        <v>-0.83</v>
      </c>
      <c r="B16">
        <v>1.9217758</v>
      </c>
      <c r="C16">
        <v>-1</v>
      </c>
      <c r="D16">
        <v>2.4671242</v>
      </c>
      <c r="E16">
        <v>-0.98</v>
      </c>
      <c r="F16">
        <v>5.145827</v>
      </c>
      <c r="G16">
        <v>-0.96</v>
      </c>
      <c r="H16">
        <v>6.7793644</v>
      </c>
      <c r="I16">
        <v>-0.95</v>
      </c>
      <c r="J16">
        <v>5.9185394</v>
      </c>
      <c r="K16">
        <v>-0.93</v>
      </c>
      <c r="L16">
        <v>7.729524</v>
      </c>
      <c r="M16">
        <v>-0.91</v>
      </c>
      <c r="N16">
        <v>7.558277200000001</v>
      </c>
      <c r="O16">
        <v>-0.89</v>
      </c>
      <c r="P16">
        <v>8.6104062</v>
      </c>
      <c r="Q16">
        <v>-0.87</v>
      </c>
      <c r="R16">
        <v>9.730332600000001</v>
      </c>
      <c r="S16">
        <v>-0.85</v>
      </c>
      <c r="T16">
        <v>11.2726888</v>
      </c>
    </row>
    <row r="17" spans="1:20">
      <c r="A17">
        <v>-0.82</v>
      </c>
      <c r="B17">
        <v>4.0091832</v>
      </c>
      <c r="C17">
        <v>-0.99</v>
      </c>
      <c r="D17">
        <v>3.5459852</v>
      </c>
      <c r="E17">
        <v>-0.97</v>
      </c>
      <c r="F17">
        <v>4.238806</v>
      </c>
      <c r="G17">
        <v>-0.95</v>
      </c>
      <c r="H17">
        <v>6.570554199999999</v>
      </c>
      <c r="I17">
        <v>-0.9399999999999999</v>
      </c>
      <c r="J17">
        <v>6.391974</v>
      </c>
      <c r="K17">
        <v>-0.92</v>
      </c>
      <c r="L17">
        <v>7.279119400000001</v>
      </c>
      <c r="M17">
        <v>-0.9</v>
      </c>
      <c r="N17">
        <v>9.2427072</v>
      </c>
      <c r="O17">
        <v>-0.88</v>
      </c>
      <c r="P17">
        <v>9.12209</v>
      </c>
      <c r="Q17">
        <v>-0.86</v>
      </c>
      <c r="R17">
        <v>9.8042698</v>
      </c>
      <c r="S17">
        <v>-0.84</v>
      </c>
      <c r="T17">
        <v>12.78601</v>
      </c>
    </row>
    <row r="18" spans="1:20">
      <c r="A18">
        <v>-0.8100000000000001</v>
      </c>
      <c r="B18">
        <v>6.3374596</v>
      </c>
      <c r="C18">
        <v>-0.98</v>
      </c>
      <c r="D18">
        <v>3.8474546</v>
      </c>
      <c r="E18">
        <v>-0.96</v>
      </c>
      <c r="F18">
        <v>5.844305</v>
      </c>
      <c r="G18">
        <v>-0.9399999999999999</v>
      </c>
      <c r="H18">
        <v>6.773436999999999</v>
      </c>
      <c r="I18">
        <v>-0.93</v>
      </c>
      <c r="J18">
        <v>8.600069600000001</v>
      </c>
      <c r="K18">
        <v>-0.91</v>
      </c>
      <c r="L18">
        <v>7.2557266</v>
      </c>
      <c r="M18">
        <v>-0.89</v>
      </c>
      <c r="N18">
        <v>8.859666799999999</v>
      </c>
      <c r="O18">
        <v>-0.87</v>
      </c>
      <c r="P18">
        <v>10.1359332</v>
      </c>
      <c r="Q18">
        <v>-0.85</v>
      </c>
      <c r="R18">
        <v>10.8065606</v>
      </c>
      <c r="S18">
        <v>-0.83</v>
      </c>
      <c r="T18">
        <v>12.578602</v>
      </c>
    </row>
    <row r="19" spans="1:20">
      <c r="A19">
        <v>-0.8</v>
      </c>
      <c r="B19">
        <v>8.097946799999999</v>
      </c>
      <c r="C19">
        <v>-0.97</v>
      </c>
      <c r="D19">
        <v>4.083136000000001</v>
      </c>
      <c r="E19">
        <v>-0.95</v>
      </c>
      <c r="F19">
        <v>7.112745200000001</v>
      </c>
      <c r="G19">
        <v>-0.93</v>
      </c>
      <c r="H19">
        <v>6.5266712</v>
      </c>
      <c r="I19">
        <v>-0.92</v>
      </c>
      <c r="J19">
        <v>7.721875</v>
      </c>
      <c r="K19">
        <v>-0.9</v>
      </c>
      <c r="L19">
        <v>8.7617812</v>
      </c>
      <c r="M19">
        <v>-0.88</v>
      </c>
      <c r="N19">
        <v>8.5314748</v>
      </c>
      <c r="O19">
        <v>-0.86</v>
      </c>
      <c r="P19">
        <v>10.373948</v>
      </c>
      <c r="Q19">
        <v>-0.84</v>
      </c>
      <c r="R19">
        <v>12.540268</v>
      </c>
      <c r="S19">
        <v>-0.82</v>
      </c>
      <c r="T19">
        <v>13.547608</v>
      </c>
    </row>
    <row r="20" spans="1:20">
      <c r="A20">
        <v>-0.79</v>
      </c>
      <c r="B20">
        <v>8.695757199999999</v>
      </c>
      <c r="C20">
        <v>-0.96</v>
      </c>
      <c r="D20">
        <v>3.6506952</v>
      </c>
      <c r="E20">
        <v>-0.9399999999999999</v>
      </c>
      <c r="F20">
        <v>6.7646512</v>
      </c>
      <c r="G20">
        <v>-0.92</v>
      </c>
      <c r="H20">
        <v>8.113367999999999</v>
      </c>
      <c r="I20">
        <v>-0.91</v>
      </c>
      <c r="J20">
        <v>7.954584</v>
      </c>
      <c r="K20">
        <v>-0.89</v>
      </c>
      <c r="L20">
        <v>9.660002</v>
      </c>
      <c r="M20">
        <v>-0.87</v>
      </c>
      <c r="N20">
        <v>9.350028399999999</v>
      </c>
      <c r="O20">
        <v>-0.85</v>
      </c>
      <c r="P20">
        <v>11.0600724</v>
      </c>
      <c r="Q20">
        <v>-0.83</v>
      </c>
      <c r="R20">
        <v>14.195472</v>
      </c>
      <c r="S20">
        <v>-0.8100000000000001</v>
      </c>
      <c r="T20">
        <v>15.750166</v>
      </c>
    </row>
    <row r="21" spans="1:20">
      <c r="A21">
        <v>-0.78</v>
      </c>
      <c r="B21">
        <v>11.1721218</v>
      </c>
      <c r="C21">
        <v>-0.95</v>
      </c>
      <c r="D21">
        <v>5.393464</v>
      </c>
      <c r="E21">
        <v>-0.93</v>
      </c>
      <c r="F21">
        <v>5.917881599999999</v>
      </c>
      <c r="G21">
        <v>-0.91</v>
      </c>
      <c r="H21">
        <v>7.3545226</v>
      </c>
      <c r="I21">
        <v>-0.9</v>
      </c>
      <c r="J21">
        <v>7.1494044</v>
      </c>
      <c r="K21">
        <v>-0.88</v>
      </c>
      <c r="L21">
        <v>9.166152199999999</v>
      </c>
      <c r="M21">
        <v>-0.86</v>
      </c>
      <c r="N21">
        <v>11.214948</v>
      </c>
      <c r="O21">
        <v>-0.84</v>
      </c>
      <c r="P21">
        <v>11.87243</v>
      </c>
      <c r="Q21">
        <v>-0.82</v>
      </c>
      <c r="R21">
        <v>14.672958</v>
      </c>
      <c r="S21">
        <v>-0.8</v>
      </c>
      <c r="T21">
        <v>19.783536</v>
      </c>
    </row>
    <row r="22" spans="1:20">
      <c r="A22">
        <v>-0.77</v>
      </c>
      <c r="B22">
        <v>14.793506</v>
      </c>
      <c r="C22">
        <v>-0.9399999999999999</v>
      </c>
      <c r="D22">
        <v>6.0496808</v>
      </c>
      <c r="E22">
        <v>-0.92</v>
      </c>
      <c r="F22">
        <v>7.074539</v>
      </c>
      <c r="G22">
        <v>-0.9</v>
      </c>
      <c r="H22">
        <v>7.39538</v>
      </c>
      <c r="I22">
        <v>-0.89</v>
      </c>
      <c r="J22">
        <v>9.150420199999999</v>
      </c>
      <c r="K22">
        <v>-0.87</v>
      </c>
      <c r="L22">
        <v>8.879172199999999</v>
      </c>
      <c r="M22">
        <v>-0.85</v>
      </c>
      <c r="N22">
        <v>10.907562</v>
      </c>
      <c r="O22">
        <v>-0.83</v>
      </c>
      <c r="P22">
        <v>14.020348</v>
      </c>
      <c r="Q22">
        <v>-0.8100000000000001</v>
      </c>
      <c r="R22">
        <v>15.715222</v>
      </c>
      <c r="S22">
        <v>-0.79</v>
      </c>
      <c r="T22">
        <v>21.803014</v>
      </c>
    </row>
    <row r="23" spans="1:20">
      <c r="A23">
        <v>-0.76</v>
      </c>
      <c r="B23">
        <v>16.388192</v>
      </c>
      <c r="C23">
        <v>-0.93</v>
      </c>
      <c r="D23">
        <v>5.5703464</v>
      </c>
      <c r="E23">
        <v>-0.91</v>
      </c>
      <c r="F23">
        <v>8.459479400000001</v>
      </c>
      <c r="G23">
        <v>-0.89</v>
      </c>
      <c r="H23">
        <v>8.182547400000001</v>
      </c>
      <c r="I23">
        <v>-0.88</v>
      </c>
      <c r="J23">
        <v>9.8291682</v>
      </c>
      <c r="K23">
        <v>-0.86</v>
      </c>
      <c r="L23">
        <v>9.4921452</v>
      </c>
      <c r="M23">
        <v>-0.84</v>
      </c>
      <c r="N23">
        <v>11.472026</v>
      </c>
      <c r="O23">
        <v>-0.82</v>
      </c>
      <c r="P23">
        <v>15.114622</v>
      </c>
      <c r="Q23">
        <v>-0.8</v>
      </c>
      <c r="R23">
        <v>18.380736</v>
      </c>
      <c r="S23">
        <v>-0.78</v>
      </c>
      <c r="T23">
        <v>24.022852</v>
      </c>
    </row>
    <row r="24" spans="1:20">
      <c r="A24">
        <v>-0.75</v>
      </c>
      <c r="B24">
        <v>16.669044</v>
      </c>
      <c r="C24">
        <v>-0.92</v>
      </c>
      <c r="D24">
        <v>5.4929838</v>
      </c>
      <c r="E24">
        <v>-0.9</v>
      </c>
      <c r="F24">
        <v>8.2487628</v>
      </c>
      <c r="G24">
        <v>-0.88</v>
      </c>
      <c r="H24">
        <v>9.990076</v>
      </c>
      <c r="I24">
        <v>-0.87</v>
      </c>
      <c r="J24">
        <v>9.5483306</v>
      </c>
      <c r="K24">
        <v>-0.85</v>
      </c>
      <c r="L24">
        <v>11.898318</v>
      </c>
      <c r="M24">
        <v>-0.83</v>
      </c>
      <c r="N24">
        <v>12.46133</v>
      </c>
      <c r="O24">
        <v>-0.8100000000000001</v>
      </c>
      <c r="P24">
        <v>15.881522</v>
      </c>
      <c r="Q24">
        <v>-0.79</v>
      </c>
      <c r="R24">
        <v>23.342744</v>
      </c>
      <c r="S24">
        <v>-0.77</v>
      </c>
      <c r="T24">
        <v>27.266524</v>
      </c>
    </row>
    <row r="25" spans="1:20">
      <c r="A25">
        <v>-0.74</v>
      </c>
      <c r="B25">
        <v>16.96196</v>
      </c>
      <c r="C25">
        <v>-0.91</v>
      </c>
      <c r="D25">
        <v>6.3793232</v>
      </c>
      <c r="E25">
        <v>-0.89</v>
      </c>
      <c r="F25">
        <v>7.719145</v>
      </c>
      <c r="G25">
        <v>-0.87</v>
      </c>
      <c r="H25">
        <v>10.1038966</v>
      </c>
      <c r="I25">
        <v>-0.86</v>
      </c>
      <c r="J25">
        <v>9.6809052</v>
      </c>
      <c r="K25">
        <v>-0.84</v>
      </c>
      <c r="L25">
        <v>11.679246</v>
      </c>
      <c r="M25">
        <v>-0.82</v>
      </c>
      <c r="N25">
        <v>15.178596</v>
      </c>
      <c r="O25">
        <v>-0.8</v>
      </c>
      <c r="P25">
        <v>17.990534</v>
      </c>
      <c r="Q25">
        <v>-0.78</v>
      </c>
      <c r="R25">
        <v>25.1683</v>
      </c>
      <c r="S25">
        <v>-0.76</v>
      </c>
      <c r="T25">
        <v>31.49471</v>
      </c>
    </row>
    <row r="26" spans="1:20">
      <c r="A26">
        <v>-0.73</v>
      </c>
      <c r="B26">
        <v>18.384708</v>
      </c>
      <c r="C26">
        <v>-0.9</v>
      </c>
      <c r="D26">
        <v>7.2245258</v>
      </c>
      <c r="E26">
        <v>-0.88</v>
      </c>
      <c r="F26">
        <v>8.3405542</v>
      </c>
      <c r="G26">
        <v>-0.86</v>
      </c>
      <c r="H26">
        <v>10.3871202</v>
      </c>
      <c r="I26">
        <v>-0.85</v>
      </c>
      <c r="J26">
        <v>11.563298</v>
      </c>
      <c r="K26">
        <v>-0.83</v>
      </c>
      <c r="L26">
        <v>12.577974</v>
      </c>
      <c r="M26">
        <v>-0.8100000000000001</v>
      </c>
      <c r="N26">
        <v>17.282322</v>
      </c>
      <c r="O26">
        <v>-0.79</v>
      </c>
      <c r="P26">
        <v>21.534714</v>
      </c>
      <c r="Q26">
        <v>-0.77</v>
      </c>
      <c r="R26">
        <v>27.748052</v>
      </c>
      <c r="S26">
        <v>-0.75</v>
      </c>
      <c r="T26">
        <v>31.493082</v>
      </c>
    </row>
    <row r="27" spans="1:20">
      <c r="A27">
        <v>-0.72</v>
      </c>
      <c r="B27">
        <v>18.969584</v>
      </c>
      <c r="C27">
        <v>-0.89</v>
      </c>
      <c r="D27">
        <v>7.003996599999999</v>
      </c>
      <c r="E27">
        <v>-0.87</v>
      </c>
      <c r="F27">
        <v>10.4388738</v>
      </c>
      <c r="G27">
        <v>-0.85</v>
      </c>
      <c r="H27">
        <v>10.7488706</v>
      </c>
      <c r="I27">
        <v>-0.84</v>
      </c>
      <c r="J27">
        <v>12.101192</v>
      </c>
      <c r="K27">
        <v>-0.82</v>
      </c>
      <c r="L27">
        <v>14.253174</v>
      </c>
      <c r="M27">
        <v>-0.8</v>
      </c>
      <c r="N27">
        <v>18.322858</v>
      </c>
      <c r="O27">
        <v>-0.78</v>
      </c>
      <c r="P27">
        <v>25.537648</v>
      </c>
      <c r="Q27">
        <v>-0.76</v>
      </c>
      <c r="R27">
        <v>29.638512</v>
      </c>
      <c r="S27">
        <v>-0.74</v>
      </c>
      <c r="T27">
        <v>30.486766</v>
      </c>
    </row>
    <row r="28" spans="1:20">
      <c r="A28">
        <v>-0.71</v>
      </c>
      <c r="B28">
        <v>18.359</v>
      </c>
      <c r="C28">
        <v>-0.88</v>
      </c>
      <c r="D28">
        <v>7.695374800000001</v>
      </c>
      <c r="E28">
        <v>-0.86</v>
      </c>
      <c r="F28">
        <v>10.3953818</v>
      </c>
      <c r="G28">
        <v>-0.84</v>
      </c>
      <c r="H28">
        <v>12.429406</v>
      </c>
      <c r="I28">
        <v>-0.83</v>
      </c>
      <c r="J28">
        <v>13.32075</v>
      </c>
      <c r="K28">
        <v>-0.8100000000000001</v>
      </c>
      <c r="L28">
        <v>15.987358</v>
      </c>
      <c r="M28">
        <v>-0.79</v>
      </c>
      <c r="N28">
        <v>20.65009</v>
      </c>
      <c r="O28">
        <v>-0.77</v>
      </c>
      <c r="P28">
        <v>27.87029</v>
      </c>
      <c r="Q28">
        <v>-0.75</v>
      </c>
      <c r="R28">
        <v>31.51004</v>
      </c>
      <c r="S28">
        <v>-0.73</v>
      </c>
      <c r="T28">
        <v>30.784808</v>
      </c>
    </row>
    <row r="29" spans="1:20">
      <c r="A29">
        <v>-0.7</v>
      </c>
      <c r="B29">
        <v>18.46423</v>
      </c>
      <c r="C29">
        <v>-0.87</v>
      </c>
      <c r="D29">
        <v>8.0639842</v>
      </c>
      <c r="E29">
        <v>-0.85</v>
      </c>
      <c r="F29">
        <v>9.7705348</v>
      </c>
      <c r="G29">
        <v>-0.83</v>
      </c>
      <c r="H29">
        <v>13.385792</v>
      </c>
      <c r="I29">
        <v>-0.82</v>
      </c>
      <c r="J29">
        <v>14.035696</v>
      </c>
      <c r="K29">
        <v>-0.8</v>
      </c>
      <c r="L29">
        <v>19.160726</v>
      </c>
      <c r="M29">
        <v>-0.78</v>
      </c>
      <c r="N29">
        <v>25.37316</v>
      </c>
      <c r="O29">
        <v>-0.76</v>
      </c>
      <c r="P29">
        <v>29.541564</v>
      </c>
      <c r="Q29">
        <v>-0.74</v>
      </c>
      <c r="R29">
        <v>31.180882</v>
      </c>
      <c r="S29">
        <v>-0.72</v>
      </c>
      <c r="T29">
        <v>32.048076</v>
      </c>
    </row>
    <row r="30" spans="1:20">
      <c r="A30">
        <v>-0.6899999999999999</v>
      </c>
      <c r="B30">
        <v>20.053434</v>
      </c>
      <c r="C30">
        <v>-0.86</v>
      </c>
      <c r="D30">
        <v>9.63458</v>
      </c>
      <c r="E30">
        <v>-0.84</v>
      </c>
      <c r="F30">
        <v>11.177172</v>
      </c>
      <c r="G30">
        <v>-0.82</v>
      </c>
      <c r="H30">
        <v>14.382894</v>
      </c>
      <c r="I30">
        <v>-0.8100000000000001</v>
      </c>
      <c r="J30">
        <v>16.348128</v>
      </c>
      <c r="K30">
        <v>-0.79</v>
      </c>
      <c r="L30">
        <v>21.107042</v>
      </c>
      <c r="M30">
        <v>-0.77</v>
      </c>
      <c r="N30">
        <v>28.53566</v>
      </c>
      <c r="O30">
        <v>-0.75</v>
      </c>
      <c r="P30">
        <v>30.673364</v>
      </c>
      <c r="Q30">
        <v>-0.73</v>
      </c>
      <c r="R30">
        <v>31.092096</v>
      </c>
      <c r="S30">
        <v>-0.71</v>
      </c>
      <c r="T30">
        <v>31.5375</v>
      </c>
    </row>
    <row r="31" spans="1:20">
      <c r="A31">
        <v>-0.68</v>
      </c>
      <c r="B31">
        <v>20.407632</v>
      </c>
      <c r="C31">
        <v>-0.85</v>
      </c>
      <c r="D31">
        <v>10.2060902</v>
      </c>
      <c r="E31">
        <v>-0.83</v>
      </c>
      <c r="F31">
        <v>12.931456</v>
      </c>
      <c r="G31">
        <v>-0.8100000000000001</v>
      </c>
      <c r="H31">
        <v>15.07789</v>
      </c>
      <c r="I31">
        <v>-0.8</v>
      </c>
      <c r="J31">
        <v>19.77611</v>
      </c>
      <c r="K31">
        <v>-0.78</v>
      </c>
      <c r="L31">
        <v>23.748932</v>
      </c>
      <c r="M31">
        <v>-0.76</v>
      </c>
      <c r="N31">
        <v>29.950128</v>
      </c>
      <c r="O31">
        <v>-0.74</v>
      </c>
      <c r="P31">
        <v>31.468074</v>
      </c>
      <c r="Q31">
        <v>-0.72</v>
      </c>
      <c r="R31">
        <v>30.947098</v>
      </c>
      <c r="S31">
        <v>-0.7</v>
      </c>
      <c r="T31">
        <v>31.55812600000001</v>
      </c>
    </row>
    <row r="32" spans="1:20">
      <c r="A32">
        <v>-0.67</v>
      </c>
      <c r="B32">
        <v>19.55831</v>
      </c>
      <c r="C32">
        <v>-0.84</v>
      </c>
      <c r="D32">
        <v>10.7094568</v>
      </c>
      <c r="E32">
        <v>-0.82</v>
      </c>
      <c r="F32">
        <v>14.522306</v>
      </c>
      <c r="G32">
        <v>-0.8</v>
      </c>
      <c r="H32">
        <v>18.688848</v>
      </c>
      <c r="I32">
        <v>-0.79</v>
      </c>
      <c r="J32">
        <v>22.218488</v>
      </c>
      <c r="K32">
        <v>-0.77</v>
      </c>
      <c r="L32">
        <v>28.561998</v>
      </c>
      <c r="M32">
        <v>-0.75</v>
      </c>
      <c r="N32">
        <v>29.805012</v>
      </c>
      <c r="O32">
        <v>-0.73</v>
      </c>
      <c r="P32">
        <v>31.118784</v>
      </c>
      <c r="Q32">
        <v>-0.71</v>
      </c>
      <c r="R32">
        <v>32.278936</v>
      </c>
      <c r="S32">
        <v>-0.6899999999999999</v>
      </c>
      <c r="T32">
        <v>31.296278</v>
      </c>
    </row>
    <row r="33" spans="1:20">
      <c r="A33">
        <v>-0.66</v>
      </c>
      <c r="B33">
        <v>19.585466</v>
      </c>
      <c r="C33">
        <v>-0.83</v>
      </c>
      <c r="D33">
        <v>11.590572</v>
      </c>
      <c r="E33">
        <v>-0.8100000000000001</v>
      </c>
      <c r="F33">
        <v>15.720924</v>
      </c>
      <c r="G33">
        <v>-0.79</v>
      </c>
      <c r="H33">
        <v>22.702364</v>
      </c>
      <c r="I33">
        <v>-0.78</v>
      </c>
      <c r="J33">
        <v>25.313104</v>
      </c>
      <c r="K33">
        <v>-0.76</v>
      </c>
      <c r="L33">
        <v>30.244624</v>
      </c>
      <c r="M33">
        <v>-0.74</v>
      </c>
      <c r="N33">
        <v>30.75559</v>
      </c>
      <c r="O33">
        <v>-0.72</v>
      </c>
      <c r="P33">
        <v>30.609536</v>
      </c>
      <c r="Q33">
        <v>-0.7</v>
      </c>
      <c r="R33">
        <v>32.630696</v>
      </c>
      <c r="S33">
        <v>-0.68</v>
      </c>
      <c r="T33">
        <v>32.74516999999999</v>
      </c>
    </row>
    <row r="34" spans="1:20">
      <c r="A34">
        <v>-0.65</v>
      </c>
      <c r="B34">
        <v>19.959052</v>
      </c>
      <c r="C34">
        <v>-0.82</v>
      </c>
      <c r="D34">
        <v>14.911086</v>
      </c>
      <c r="E34">
        <v>-0.8</v>
      </c>
      <c r="F34">
        <v>17.787662</v>
      </c>
      <c r="G34">
        <v>-0.78</v>
      </c>
      <c r="H34">
        <v>25.184866</v>
      </c>
      <c r="I34">
        <v>-0.77</v>
      </c>
      <c r="J34">
        <v>27.934784</v>
      </c>
      <c r="K34">
        <v>-0.75</v>
      </c>
      <c r="L34">
        <v>30.143352</v>
      </c>
      <c r="M34">
        <v>-0.73</v>
      </c>
      <c r="N34">
        <v>32.052182</v>
      </c>
      <c r="O34">
        <v>-0.71</v>
      </c>
      <c r="P34">
        <v>31.199344</v>
      </c>
      <c r="Q34">
        <v>-0.6899999999999999</v>
      </c>
      <c r="R34">
        <v>31.40768</v>
      </c>
      <c r="S34">
        <v>-0.67</v>
      </c>
      <c r="T34">
        <v>32.165968</v>
      </c>
    </row>
    <row r="35" spans="1:20">
      <c r="A35">
        <v>-0.64</v>
      </c>
      <c r="B35">
        <v>20.656254</v>
      </c>
      <c r="C35">
        <v>-0.8100000000000001</v>
      </c>
      <c r="D35">
        <v>16.265976</v>
      </c>
      <c r="E35">
        <v>-0.79</v>
      </c>
      <c r="F35">
        <v>22.570682</v>
      </c>
      <c r="G35">
        <v>-0.77</v>
      </c>
      <c r="H35">
        <v>28.301106</v>
      </c>
      <c r="I35">
        <v>-0.76</v>
      </c>
      <c r="J35">
        <v>31.116992</v>
      </c>
      <c r="K35">
        <v>-0.74</v>
      </c>
      <c r="L35">
        <v>29.469046</v>
      </c>
      <c r="M35">
        <v>-0.72</v>
      </c>
      <c r="N35">
        <v>31.539822</v>
      </c>
      <c r="O35">
        <v>-0.7</v>
      </c>
      <c r="P35">
        <v>32.294982</v>
      </c>
      <c r="Q35">
        <v>-0.68</v>
      </c>
      <c r="R35">
        <v>31.072808</v>
      </c>
      <c r="S35">
        <v>-0.66</v>
      </c>
      <c r="T35">
        <v>31.974348</v>
      </c>
    </row>
    <row r="36" spans="1:20">
      <c r="A36">
        <v>-0.63</v>
      </c>
      <c r="B36">
        <v>20.050626</v>
      </c>
      <c r="C36">
        <v>-0.8</v>
      </c>
      <c r="D36">
        <v>17.536284</v>
      </c>
      <c r="E36">
        <v>-0.78</v>
      </c>
      <c r="F36">
        <v>25.820804</v>
      </c>
      <c r="G36">
        <v>-0.76</v>
      </c>
      <c r="H36">
        <v>30.382378</v>
      </c>
      <c r="I36">
        <v>-0.75</v>
      </c>
      <c r="J36">
        <v>29.972488</v>
      </c>
      <c r="K36">
        <v>-0.73</v>
      </c>
      <c r="L36">
        <v>31.149334</v>
      </c>
      <c r="M36">
        <v>-0.71</v>
      </c>
      <c r="N36">
        <v>30.85563</v>
      </c>
      <c r="O36">
        <v>-0.6899999999999999</v>
      </c>
      <c r="P36">
        <v>31.9331</v>
      </c>
      <c r="Q36">
        <v>-0.67</v>
      </c>
      <c r="R36">
        <v>32.46728</v>
      </c>
      <c r="S36">
        <v>-0.65</v>
      </c>
      <c r="T36">
        <v>30.863274</v>
      </c>
    </row>
    <row r="37" spans="1:20">
      <c r="A37">
        <v>-0.62</v>
      </c>
      <c r="B37">
        <v>19.653104</v>
      </c>
      <c r="C37">
        <v>-0.79</v>
      </c>
      <c r="D37">
        <v>20.577438</v>
      </c>
      <c r="E37">
        <v>-0.77</v>
      </c>
      <c r="F37">
        <v>27.976636</v>
      </c>
      <c r="G37">
        <v>-0.75</v>
      </c>
      <c r="H37">
        <v>30.569396</v>
      </c>
      <c r="I37">
        <v>-0.74</v>
      </c>
      <c r="J37">
        <v>29.955012</v>
      </c>
      <c r="K37">
        <v>-0.72</v>
      </c>
      <c r="L37">
        <v>31.975848</v>
      </c>
      <c r="M37">
        <v>-0.7</v>
      </c>
      <c r="N37">
        <v>31.655392</v>
      </c>
      <c r="O37">
        <v>-0.68</v>
      </c>
      <c r="P37">
        <v>31.331586</v>
      </c>
      <c r="Q37">
        <v>-0.66</v>
      </c>
      <c r="R37">
        <v>32.079244</v>
      </c>
      <c r="S37">
        <v>-0.64</v>
      </c>
      <c r="T37">
        <v>30.812498</v>
      </c>
    </row>
    <row r="38" spans="1:20">
      <c r="A38">
        <v>-0.61</v>
      </c>
      <c r="B38">
        <v>20.206698</v>
      </c>
      <c r="C38">
        <v>-0.78</v>
      </c>
      <c r="D38">
        <v>24.76947</v>
      </c>
      <c r="E38">
        <v>-0.76</v>
      </c>
      <c r="F38">
        <v>29.712772</v>
      </c>
      <c r="G38">
        <v>-0.74</v>
      </c>
      <c r="H38">
        <v>30.492436</v>
      </c>
      <c r="I38">
        <v>-0.73</v>
      </c>
      <c r="J38">
        <v>30.427584</v>
      </c>
      <c r="K38">
        <v>-0.71</v>
      </c>
      <c r="L38">
        <v>30.972006</v>
      </c>
      <c r="M38">
        <v>-0.6899999999999999</v>
      </c>
      <c r="N38">
        <v>32.391764</v>
      </c>
      <c r="O38">
        <v>-0.67</v>
      </c>
      <c r="P38">
        <v>31.65028</v>
      </c>
      <c r="Q38">
        <v>-0.65</v>
      </c>
      <c r="R38">
        <v>31.009276</v>
      </c>
      <c r="S38">
        <v>-0.63</v>
      </c>
      <c r="T38">
        <v>31.109022</v>
      </c>
    </row>
    <row r="39" spans="1:20">
      <c r="A39">
        <v>-0.6</v>
      </c>
      <c r="B39">
        <v>21.276826</v>
      </c>
      <c r="C39">
        <v>-0.77</v>
      </c>
      <c r="D39">
        <v>29.032342</v>
      </c>
      <c r="E39">
        <v>-0.75</v>
      </c>
      <c r="F39">
        <v>30.120142</v>
      </c>
      <c r="G39">
        <v>-0.73</v>
      </c>
      <c r="H39">
        <v>30.970002</v>
      </c>
      <c r="I39">
        <v>-0.72</v>
      </c>
      <c r="J39">
        <v>32.057316</v>
      </c>
      <c r="K39">
        <v>-0.7</v>
      </c>
      <c r="L39">
        <v>31.130046</v>
      </c>
      <c r="M39">
        <v>-0.68</v>
      </c>
      <c r="N39">
        <v>31.885564</v>
      </c>
      <c r="O39">
        <v>-0.66</v>
      </c>
      <c r="P39">
        <v>32.320774</v>
      </c>
      <c r="Q39">
        <v>-0.64</v>
      </c>
      <c r="R39">
        <v>30.721118</v>
      </c>
      <c r="S39">
        <v>-0.62</v>
      </c>
      <c r="T39">
        <v>29.785168</v>
      </c>
    </row>
    <row r="40" spans="1:20">
      <c r="A40">
        <v>-0.59</v>
      </c>
      <c r="B40">
        <v>20.715808</v>
      </c>
      <c r="C40">
        <v>-0.76</v>
      </c>
      <c r="D40">
        <v>29.675282</v>
      </c>
      <c r="E40">
        <v>-0.74</v>
      </c>
      <c r="F40">
        <v>31.947046</v>
      </c>
      <c r="G40">
        <v>-0.72</v>
      </c>
      <c r="H40">
        <v>30.875946</v>
      </c>
      <c r="I40">
        <v>-0.71</v>
      </c>
      <c r="J40">
        <v>31.596944</v>
      </c>
      <c r="K40">
        <v>-0.6899999999999999</v>
      </c>
      <c r="L40">
        <v>31.895732</v>
      </c>
      <c r="M40">
        <v>-0.67</v>
      </c>
      <c r="N40">
        <v>31.623206</v>
      </c>
      <c r="O40">
        <v>-0.65</v>
      </c>
      <c r="P40">
        <v>31.536294</v>
      </c>
      <c r="Q40">
        <v>-0.63</v>
      </c>
      <c r="R40">
        <v>31.105444</v>
      </c>
      <c r="S40">
        <v>-0.61</v>
      </c>
      <c r="T40">
        <v>29.636606</v>
      </c>
    </row>
    <row r="41" spans="1:20">
      <c r="A41">
        <v>-0.58</v>
      </c>
      <c r="B41">
        <v>20.555792</v>
      </c>
      <c r="C41">
        <v>-0.75</v>
      </c>
      <c r="D41">
        <v>29.870854</v>
      </c>
      <c r="E41">
        <v>-0.73</v>
      </c>
      <c r="F41">
        <v>30.880136</v>
      </c>
      <c r="G41">
        <v>-0.71</v>
      </c>
      <c r="H41">
        <v>32.407482</v>
      </c>
      <c r="I41">
        <v>-0.7</v>
      </c>
      <c r="J41">
        <v>31.397246</v>
      </c>
      <c r="K41">
        <v>-0.68</v>
      </c>
      <c r="L41">
        <v>32.457494</v>
      </c>
      <c r="M41">
        <v>-0.66</v>
      </c>
      <c r="N41">
        <v>31.253032</v>
      </c>
      <c r="O41">
        <v>-0.64</v>
      </c>
      <c r="P41">
        <v>30.806318</v>
      </c>
      <c r="Q41">
        <v>-0.62</v>
      </c>
      <c r="R41">
        <v>30.654314</v>
      </c>
      <c r="S41">
        <v>-0.6</v>
      </c>
      <c r="T41">
        <v>29.601516</v>
      </c>
    </row>
    <row r="42" spans="1:20">
      <c r="A42">
        <v>-0.57</v>
      </c>
      <c r="B42">
        <v>20.888028</v>
      </c>
      <c r="C42">
        <v>-0.74</v>
      </c>
      <c r="D42">
        <v>31.289576</v>
      </c>
      <c r="E42">
        <v>-0.72</v>
      </c>
      <c r="F42">
        <v>30.839544</v>
      </c>
      <c r="G42">
        <v>-0.7</v>
      </c>
      <c r="H42">
        <v>32.071076</v>
      </c>
      <c r="I42">
        <v>-0.6899999999999999</v>
      </c>
      <c r="J42">
        <v>31.272844</v>
      </c>
      <c r="K42">
        <v>-0.67</v>
      </c>
      <c r="L42">
        <v>31.663784</v>
      </c>
      <c r="M42">
        <v>-0.65</v>
      </c>
      <c r="N42">
        <v>32.08327</v>
      </c>
      <c r="O42">
        <v>-0.63</v>
      </c>
      <c r="P42">
        <v>30.003634</v>
      </c>
      <c r="Q42">
        <v>-0.61</v>
      </c>
      <c r="R42">
        <v>29.817042</v>
      </c>
      <c r="S42">
        <v>-0.59</v>
      </c>
      <c r="T42">
        <v>30.296426</v>
      </c>
    </row>
    <row r="43" spans="1:20">
      <c r="A43">
        <v>-0.5600000000000001</v>
      </c>
      <c r="B43">
        <v>22.114628</v>
      </c>
      <c r="C43">
        <v>-0.73</v>
      </c>
      <c r="D43">
        <v>31.1048</v>
      </c>
      <c r="E43">
        <v>-0.71</v>
      </c>
      <c r="F43">
        <v>31.259904</v>
      </c>
      <c r="G43">
        <v>-0.6899999999999999</v>
      </c>
      <c r="H43">
        <v>31.08563</v>
      </c>
      <c r="I43">
        <v>-0.68</v>
      </c>
      <c r="J43">
        <v>32.56698</v>
      </c>
      <c r="K43">
        <v>-0.66</v>
      </c>
      <c r="L43">
        <v>31.026324</v>
      </c>
      <c r="M43">
        <v>-0.64</v>
      </c>
      <c r="N43">
        <v>31.19227</v>
      </c>
      <c r="O43">
        <v>-0.62</v>
      </c>
      <c r="P43">
        <v>31.093698</v>
      </c>
      <c r="Q43">
        <v>-0.6</v>
      </c>
      <c r="R43">
        <v>28.957124</v>
      </c>
      <c r="S43">
        <v>-0.58</v>
      </c>
      <c r="T43">
        <v>29.80875</v>
      </c>
    </row>
    <row r="44" spans="1:20">
      <c r="A44">
        <v>-0.55</v>
      </c>
      <c r="B44">
        <v>22.573942</v>
      </c>
      <c r="C44">
        <v>-0.72</v>
      </c>
      <c r="D44">
        <v>31.108978</v>
      </c>
      <c r="E44">
        <v>-0.7</v>
      </c>
      <c r="F44">
        <v>32.619464</v>
      </c>
      <c r="G44">
        <v>-0.68</v>
      </c>
      <c r="H44">
        <v>31.168788</v>
      </c>
      <c r="I44">
        <v>-0.67</v>
      </c>
      <c r="J44">
        <v>32.057908</v>
      </c>
      <c r="K44">
        <v>-0.65</v>
      </c>
      <c r="L44">
        <v>30.531696</v>
      </c>
      <c r="M44">
        <v>-0.63</v>
      </c>
      <c r="N44">
        <v>30.084856</v>
      </c>
      <c r="O44">
        <v>-0.61</v>
      </c>
      <c r="P44">
        <v>30.20772</v>
      </c>
      <c r="Q44">
        <v>-0.59</v>
      </c>
      <c r="R44">
        <v>29.419384</v>
      </c>
      <c r="S44">
        <v>-0.57</v>
      </c>
      <c r="T44">
        <v>28.83794</v>
      </c>
    </row>
    <row r="45" spans="1:20">
      <c r="A45">
        <v>-0.54</v>
      </c>
      <c r="B45">
        <v>21.986722</v>
      </c>
      <c r="C45">
        <v>-0.71</v>
      </c>
      <c r="D45">
        <v>30.90304</v>
      </c>
      <c r="E45">
        <v>-0.6899999999999999</v>
      </c>
      <c r="F45">
        <v>31.963054</v>
      </c>
      <c r="G45">
        <v>-0.67</v>
      </c>
      <c r="H45">
        <v>32.220626</v>
      </c>
      <c r="I45">
        <v>-0.66</v>
      </c>
      <c r="J45">
        <v>31.095666</v>
      </c>
      <c r="K45">
        <v>-0.64</v>
      </c>
      <c r="L45">
        <v>31.890406</v>
      </c>
      <c r="M45">
        <v>-0.62</v>
      </c>
      <c r="N45">
        <v>29.66803</v>
      </c>
      <c r="O45">
        <v>-0.6</v>
      </c>
      <c r="P45">
        <v>29.219356</v>
      </c>
      <c r="Q45">
        <v>-0.58</v>
      </c>
      <c r="R45">
        <v>30.188802</v>
      </c>
      <c r="S45">
        <v>-0.5600000000000001</v>
      </c>
      <c r="T45">
        <v>29.516436</v>
      </c>
    </row>
    <row r="46" spans="1:20">
      <c r="A46">
        <v>-0.53</v>
      </c>
      <c r="B46">
        <v>22.02877</v>
      </c>
      <c r="C46">
        <v>-0.7</v>
      </c>
      <c r="D46">
        <v>31.337208</v>
      </c>
      <c r="E46">
        <v>-0.68</v>
      </c>
      <c r="F46">
        <v>30.962532</v>
      </c>
      <c r="G46">
        <v>-0.66</v>
      </c>
      <c r="H46">
        <v>31.556004</v>
      </c>
      <c r="I46">
        <v>-0.65</v>
      </c>
      <c r="J46">
        <v>30.263086</v>
      </c>
      <c r="K46">
        <v>-0.63</v>
      </c>
      <c r="L46">
        <v>31.273152</v>
      </c>
      <c r="M46">
        <v>-0.61</v>
      </c>
      <c r="N46">
        <v>30.581888</v>
      </c>
      <c r="O46">
        <v>-0.59</v>
      </c>
      <c r="P46">
        <v>29.205918</v>
      </c>
      <c r="Q46">
        <v>-0.57</v>
      </c>
      <c r="R46">
        <v>30.02931</v>
      </c>
      <c r="S46">
        <v>-0.55</v>
      </c>
      <c r="T46">
        <v>29.866046</v>
      </c>
    </row>
    <row r="47" spans="1:20">
      <c r="A47">
        <v>-0.52</v>
      </c>
      <c r="B47">
        <v>23.71323</v>
      </c>
      <c r="C47">
        <v>-0.6899999999999999</v>
      </c>
      <c r="D47">
        <v>32.548074</v>
      </c>
      <c r="E47">
        <v>-0.67</v>
      </c>
      <c r="F47">
        <v>31.365608</v>
      </c>
      <c r="G47">
        <v>-0.65</v>
      </c>
      <c r="H47">
        <v>30.652326</v>
      </c>
      <c r="I47">
        <v>-0.64</v>
      </c>
      <c r="J47">
        <v>31.253898</v>
      </c>
      <c r="K47">
        <v>-0.62</v>
      </c>
      <c r="L47">
        <v>29.89295</v>
      </c>
      <c r="M47">
        <v>-0.6</v>
      </c>
      <c r="N47">
        <v>29.931346</v>
      </c>
      <c r="O47">
        <v>-0.58</v>
      </c>
      <c r="P47">
        <v>29.87269</v>
      </c>
      <c r="Q47">
        <v>-0.5600000000000001</v>
      </c>
      <c r="R47">
        <v>28.969692</v>
      </c>
      <c r="S47">
        <v>-0.54</v>
      </c>
      <c r="T47">
        <v>30.02571</v>
      </c>
    </row>
    <row r="48" spans="1:20">
      <c r="A48">
        <v>-0.51</v>
      </c>
      <c r="B48">
        <v>24.242616</v>
      </c>
      <c r="C48">
        <v>-0.68</v>
      </c>
      <c r="D48">
        <v>31.363418</v>
      </c>
      <c r="E48">
        <v>-0.66</v>
      </c>
      <c r="F48">
        <v>31.840376</v>
      </c>
      <c r="G48">
        <v>-0.64</v>
      </c>
      <c r="H48">
        <v>30.240572</v>
      </c>
      <c r="I48">
        <v>-0.63</v>
      </c>
      <c r="J48">
        <v>30.969848</v>
      </c>
      <c r="K48">
        <v>-0.61</v>
      </c>
      <c r="L48">
        <v>29.757356</v>
      </c>
      <c r="M48">
        <v>-0.59</v>
      </c>
      <c r="N48">
        <v>29.237954</v>
      </c>
      <c r="O48">
        <v>-0.57</v>
      </c>
      <c r="P48">
        <v>30.501158</v>
      </c>
      <c r="Q48">
        <v>-0.55</v>
      </c>
      <c r="R48">
        <v>28.82077</v>
      </c>
      <c r="S48">
        <v>-0.53</v>
      </c>
      <c r="T48">
        <v>29.349108</v>
      </c>
    </row>
    <row r="49" spans="1:20">
      <c r="A49">
        <v>-0.5</v>
      </c>
      <c r="B49">
        <v>23.28562</v>
      </c>
      <c r="C49">
        <v>-0.67</v>
      </c>
      <c r="D49">
        <v>30.962354</v>
      </c>
      <c r="E49">
        <v>-0.65</v>
      </c>
      <c r="F49">
        <v>31.301576</v>
      </c>
      <c r="G49">
        <v>-0.63</v>
      </c>
      <c r="H49">
        <v>31.166738</v>
      </c>
      <c r="I49">
        <v>-0.62</v>
      </c>
      <c r="J49">
        <v>30.177044</v>
      </c>
      <c r="K49">
        <v>-0.6</v>
      </c>
      <c r="L49">
        <v>30.373458</v>
      </c>
      <c r="M49">
        <v>-0.58</v>
      </c>
      <c r="N49">
        <v>28.992186</v>
      </c>
      <c r="O49">
        <v>-0.5600000000000001</v>
      </c>
      <c r="P49">
        <v>29.220828</v>
      </c>
      <c r="Q49">
        <v>-0.54</v>
      </c>
      <c r="R49">
        <v>30.449514</v>
      </c>
      <c r="S49">
        <v>-0.52</v>
      </c>
      <c r="T49">
        <v>29.891534</v>
      </c>
    </row>
    <row r="50" spans="1:20">
      <c r="A50">
        <v>-0.51</v>
      </c>
      <c r="B50">
        <v>20.806598</v>
      </c>
      <c r="C50">
        <v>-0.66</v>
      </c>
      <c r="D50">
        <v>30.67683</v>
      </c>
      <c r="E50">
        <v>-0.64</v>
      </c>
      <c r="F50">
        <v>30.447</v>
      </c>
      <c r="G50">
        <v>-0.62</v>
      </c>
      <c r="H50">
        <v>30.99529</v>
      </c>
      <c r="I50">
        <v>-0.61</v>
      </c>
      <c r="J50">
        <v>29.658958</v>
      </c>
      <c r="K50">
        <v>-0.59</v>
      </c>
      <c r="L50">
        <v>29.54028</v>
      </c>
      <c r="M50">
        <v>-0.57</v>
      </c>
      <c r="N50">
        <v>30.471022</v>
      </c>
      <c r="O50">
        <v>-0.55</v>
      </c>
      <c r="P50">
        <v>29.47311</v>
      </c>
      <c r="Q50">
        <v>-0.53</v>
      </c>
      <c r="R50">
        <v>29.797794</v>
      </c>
      <c r="S50">
        <v>-0.51</v>
      </c>
      <c r="T50">
        <v>31.365292</v>
      </c>
    </row>
    <row r="51" spans="1:20">
      <c r="A51">
        <v>-0.52</v>
      </c>
      <c r="B51">
        <v>19.490168</v>
      </c>
      <c r="C51">
        <v>-0.65</v>
      </c>
      <c r="D51">
        <v>31.343542</v>
      </c>
      <c r="E51">
        <v>-0.63</v>
      </c>
      <c r="F51">
        <v>29.81696</v>
      </c>
      <c r="G51">
        <v>-0.61</v>
      </c>
      <c r="H51">
        <v>29.498864</v>
      </c>
      <c r="I51">
        <v>-0.6</v>
      </c>
      <c r="J51">
        <v>29.271038</v>
      </c>
      <c r="K51">
        <v>-0.58</v>
      </c>
      <c r="L51">
        <v>29.21477</v>
      </c>
      <c r="M51">
        <v>-0.5600000000000001</v>
      </c>
      <c r="N51">
        <v>29.726172</v>
      </c>
      <c r="O51">
        <v>-0.54</v>
      </c>
      <c r="P51">
        <v>29.739994</v>
      </c>
      <c r="Q51">
        <v>-0.52</v>
      </c>
      <c r="R51">
        <v>29.692898</v>
      </c>
      <c r="S51">
        <v>-0.5</v>
      </c>
      <c r="T51">
        <v>29.936358</v>
      </c>
    </row>
    <row r="52" spans="1:20">
      <c r="A52">
        <v>-0.53</v>
      </c>
      <c r="B52">
        <v>17.571482</v>
      </c>
      <c r="C52">
        <v>-0.64</v>
      </c>
      <c r="D52">
        <v>30.293152</v>
      </c>
      <c r="E52">
        <v>-0.62</v>
      </c>
      <c r="F52">
        <v>30.97275</v>
      </c>
      <c r="G52">
        <v>-0.6</v>
      </c>
      <c r="H52">
        <v>29.155948</v>
      </c>
      <c r="I52">
        <v>-0.59</v>
      </c>
      <c r="J52">
        <v>29.752718</v>
      </c>
      <c r="K52">
        <v>-0.57</v>
      </c>
      <c r="L52">
        <v>28.913856</v>
      </c>
      <c r="M52">
        <v>-0.55</v>
      </c>
      <c r="N52">
        <v>29.643908</v>
      </c>
      <c r="O52">
        <v>-0.53</v>
      </c>
      <c r="P52">
        <v>30.695972</v>
      </c>
      <c r="Q52">
        <v>-0.51</v>
      </c>
      <c r="R52">
        <v>29.818342</v>
      </c>
      <c r="S52">
        <v>-0.51</v>
      </c>
      <c r="T52">
        <v>26.323774</v>
      </c>
    </row>
    <row r="53" spans="1:20">
      <c r="A53">
        <v>-0.54</v>
      </c>
      <c r="B53">
        <v>15.536526</v>
      </c>
      <c r="C53">
        <v>-0.63</v>
      </c>
      <c r="D53">
        <v>29.519778</v>
      </c>
      <c r="E53">
        <v>-0.61</v>
      </c>
      <c r="F53">
        <v>29.970244</v>
      </c>
      <c r="G53">
        <v>-0.59</v>
      </c>
      <c r="H53">
        <v>29.13943</v>
      </c>
      <c r="I53">
        <v>-0.58</v>
      </c>
      <c r="J53">
        <v>28.633802</v>
      </c>
      <c r="K53">
        <v>-0.5600000000000001</v>
      </c>
      <c r="L53">
        <v>30.109164</v>
      </c>
      <c r="M53">
        <v>-0.54</v>
      </c>
      <c r="N53">
        <v>28.849162</v>
      </c>
      <c r="O53">
        <v>-0.52</v>
      </c>
      <c r="P53">
        <v>29.923928</v>
      </c>
      <c r="Q53">
        <v>-0.5</v>
      </c>
      <c r="R53">
        <v>30.565128</v>
      </c>
      <c r="S53">
        <v>-0.52</v>
      </c>
      <c r="T53">
        <v>25.354896</v>
      </c>
    </row>
    <row r="54" spans="1:20">
      <c r="A54">
        <v>-0.55</v>
      </c>
      <c r="B54">
        <v>16.069072</v>
      </c>
      <c r="C54">
        <v>-0.62</v>
      </c>
      <c r="D54">
        <v>29.437604</v>
      </c>
      <c r="E54">
        <v>-0.6</v>
      </c>
      <c r="F54">
        <v>28.978704</v>
      </c>
      <c r="G54">
        <v>-0.58</v>
      </c>
      <c r="H54">
        <v>30.115428</v>
      </c>
      <c r="I54">
        <v>-0.57</v>
      </c>
      <c r="J54">
        <v>28.934008</v>
      </c>
      <c r="K54">
        <v>-0.55</v>
      </c>
      <c r="L54">
        <v>30.038658</v>
      </c>
      <c r="M54">
        <v>-0.53</v>
      </c>
      <c r="N54">
        <v>30.044138</v>
      </c>
      <c r="O54">
        <v>-0.51</v>
      </c>
      <c r="P54">
        <v>29.887414</v>
      </c>
      <c r="Q54">
        <v>-0.51</v>
      </c>
      <c r="R54">
        <v>26.205732</v>
      </c>
      <c r="S54">
        <v>-0.53</v>
      </c>
      <c r="T54">
        <v>23.426246</v>
      </c>
    </row>
    <row r="55" spans="1:20">
      <c r="A55">
        <v>-0.5600000000000001</v>
      </c>
      <c r="B55">
        <v>15.84777</v>
      </c>
      <c r="C55">
        <v>-0.61</v>
      </c>
      <c r="D55">
        <v>30.12613</v>
      </c>
      <c r="E55">
        <v>-0.59</v>
      </c>
      <c r="F55">
        <v>28.604168</v>
      </c>
      <c r="G55">
        <v>-0.57</v>
      </c>
      <c r="H55">
        <v>29.189686</v>
      </c>
      <c r="I55">
        <v>-0.5600000000000001</v>
      </c>
      <c r="J55">
        <v>28.8371</v>
      </c>
      <c r="K55">
        <v>-0.54</v>
      </c>
      <c r="L55">
        <v>29.621654</v>
      </c>
      <c r="M55">
        <v>-0.52</v>
      </c>
      <c r="N55">
        <v>30.8702</v>
      </c>
      <c r="O55">
        <v>-0.5</v>
      </c>
      <c r="P55">
        <v>29.74337</v>
      </c>
      <c r="Q55">
        <v>-0.52</v>
      </c>
      <c r="R55">
        <v>24.393436</v>
      </c>
      <c r="S55">
        <v>-0.54</v>
      </c>
      <c r="T55">
        <v>21.667858</v>
      </c>
    </row>
    <row r="56" spans="1:20">
      <c r="A56">
        <v>-0.57</v>
      </c>
      <c r="B56">
        <v>14.226322</v>
      </c>
      <c r="C56">
        <v>-0.6</v>
      </c>
      <c r="D56">
        <v>29.298068</v>
      </c>
      <c r="E56">
        <v>-0.58</v>
      </c>
      <c r="F56">
        <v>29.360746</v>
      </c>
      <c r="G56">
        <v>-0.5600000000000001</v>
      </c>
      <c r="H56">
        <v>28.859342</v>
      </c>
      <c r="I56">
        <v>-0.55</v>
      </c>
      <c r="J56">
        <v>30.707886</v>
      </c>
      <c r="K56">
        <v>-0.53</v>
      </c>
      <c r="L56">
        <v>29.33265</v>
      </c>
      <c r="M56">
        <v>-0.51</v>
      </c>
      <c r="N56">
        <v>30.442852</v>
      </c>
      <c r="O56">
        <v>-0.51</v>
      </c>
      <c r="P56">
        <v>26.937926</v>
      </c>
      <c r="Q56">
        <v>-0.53</v>
      </c>
      <c r="R56">
        <v>23.180446</v>
      </c>
      <c r="S56">
        <v>-0.55</v>
      </c>
      <c r="T56">
        <v>19.909866</v>
      </c>
    </row>
    <row r="57" spans="1:20">
      <c r="A57">
        <v>-0.58</v>
      </c>
      <c r="B57">
        <v>13.045342</v>
      </c>
      <c r="C57">
        <v>-0.59</v>
      </c>
      <c r="D57">
        <v>27.95758</v>
      </c>
      <c r="E57">
        <v>-0.57</v>
      </c>
      <c r="F57">
        <v>29.630496</v>
      </c>
      <c r="G57">
        <v>-0.55</v>
      </c>
      <c r="H57">
        <v>29.42841</v>
      </c>
      <c r="I57">
        <v>-0.54</v>
      </c>
      <c r="J57">
        <v>29.460174</v>
      </c>
      <c r="K57">
        <v>-0.52</v>
      </c>
      <c r="L57">
        <v>30.310914</v>
      </c>
      <c r="M57">
        <v>-0.5</v>
      </c>
      <c r="N57">
        <v>29.424304</v>
      </c>
      <c r="O57">
        <v>-0.52</v>
      </c>
      <c r="P57">
        <v>24.070718</v>
      </c>
      <c r="Q57">
        <v>-0.54</v>
      </c>
      <c r="R57">
        <v>22.239416</v>
      </c>
      <c r="S57">
        <v>-0.5600000000000001</v>
      </c>
      <c r="T57">
        <v>19.075614</v>
      </c>
    </row>
    <row r="58" spans="1:20">
      <c r="A58">
        <v>-0.59</v>
      </c>
      <c r="B58">
        <v>12.740772</v>
      </c>
      <c r="C58">
        <v>-0.58</v>
      </c>
      <c r="D58">
        <v>28.305722</v>
      </c>
      <c r="E58">
        <v>-0.5600000000000001</v>
      </c>
      <c r="F58">
        <v>29.049046</v>
      </c>
      <c r="G58">
        <v>-0.54</v>
      </c>
      <c r="H58">
        <v>30.33873</v>
      </c>
      <c r="I58">
        <v>-0.53</v>
      </c>
      <c r="J58">
        <v>29.33666</v>
      </c>
      <c r="K58">
        <v>-0.51</v>
      </c>
      <c r="L58">
        <v>30.964672</v>
      </c>
      <c r="M58">
        <v>-0.51</v>
      </c>
      <c r="N58">
        <v>27.073406</v>
      </c>
      <c r="O58">
        <v>-0.53</v>
      </c>
      <c r="P58">
        <v>22.797754</v>
      </c>
      <c r="Q58">
        <v>-0.55</v>
      </c>
      <c r="R58">
        <v>20.173958</v>
      </c>
      <c r="S58">
        <v>-0.57</v>
      </c>
      <c r="T58">
        <v>19.433426</v>
      </c>
    </row>
    <row r="59" spans="1:20">
      <c r="A59">
        <v>-0.6</v>
      </c>
      <c r="B59">
        <v>12.3755</v>
      </c>
      <c r="C59">
        <v>-0.57</v>
      </c>
      <c r="D59">
        <v>28.854008</v>
      </c>
      <c r="E59">
        <v>-0.55</v>
      </c>
      <c r="F59">
        <v>28.243146</v>
      </c>
      <c r="G59">
        <v>-0.53</v>
      </c>
      <c r="H59">
        <v>29.677834</v>
      </c>
      <c r="I59">
        <v>-0.52</v>
      </c>
      <c r="J59">
        <v>29.62716</v>
      </c>
      <c r="K59">
        <v>-0.5</v>
      </c>
      <c r="L59">
        <v>29.500466</v>
      </c>
      <c r="M59">
        <v>-0.52</v>
      </c>
      <c r="N59">
        <v>24.431236</v>
      </c>
      <c r="O59">
        <v>-0.54</v>
      </c>
      <c r="P59">
        <v>22.190006</v>
      </c>
      <c r="Q59">
        <v>-0.5600000000000001</v>
      </c>
      <c r="R59">
        <v>18.848416</v>
      </c>
      <c r="S59">
        <v>-0.58</v>
      </c>
      <c r="T59">
        <v>17.190988</v>
      </c>
    </row>
    <row r="60" spans="1:20">
      <c r="A60">
        <v>-0.61</v>
      </c>
      <c r="B60">
        <v>12.131236</v>
      </c>
      <c r="C60">
        <v>-0.5600000000000001</v>
      </c>
      <c r="D60">
        <v>28.906116</v>
      </c>
      <c r="E60">
        <v>-0.54</v>
      </c>
      <c r="F60">
        <v>29.31434</v>
      </c>
      <c r="G60">
        <v>-0.52</v>
      </c>
      <c r="H60">
        <v>29.671522</v>
      </c>
      <c r="I60">
        <v>-0.51</v>
      </c>
      <c r="J60">
        <v>31.185568</v>
      </c>
      <c r="K60">
        <v>-0.51</v>
      </c>
      <c r="L60">
        <v>26.818838</v>
      </c>
      <c r="M60">
        <v>-0.53</v>
      </c>
      <c r="N60">
        <v>22.717834</v>
      </c>
      <c r="O60">
        <v>-0.55</v>
      </c>
      <c r="P60">
        <v>21.35974</v>
      </c>
      <c r="Q60">
        <v>-0.57</v>
      </c>
      <c r="R60">
        <v>18.95255</v>
      </c>
      <c r="S60">
        <v>-0.59</v>
      </c>
      <c r="T60">
        <v>16.166406</v>
      </c>
    </row>
    <row r="61" spans="1:20">
      <c r="A61">
        <v>-0.62</v>
      </c>
      <c r="B61">
        <v>10.2018522</v>
      </c>
      <c r="C61">
        <v>-0.55</v>
      </c>
      <c r="D61">
        <v>28.789432</v>
      </c>
      <c r="E61">
        <v>-0.53</v>
      </c>
      <c r="F61">
        <v>29.945066</v>
      </c>
      <c r="G61">
        <v>-0.51</v>
      </c>
      <c r="H61">
        <v>30.255418</v>
      </c>
      <c r="I61">
        <v>-0.5</v>
      </c>
      <c r="J61">
        <v>28.805428</v>
      </c>
      <c r="K61">
        <v>-0.52</v>
      </c>
      <c r="L61">
        <v>25.22802</v>
      </c>
      <c r="M61">
        <v>-0.54</v>
      </c>
      <c r="N61">
        <v>21.775086</v>
      </c>
      <c r="O61">
        <v>-0.5600000000000001</v>
      </c>
      <c r="P61">
        <v>18.221366</v>
      </c>
      <c r="Q61">
        <v>-0.58</v>
      </c>
      <c r="R61">
        <v>17.506862</v>
      </c>
      <c r="S61">
        <v>-0.6</v>
      </c>
      <c r="T61">
        <v>16.05012</v>
      </c>
    </row>
    <row r="62" spans="1:20">
      <c r="A62">
        <v>-0.63</v>
      </c>
      <c r="B62">
        <v>9.683494</v>
      </c>
      <c r="C62">
        <v>-0.54</v>
      </c>
      <c r="D62">
        <v>28.370778</v>
      </c>
      <c r="E62">
        <v>-0.52</v>
      </c>
      <c r="F62">
        <v>29.98913</v>
      </c>
      <c r="G62">
        <v>-0.5</v>
      </c>
      <c r="H62">
        <v>29.480322</v>
      </c>
      <c r="I62">
        <v>-0.51</v>
      </c>
      <c r="J62">
        <v>25.517812</v>
      </c>
      <c r="K62">
        <v>-0.53</v>
      </c>
      <c r="L62">
        <v>23.420142</v>
      </c>
      <c r="M62">
        <v>-0.55</v>
      </c>
      <c r="N62">
        <v>21.04633</v>
      </c>
      <c r="O62">
        <v>-0.57</v>
      </c>
      <c r="P62">
        <v>18.248942</v>
      </c>
      <c r="Q62">
        <v>-0.59</v>
      </c>
      <c r="R62">
        <v>16.293222</v>
      </c>
      <c r="S62">
        <v>-0.61</v>
      </c>
      <c r="T62">
        <v>15.861328</v>
      </c>
    </row>
    <row r="63" spans="1:20">
      <c r="A63">
        <v>-0.64</v>
      </c>
      <c r="B63">
        <v>9.9496346</v>
      </c>
      <c r="C63">
        <v>-0.53</v>
      </c>
      <c r="D63">
        <v>29.060746</v>
      </c>
      <c r="E63">
        <v>-0.51</v>
      </c>
      <c r="F63">
        <v>29.371176</v>
      </c>
      <c r="G63">
        <v>-0.51</v>
      </c>
      <c r="H63">
        <v>25.31198</v>
      </c>
      <c r="I63">
        <v>-0.52</v>
      </c>
      <c r="J63">
        <v>24.155338</v>
      </c>
      <c r="K63">
        <v>-0.54</v>
      </c>
      <c r="L63">
        <v>20.991132</v>
      </c>
      <c r="M63">
        <v>-0.5600000000000001</v>
      </c>
      <c r="N63">
        <v>19.767348</v>
      </c>
      <c r="O63">
        <v>-0.58</v>
      </c>
      <c r="P63">
        <v>17.787188</v>
      </c>
      <c r="Q63">
        <v>-0.6</v>
      </c>
      <c r="R63">
        <v>15.356182</v>
      </c>
      <c r="S63">
        <v>-0.62</v>
      </c>
      <c r="T63">
        <v>14.413128</v>
      </c>
    </row>
    <row r="64" spans="1:20">
      <c r="A64">
        <v>-0.65</v>
      </c>
      <c r="B64">
        <v>9.393231199999999</v>
      </c>
      <c r="C64">
        <v>-0.52</v>
      </c>
      <c r="D64">
        <v>29.886818</v>
      </c>
      <c r="E64">
        <v>-0.5</v>
      </c>
      <c r="F64">
        <v>29.536408</v>
      </c>
      <c r="G64">
        <v>-0.52</v>
      </c>
      <c r="H64">
        <v>23.765508</v>
      </c>
      <c r="I64">
        <v>-0.53</v>
      </c>
      <c r="J64">
        <v>23.301376</v>
      </c>
      <c r="K64">
        <v>-0.55</v>
      </c>
      <c r="L64">
        <v>20.71343</v>
      </c>
      <c r="M64">
        <v>-0.57</v>
      </c>
      <c r="N64">
        <v>17.628532</v>
      </c>
      <c r="O64">
        <v>-0.59</v>
      </c>
      <c r="P64">
        <v>16.852368</v>
      </c>
      <c r="Q64">
        <v>-0.61</v>
      </c>
      <c r="R64">
        <v>15.610912</v>
      </c>
      <c r="S64">
        <v>-0.63</v>
      </c>
      <c r="T64">
        <v>12.8639</v>
      </c>
    </row>
    <row r="65" spans="1:20">
      <c r="A65">
        <v>-0.66</v>
      </c>
      <c r="B65">
        <v>7.9953632</v>
      </c>
      <c r="C65">
        <v>-0.51</v>
      </c>
      <c r="D65">
        <v>29.270734</v>
      </c>
      <c r="E65">
        <v>-0.51</v>
      </c>
      <c r="F65">
        <v>26.098634</v>
      </c>
      <c r="G65">
        <v>-0.53</v>
      </c>
      <c r="H65">
        <v>23.0327</v>
      </c>
      <c r="I65">
        <v>-0.54</v>
      </c>
      <c r="J65">
        <v>20.574942</v>
      </c>
      <c r="K65">
        <v>-0.5600000000000001</v>
      </c>
      <c r="L65">
        <v>20.076942</v>
      </c>
      <c r="M65">
        <v>-0.58</v>
      </c>
      <c r="N65">
        <v>17.353058</v>
      </c>
      <c r="O65">
        <v>-0.6</v>
      </c>
      <c r="P65">
        <v>15.078816</v>
      </c>
      <c r="Q65">
        <v>-0.62</v>
      </c>
      <c r="R65">
        <v>14.854212</v>
      </c>
      <c r="S65">
        <v>-0.64</v>
      </c>
      <c r="T65">
        <v>12.636958</v>
      </c>
    </row>
    <row r="66" spans="1:20">
      <c r="A66">
        <v>-0.67</v>
      </c>
      <c r="B66">
        <v>7.544366399999999</v>
      </c>
      <c r="C66">
        <v>-0.5</v>
      </c>
      <c r="D66">
        <v>28.589908</v>
      </c>
      <c r="E66">
        <v>-0.52</v>
      </c>
      <c r="F66">
        <v>23.115618</v>
      </c>
      <c r="G66">
        <v>-0.54</v>
      </c>
      <c r="H66">
        <v>21.794646</v>
      </c>
      <c r="I66">
        <v>-0.55</v>
      </c>
      <c r="J66">
        <v>20.404934</v>
      </c>
      <c r="K66">
        <v>-0.57</v>
      </c>
      <c r="L66">
        <v>19.093354</v>
      </c>
      <c r="M66">
        <v>-0.59</v>
      </c>
      <c r="N66">
        <v>16.641488</v>
      </c>
      <c r="O66">
        <v>-0.61</v>
      </c>
      <c r="P66">
        <v>14.710156</v>
      </c>
      <c r="Q66">
        <v>-0.63</v>
      </c>
      <c r="R66">
        <v>13.470862</v>
      </c>
      <c r="S66">
        <v>-0.65</v>
      </c>
      <c r="T66">
        <v>12.755468</v>
      </c>
    </row>
    <row r="67" spans="1:20">
      <c r="A67">
        <v>-0.68</v>
      </c>
      <c r="B67">
        <v>8.027549</v>
      </c>
      <c r="C67">
        <v>-0.51</v>
      </c>
      <c r="D67">
        <v>25.740826</v>
      </c>
      <c r="E67">
        <v>-0.53</v>
      </c>
      <c r="F67">
        <v>22.154068</v>
      </c>
      <c r="G67">
        <v>-0.55</v>
      </c>
      <c r="H67">
        <v>19.770072</v>
      </c>
      <c r="I67">
        <v>-0.5600000000000001</v>
      </c>
      <c r="J67">
        <v>19.561976</v>
      </c>
      <c r="K67">
        <v>-0.58</v>
      </c>
      <c r="L67">
        <v>16.809892</v>
      </c>
      <c r="M67">
        <v>-0.6</v>
      </c>
      <c r="N67">
        <v>16.481842</v>
      </c>
      <c r="O67">
        <v>-0.62</v>
      </c>
      <c r="P67">
        <v>14.69847</v>
      </c>
      <c r="Q67">
        <v>-0.64</v>
      </c>
      <c r="R67">
        <v>12.333942</v>
      </c>
      <c r="S67">
        <v>-0.66</v>
      </c>
      <c r="T67">
        <v>11.81158</v>
      </c>
    </row>
    <row r="68" spans="1:20">
      <c r="A68">
        <v>-0.6899999999999999</v>
      </c>
      <c r="B68">
        <v>7.5215796</v>
      </c>
      <c r="C68">
        <v>-0.52</v>
      </c>
      <c r="D68">
        <v>23.348862</v>
      </c>
      <c r="E68">
        <v>-0.54</v>
      </c>
      <c r="F68">
        <v>21.32383</v>
      </c>
      <c r="G68">
        <v>-0.5600000000000001</v>
      </c>
      <c r="H68">
        <v>18.801052</v>
      </c>
      <c r="I68">
        <v>-0.57</v>
      </c>
      <c r="J68">
        <v>18.834362</v>
      </c>
      <c r="K68">
        <v>-0.59</v>
      </c>
      <c r="L68">
        <v>16.569302</v>
      </c>
      <c r="M68">
        <v>-0.61</v>
      </c>
      <c r="N68">
        <v>14.189118</v>
      </c>
      <c r="O68">
        <v>-0.63</v>
      </c>
      <c r="P68">
        <v>14.409152</v>
      </c>
      <c r="Q68">
        <v>-0.65</v>
      </c>
      <c r="R68">
        <v>12.381736</v>
      </c>
      <c r="S68">
        <v>-0.67</v>
      </c>
      <c r="T68">
        <v>9.687623800000001</v>
      </c>
    </row>
    <row r="69" spans="1:20">
      <c r="A69">
        <v>-0.7</v>
      </c>
      <c r="B69">
        <v>5.6534144</v>
      </c>
      <c r="C69">
        <v>-0.53</v>
      </c>
      <c r="D69">
        <v>20.882656</v>
      </c>
      <c r="E69">
        <v>-0.55</v>
      </c>
      <c r="F69">
        <v>19.878802</v>
      </c>
      <c r="G69">
        <v>-0.57</v>
      </c>
      <c r="H69">
        <v>18.553792</v>
      </c>
      <c r="I69">
        <v>-0.58</v>
      </c>
      <c r="J69">
        <v>16.995006</v>
      </c>
      <c r="K69">
        <v>-0.6</v>
      </c>
      <c r="L69">
        <v>16.082144</v>
      </c>
      <c r="M69">
        <v>-0.62</v>
      </c>
      <c r="N69">
        <v>14.061934</v>
      </c>
      <c r="O69">
        <v>-0.64</v>
      </c>
      <c r="P69">
        <v>12.806106</v>
      </c>
      <c r="Q69">
        <v>-0.66</v>
      </c>
      <c r="R69">
        <v>12.062348</v>
      </c>
      <c r="S69">
        <v>-0.68</v>
      </c>
      <c r="T69">
        <v>10.840946</v>
      </c>
    </row>
    <row r="70" spans="1:20">
      <c r="A70">
        <v>-0.71</v>
      </c>
      <c r="B70">
        <v>5.537995199999999</v>
      </c>
      <c r="C70">
        <v>-0.54</v>
      </c>
      <c r="D70">
        <v>20.289168</v>
      </c>
      <c r="E70">
        <v>-0.5600000000000001</v>
      </c>
      <c r="F70">
        <v>18.305616</v>
      </c>
      <c r="G70">
        <v>-0.58</v>
      </c>
      <c r="H70">
        <v>17.746832</v>
      </c>
      <c r="I70">
        <v>-0.59</v>
      </c>
      <c r="J70">
        <v>16.117858</v>
      </c>
      <c r="K70">
        <v>-0.61</v>
      </c>
      <c r="L70">
        <v>15.158522</v>
      </c>
      <c r="M70">
        <v>-0.63</v>
      </c>
      <c r="N70">
        <v>14.508028</v>
      </c>
      <c r="O70">
        <v>-0.65</v>
      </c>
      <c r="P70">
        <v>11.483314</v>
      </c>
      <c r="Q70">
        <v>-0.67</v>
      </c>
      <c r="R70">
        <v>11.463298</v>
      </c>
      <c r="S70">
        <v>-0.6899999999999999</v>
      </c>
      <c r="T70">
        <v>10.9371388</v>
      </c>
    </row>
    <row r="71" spans="1:20">
      <c r="A71">
        <v>-0.72</v>
      </c>
      <c r="B71">
        <v>5.3130174</v>
      </c>
      <c r="C71">
        <v>-0.55</v>
      </c>
      <c r="D71">
        <v>19.691438</v>
      </c>
      <c r="E71">
        <v>-0.57</v>
      </c>
      <c r="F71">
        <v>18.052702</v>
      </c>
      <c r="G71">
        <v>-0.59</v>
      </c>
      <c r="H71">
        <v>15.294718</v>
      </c>
      <c r="I71">
        <v>-0.6</v>
      </c>
      <c r="J71">
        <v>15.863714</v>
      </c>
      <c r="K71">
        <v>-0.62</v>
      </c>
      <c r="L71">
        <v>13.46461</v>
      </c>
      <c r="M71">
        <v>-0.64</v>
      </c>
      <c r="N71">
        <v>13.702358</v>
      </c>
      <c r="O71">
        <v>-0.66</v>
      </c>
      <c r="P71">
        <v>11.717676</v>
      </c>
      <c r="Q71">
        <v>-0.68</v>
      </c>
      <c r="R71">
        <v>10.0515852</v>
      </c>
      <c r="S71">
        <v>-0.7</v>
      </c>
      <c r="T71">
        <v>10.2139578</v>
      </c>
    </row>
    <row r="72" spans="1:20">
      <c r="A72">
        <v>-0.73</v>
      </c>
      <c r="B72">
        <v>5.819727</v>
      </c>
      <c r="C72">
        <v>-0.5600000000000001</v>
      </c>
      <c r="D72">
        <v>18.944434</v>
      </c>
      <c r="E72">
        <v>-0.58</v>
      </c>
      <c r="F72">
        <v>17.759922</v>
      </c>
      <c r="G72">
        <v>-0.6</v>
      </c>
      <c r="H72">
        <v>14.73114</v>
      </c>
      <c r="I72">
        <v>-0.61</v>
      </c>
      <c r="J72">
        <v>15.466692</v>
      </c>
      <c r="K72">
        <v>-0.63</v>
      </c>
      <c r="L72">
        <v>13.898536</v>
      </c>
      <c r="M72">
        <v>-0.65</v>
      </c>
      <c r="N72">
        <v>11.746852</v>
      </c>
      <c r="O72">
        <v>-0.67</v>
      </c>
      <c r="P72">
        <v>11.556168</v>
      </c>
      <c r="Q72">
        <v>-0.6899999999999999</v>
      </c>
      <c r="R72">
        <v>10.560998</v>
      </c>
      <c r="S72">
        <v>-0.71</v>
      </c>
      <c r="T72">
        <v>8.1820468</v>
      </c>
    </row>
    <row r="73" spans="1:20">
      <c r="A73">
        <v>-0.74</v>
      </c>
      <c r="B73">
        <v>4.503878</v>
      </c>
      <c r="C73">
        <v>-0.57</v>
      </c>
      <c r="D73">
        <v>16.707052</v>
      </c>
      <c r="E73">
        <v>-0.59</v>
      </c>
      <c r="F73">
        <v>16.738938</v>
      </c>
      <c r="G73">
        <v>-0.61</v>
      </c>
      <c r="H73">
        <v>15.140422</v>
      </c>
      <c r="I73">
        <v>-0.62</v>
      </c>
      <c r="J73">
        <v>14.719934</v>
      </c>
      <c r="K73">
        <v>-0.64</v>
      </c>
      <c r="L73">
        <v>13.910178</v>
      </c>
      <c r="M73">
        <v>-0.66</v>
      </c>
      <c r="N73">
        <v>11.3226014</v>
      </c>
      <c r="O73">
        <v>-0.68</v>
      </c>
      <c r="P73">
        <v>10.298908</v>
      </c>
      <c r="Q73">
        <v>-0.7</v>
      </c>
      <c r="R73">
        <v>10.2629552</v>
      </c>
      <c r="S73">
        <v>-0.72</v>
      </c>
      <c r="T73">
        <v>7.876448999999999</v>
      </c>
    </row>
    <row r="74" spans="1:20">
      <c r="A74">
        <v>-0.75</v>
      </c>
      <c r="B74">
        <v>4.4255404</v>
      </c>
      <c r="C74">
        <v>-0.58</v>
      </c>
      <c r="D74">
        <v>16.303346</v>
      </c>
      <c r="E74">
        <v>-0.6</v>
      </c>
      <c r="F74">
        <v>14.768054</v>
      </c>
      <c r="G74">
        <v>-0.62</v>
      </c>
      <c r="H74">
        <v>15.12259</v>
      </c>
      <c r="I74">
        <v>-0.63</v>
      </c>
      <c r="J74">
        <v>12.535672</v>
      </c>
      <c r="K74">
        <v>-0.65</v>
      </c>
      <c r="L74">
        <v>12.850482</v>
      </c>
      <c r="M74">
        <v>-0.67</v>
      </c>
      <c r="N74">
        <v>11.430488</v>
      </c>
      <c r="O74">
        <v>-0.6899999999999999</v>
      </c>
      <c r="P74">
        <v>9.7537234</v>
      </c>
      <c r="Q74">
        <v>-0.71</v>
      </c>
      <c r="R74">
        <v>9.7397828</v>
      </c>
      <c r="S74">
        <v>-0.73</v>
      </c>
      <c r="T74">
        <v>7.7963618</v>
      </c>
    </row>
    <row r="75" spans="1:20">
      <c r="A75">
        <v>-0.76</v>
      </c>
      <c r="B75">
        <v>4.2158158</v>
      </c>
      <c r="C75">
        <v>-0.59</v>
      </c>
      <c r="D75">
        <v>16.62298</v>
      </c>
      <c r="E75">
        <v>-0.61</v>
      </c>
      <c r="F75">
        <v>14.631678</v>
      </c>
      <c r="G75">
        <v>-0.63</v>
      </c>
      <c r="H75">
        <v>12.535098</v>
      </c>
      <c r="I75">
        <v>-0.64</v>
      </c>
      <c r="J75">
        <v>13.219184</v>
      </c>
      <c r="K75">
        <v>-0.66</v>
      </c>
      <c r="L75">
        <v>10.6859812</v>
      </c>
      <c r="M75">
        <v>-0.68</v>
      </c>
      <c r="N75">
        <v>11.081536</v>
      </c>
      <c r="O75">
        <v>-0.7</v>
      </c>
      <c r="P75">
        <v>9.364123000000001</v>
      </c>
      <c r="Q75">
        <v>-0.72</v>
      </c>
      <c r="R75">
        <v>7.626542600000001</v>
      </c>
      <c r="S75">
        <v>-0.74</v>
      </c>
      <c r="T75">
        <v>8.178134799999999</v>
      </c>
    </row>
    <row r="76" spans="1:20">
      <c r="A76">
        <v>-0.77</v>
      </c>
      <c r="B76">
        <v>3.8986782</v>
      </c>
      <c r="C76">
        <v>-0.6</v>
      </c>
      <c r="D76">
        <v>15.262582</v>
      </c>
      <c r="E76">
        <v>-0.62</v>
      </c>
      <c r="F76">
        <v>14.686918</v>
      </c>
      <c r="G76">
        <v>-0.64</v>
      </c>
      <c r="H76">
        <v>12.427916</v>
      </c>
      <c r="I76">
        <v>-0.65</v>
      </c>
      <c r="J76">
        <v>12.552016</v>
      </c>
      <c r="K76">
        <v>-0.67</v>
      </c>
      <c r="L76">
        <v>10.990958</v>
      </c>
      <c r="M76">
        <v>-0.6899999999999999</v>
      </c>
      <c r="N76">
        <v>9.408870199999999</v>
      </c>
      <c r="O76">
        <v>-0.71</v>
      </c>
      <c r="P76">
        <v>9.390575800000001</v>
      </c>
      <c r="Q76">
        <v>-0.73</v>
      </c>
      <c r="R76">
        <v>7.5725076</v>
      </c>
      <c r="S76">
        <v>-0.75</v>
      </c>
      <c r="T76">
        <v>7.080642999999999</v>
      </c>
    </row>
    <row r="77" spans="1:20">
      <c r="A77">
        <v>-0.78</v>
      </c>
      <c r="B77">
        <v>2.4338566</v>
      </c>
      <c r="C77">
        <v>-0.61</v>
      </c>
      <c r="D77">
        <v>13.392798</v>
      </c>
      <c r="E77">
        <v>-0.63</v>
      </c>
      <c r="F77">
        <v>13.413714</v>
      </c>
      <c r="G77">
        <v>-0.65</v>
      </c>
      <c r="H77">
        <v>12.151074</v>
      </c>
      <c r="I77">
        <v>-0.66</v>
      </c>
      <c r="J77">
        <v>12.190256</v>
      </c>
      <c r="K77">
        <v>-0.68</v>
      </c>
      <c r="L77">
        <v>10.9042886</v>
      </c>
      <c r="M77">
        <v>-0.7</v>
      </c>
      <c r="N77">
        <v>9.201514599999999</v>
      </c>
      <c r="O77">
        <v>-0.72</v>
      </c>
      <c r="P77">
        <v>8.9463966</v>
      </c>
      <c r="Q77">
        <v>-0.74</v>
      </c>
      <c r="R77">
        <v>7.6346208</v>
      </c>
      <c r="S77">
        <v>-0.76</v>
      </c>
      <c r="T77">
        <v>6.3036748</v>
      </c>
    </row>
    <row r="78" spans="1:20">
      <c r="A78">
        <v>-0.79</v>
      </c>
      <c r="B78">
        <v>0.9276025999999999</v>
      </c>
      <c r="C78">
        <v>-0.62</v>
      </c>
      <c r="D78">
        <v>13.059702</v>
      </c>
      <c r="E78">
        <v>-0.64</v>
      </c>
      <c r="F78">
        <v>12.773356</v>
      </c>
      <c r="G78">
        <v>-0.66</v>
      </c>
      <c r="H78">
        <v>12.03476</v>
      </c>
      <c r="I78">
        <v>-0.67</v>
      </c>
      <c r="J78">
        <v>10.1209178</v>
      </c>
      <c r="K78">
        <v>-0.6899999999999999</v>
      </c>
      <c r="L78">
        <v>10.599092</v>
      </c>
      <c r="M78">
        <v>-0.71</v>
      </c>
      <c r="N78">
        <v>9.067947</v>
      </c>
      <c r="O78">
        <v>-0.73</v>
      </c>
      <c r="P78">
        <v>6.770922400000001</v>
      </c>
      <c r="Q78">
        <v>-0.75</v>
      </c>
      <c r="R78">
        <v>7.7988756</v>
      </c>
      <c r="S78">
        <v>-0.77</v>
      </c>
      <c r="T78">
        <v>6.012770600000001</v>
      </c>
    </row>
    <row r="79" spans="1:20">
      <c r="A79">
        <v>-0.8</v>
      </c>
      <c r="B79">
        <v>1.3693742</v>
      </c>
      <c r="C79">
        <v>-0.63</v>
      </c>
      <c r="D79">
        <v>13.250526</v>
      </c>
      <c r="E79">
        <v>-0.65</v>
      </c>
      <c r="F79">
        <v>11.769512</v>
      </c>
      <c r="G79">
        <v>-0.67</v>
      </c>
      <c r="H79">
        <v>11.135654</v>
      </c>
      <c r="I79">
        <v>-0.68</v>
      </c>
      <c r="J79">
        <v>10.5078808</v>
      </c>
      <c r="K79">
        <v>-0.7</v>
      </c>
      <c r="L79">
        <v>8.9233186</v>
      </c>
      <c r="M79">
        <v>-0.72</v>
      </c>
      <c r="N79">
        <v>9.189749599999999</v>
      </c>
      <c r="O79">
        <v>-0.74</v>
      </c>
      <c r="P79">
        <v>7.074296800000001</v>
      </c>
      <c r="Q79">
        <v>-0.76</v>
      </c>
      <c r="R79">
        <v>5.5976882</v>
      </c>
      <c r="S79">
        <v>-0.78</v>
      </c>
      <c r="T79">
        <v>6.2169042</v>
      </c>
    </row>
    <row r="80" spans="1:20">
      <c r="A80">
        <v>-0.8100000000000001</v>
      </c>
      <c r="B80">
        <v>1.2570188</v>
      </c>
      <c r="C80">
        <v>-0.64</v>
      </c>
      <c r="D80">
        <v>12.871384</v>
      </c>
      <c r="E80">
        <v>-0.66</v>
      </c>
      <c r="F80">
        <v>11.987126</v>
      </c>
      <c r="G80">
        <v>-0.68</v>
      </c>
      <c r="H80">
        <v>9.5493842</v>
      </c>
      <c r="I80">
        <v>-0.6899999999999999</v>
      </c>
      <c r="J80">
        <v>10.0330928</v>
      </c>
      <c r="K80">
        <v>-0.71</v>
      </c>
      <c r="L80">
        <v>8.525406800000001</v>
      </c>
      <c r="M80">
        <v>-0.73</v>
      </c>
      <c r="N80">
        <v>7.8394334</v>
      </c>
      <c r="O80">
        <v>-0.75</v>
      </c>
      <c r="P80">
        <v>7.6911972</v>
      </c>
      <c r="Q80">
        <v>-0.77</v>
      </c>
      <c r="R80">
        <v>5.9560602</v>
      </c>
      <c r="S80">
        <v>-0.79</v>
      </c>
      <c r="T80">
        <v>4.6211174</v>
      </c>
    </row>
    <row r="81" spans="1:20">
      <c r="A81">
        <v>-0.82</v>
      </c>
      <c r="B81">
        <v>-0.8829056</v>
      </c>
      <c r="C81">
        <v>-0.65</v>
      </c>
      <c r="D81">
        <v>11.59347</v>
      </c>
      <c r="E81">
        <v>-0.67</v>
      </c>
      <c r="F81">
        <v>11.565438</v>
      </c>
      <c r="G81">
        <v>-0.6899999999999999</v>
      </c>
      <c r="H81">
        <v>9.4993152</v>
      </c>
      <c r="I81">
        <v>-0.7</v>
      </c>
      <c r="J81">
        <v>9.957138</v>
      </c>
      <c r="K81">
        <v>-0.72</v>
      </c>
      <c r="L81">
        <v>8.378384</v>
      </c>
      <c r="M81">
        <v>-0.74</v>
      </c>
      <c r="N81">
        <v>6.464215</v>
      </c>
      <c r="O81">
        <v>-0.76</v>
      </c>
      <c r="P81">
        <v>7.0914308</v>
      </c>
      <c r="Q81">
        <v>-0.78</v>
      </c>
      <c r="R81">
        <v>5.660150199999999</v>
      </c>
      <c r="S81">
        <v>-0.8</v>
      </c>
      <c r="T81">
        <v>3.8762346</v>
      </c>
    </row>
    <row r="82" spans="1:20">
      <c r="A82">
        <v>-0.83</v>
      </c>
      <c r="B82">
        <v>-3.3833014</v>
      </c>
      <c r="C82">
        <v>-0.66</v>
      </c>
      <c r="D82">
        <v>10.486357</v>
      </c>
      <c r="E82">
        <v>-0.68</v>
      </c>
      <c r="F82">
        <v>9.9437292</v>
      </c>
      <c r="G82">
        <v>-0.7</v>
      </c>
      <c r="H82">
        <v>10.1954486</v>
      </c>
      <c r="I82">
        <v>-0.71</v>
      </c>
      <c r="J82">
        <v>8.071375399999999</v>
      </c>
      <c r="K82">
        <v>-0.73</v>
      </c>
      <c r="L82">
        <v>8.446472199999999</v>
      </c>
      <c r="M82">
        <v>-0.75</v>
      </c>
      <c r="N82">
        <v>6.670382000000001</v>
      </c>
      <c r="O82">
        <v>-0.77</v>
      </c>
      <c r="P82">
        <v>5.7759864</v>
      </c>
      <c r="Q82">
        <v>-0.79</v>
      </c>
      <c r="R82">
        <v>5.9208562</v>
      </c>
      <c r="S82">
        <v>-0.8100000000000001</v>
      </c>
      <c r="T82">
        <v>3.282374</v>
      </c>
    </row>
    <row r="83" spans="1:20">
      <c r="A83">
        <v>-0.84</v>
      </c>
      <c r="B83">
        <v>-4.1038108</v>
      </c>
      <c r="C83">
        <v>-0.67</v>
      </c>
      <c r="D83">
        <v>10.72469</v>
      </c>
      <c r="E83">
        <v>-0.6899999999999999</v>
      </c>
      <c r="F83">
        <v>9.1652354</v>
      </c>
      <c r="G83">
        <v>-0.71</v>
      </c>
      <c r="H83">
        <v>9.410292399999999</v>
      </c>
      <c r="I83">
        <v>-0.72</v>
      </c>
      <c r="J83">
        <v>8.325724599999999</v>
      </c>
      <c r="K83">
        <v>-0.74</v>
      </c>
      <c r="L83">
        <v>6.623793000000001</v>
      </c>
      <c r="M83">
        <v>-0.76</v>
      </c>
      <c r="N83">
        <v>6.906914</v>
      </c>
      <c r="O83">
        <v>-0.78</v>
      </c>
      <c r="P83">
        <v>5.592580799999999</v>
      </c>
      <c r="Q83">
        <v>-0.8</v>
      </c>
      <c r="R83">
        <v>3.7258294</v>
      </c>
      <c r="S83">
        <v>-0.82</v>
      </c>
      <c r="T83">
        <v>2.162448</v>
      </c>
    </row>
    <row r="84" spans="1:20">
      <c r="A84">
        <v>-0.85</v>
      </c>
      <c r="B84">
        <v>-4.359468</v>
      </c>
      <c r="C84">
        <v>-0.68</v>
      </c>
      <c r="D84">
        <v>10.4496878</v>
      </c>
      <c r="E84">
        <v>-0.7</v>
      </c>
      <c r="F84">
        <v>9.250213800000001</v>
      </c>
      <c r="G84">
        <v>-0.72</v>
      </c>
      <c r="H84">
        <v>7.4442752</v>
      </c>
      <c r="I84">
        <v>-0.73</v>
      </c>
      <c r="J84">
        <v>8.343407600000001</v>
      </c>
      <c r="K84">
        <v>-0.75</v>
      </c>
      <c r="L84">
        <v>6.389421199999999</v>
      </c>
      <c r="M84">
        <v>-0.77</v>
      </c>
      <c r="N84">
        <v>6.280142</v>
      </c>
      <c r="O84">
        <v>-0.79</v>
      </c>
      <c r="P84">
        <v>5.1075048</v>
      </c>
      <c r="Q84">
        <v>-0.8100000000000001</v>
      </c>
      <c r="R84">
        <v>2.7842702</v>
      </c>
      <c r="S84">
        <v>-0.83</v>
      </c>
      <c r="T84">
        <v>-0.373533</v>
      </c>
    </row>
    <row r="85" spans="1:20">
      <c r="A85">
        <v>-0.86</v>
      </c>
      <c r="B85">
        <v>-4.7686456</v>
      </c>
      <c r="C85">
        <v>-0.6899999999999999</v>
      </c>
      <c r="D85">
        <v>9.036358400000001</v>
      </c>
      <c r="E85">
        <v>-0.71</v>
      </c>
      <c r="F85">
        <v>9.1895544</v>
      </c>
      <c r="G85">
        <v>-0.73</v>
      </c>
      <c r="H85">
        <v>7.351597000000001</v>
      </c>
      <c r="I85">
        <v>-0.74</v>
      </c>
      <c r="J85">
        <v>7.55697</v>
      </c>
      <c r="K85">
        <v>-0.76</v>
      </c>
      <c r="L85">
        <v>6.6910012</v>
      </c>
      <c r="M85">
        <v>-0.78</v>
      </c>
      <c r="N85">
        <v>4.370644</v>
      </c>
      <c r="O85">
        <v>-0.8</v>
      </c>
      <c r="P85">
        <v>4.539238</v>
      </c>
      <c r="Q85">
        <v>-0.82</v>
      </c>
      <c r="R85">
        <v>1.8574632</v>
      </c>
      <c r="S85">
        <v>-0.84</v>
      </c>
      <c r="T85">
        <v>-2.87302</v>
      </c>
    </row>
    <row r="86" spans="1:20">
      <c r="A86">
        <v>-0.87</v>
      </c>
      <c r="B86">
        <v>-6.639343600000001</v>
      </c>
      <c r="C86">
        <v>-0.7</v>
      </c>
      <c r="D86">
        <v>8.376584599999999</v>
      </c>
      <c r="E86">
        <v>-0.72</v>
      </c>
      <c r="F86">
        <v>7.944922200000001</v>
      </c>
      <c r="G86">
        <v>-0.74</v>
      </c>
      <c r="H86">
        <v>7.4989948</v>
      </c>
      <c r="I86">
        <v>-0.75</v>
      </c>
      <c r="J86">
        <v>6.1462494</v>
      </c>
      <c r="K86">
        <v>-0.77</v>
      </c>
      <c r="L86">
        <v>6.169518999999999</v>
      </c>
      <c r="M86">
        <v>-0.79</v>
      </c>
      <c r="N86">
        <v>4.608658</v>
      </c>
      <c r="O86">
        <v>-0.8100000000000001</v>
      </c>
      <c r="P86">
        <v>2.3198456</v>
      </c>
      <c r="Q86">
        <v>-0.83</v>
      </c>
      <c r="R86">
        <v>0.5455038</v>
      </c>
      <c r="S86">
        <v>-0.85</v>
      </c>
      <c r="T86">
        <v>-3.5238038</v>
      </c>
    </row>
    <row r="87" spans="1:20">
      <c r="A87">
        <v>-0.88</v>
      </c>
      <c r="B87">
        <v>-6.563068199999999</v>
      </c>
      <c r="C87">
        <v>-0.71</v>
      </c>
      <c r="D87">
        <v>8.716341400000001</v>
      </c>
      <c r="E87">
        <v>-0.73</v>
      </c>
      <c r="F87">
        <v>6.7640894</v>
      </c>
      <c r="G87">
        <v>-0.75</v>
      </c>
      <c r="H87">
        <v>7.638804400000001</v>
      </c>
      <c r="I87">
        <v>-0.76</v>
      </c>
      <c r="J87">
        <v>6.116083600000001</v>
      </c>
      <c r="K87">
        <v>-0.78</v>
      </c>
      <c r="L87">
        <v>5.0152864</v>
      </c>
      <c r="M87">
        <v>-0.8</v>
      </c>
      <c r="N87">
        <v>4.8022524</v>
      </c>
      <c r="O87">
        <v>-0.82</v>
      </c>
      <c r="P87">
        <v>1.3229712</v>
      </c>
      <c r="Q87">
        <v>-0.84</v>
      </c>
      <c r="R87">
        <v>-1.8015334</v>
      </c>
      <c r="S87">
        <v>-0.86</v>
      </c>
      <c r="T87">
        <v>-3.8046068</v>
      </c>
    </row>
    <row r="88" spans="1:20">
      <c r="A88">
        <v>-0.89</v>
      </c>
      <c r="B88">
        <v>-5.8703442</v>
      </c>
      <c r="C88">
        <v>-0.72</v>
      </c>
      <c r="D88">
        <v>8.1622424</v>
      </c>
      <c r="E88">
        <v>-0.74</v>
      </c>
      <c r="F88">
        <v>7.2471384</v>
      </c>
      <c r="G88">
        <v>-0.76</v>
      </c>
      <c r="H88">
        <v>5.4825558</v>
      </c>
      <c r="I88">
        <v>-0.77</v>
      </c>
      <c r="J88">
        <v>5.8737166</v>
      </c>
      <c r="K88">
        <v>-0.79</v>
      </c>
      <c r="L88">
        <v>4.273224399999999</v>
      </c>
      <c r="M88">
        <v>-0.8100000000000001</v>
      </c>
      <c r="N88">
        <v>3.3144414</v>
      </c>
      <c r="O88">
        <v>-0.83</v>
      </c>
      <c r="P88">
        <v>0.5467464</v>
      </c>
      <c r="Q88">
        <v>-0.85</v>
      </c>
      <c r="R88">
        <v>-3.5705678</v>
      </c>
      <c r="S88">
        <v>-0.87</v>
      </c>
      <c r="T88">
        <v>-4.6034514</v>
      </c>
    </row>
    <row r="89" spans="1:20">
      <c r="A89">
        <v>-0.9</v>
      </c>
      <c r="B89">
        <v>-6.723925800000001</v>
      </c>
      <c r="C89">
        <v>-0.73</v>
      </c>
      <c r="D89">
        <v>7.318351</v>
      </c>
      <c r="E89">
        <v>-0.75</v>
      </c>
      <c r="F89">
        <v>6.905385</v>
      </c>
      <c r="G89">
        <v>-0.77</v>
      </c>
      <c r="H89">
        <v>5.059580599999999</v>
      </c>
      <c r="I89">
        <v>-0.78</v>
      </c>
      <c r="J89">
        <v>5.8125994</v>
      </c>
      <c r="K89">
        <v>-0.8</v>
      </c>
      <c r="L89">
        <v>4.407333</v>
      </c>
      <c r="M89">
        <v>-0.82</v>
      </c>
      <c r="N89">
        <v>1.1800402</v>
      </c>
      <c r="O89">
        <v>-0.84</v>
      </c>
      <c r="P89">
        <v>-0.7101401999999999</v>
      </c>
      <c r="Q89">
        <v>-0.86</v>
      </c>
      <c r="R89">
        <v>-4.1524376</v>
      </c>
      <c r="S89">
        <v>-0.88</v>
      </c>
      <c r="T89">
        <v>-6.2302574</v>
      </c>
    </row>
    <row r="90" spans="1:20">
      <c r="A90">
        <v>-0.91</v>
      </c>
      <c r="B90">
        <v>-7.3118642</v>
      </c>
      <c r="C90">
        <v>-0.74</v>
      </c>
      <c r="D90">
        <v>5.838519</v>
      </c>
      <c r="E90">
        <v>-0.76</v>
      </c>
      <c r="F90">
        <v>6.699025199999999</v>
      </c>
      <c r="G90">
        <v>-0.78</v>
      </c>
      <c r="H90">
        <v>5.195673</v>
      </c>
      <c r="I90">
        <v>-0.79</v>
      </c>
      <c r="J90">
        <v>4.9415678</v>
      </c>
      <c r="K90">
        <v>-0.8100000000000001</v>
      </c>
      <c r="L90">
        <v>3.0972828</v>
      </c>
      <c r="M90">
        <v>-0.83</v>
      </c>
      <c r="N90">
        <v>-0.7394974</v>
      </c>
      <c r="O90">
        <v>-0.85</v>
      </c>
      <c r="P90">
        <v>-3.7928146</v>
      </c>
      <c r="Q90">
        <v>-0.87</v>
      </c>
      <c r="R90">
        <v>-4.748535</v>
      </c>
      <c r="S90">
        <v>-0.89</v>
      </c>
      <c r="T90">
        <v>-5.550164199999999</v>
      </c>
    </row>
    <row r="91" spans="1:20">
      <c r="A91">
        <v>-0.92</v>
      </c>
      <c r="B91">
        <v>-7.882426</v>
      </c>
      <c r="C91">
        <v>-0.75</v>
      </c>
      <c r="D91">
        <v>6.519891800000001</v>
      </c>
      <c r="E91">
        <v>-0.77</v>
      </c>
      <c r="F91">
        <v>4.3192152</v>
      </c>
      <c r="G91">
        <v>-0.79</v>
      </c>
      <c r="H91">
        <v>5.6377464</v>
      </c>
      <c r="I91">
        <v>-0.8</v>
      </c>
      <c r="J91">
        <v>3.9659226</v>
      </c>
      <c r="K91">
        <v>-0.82</v>
      </c>
      <c r="L91">
        <v>2.45891</v>
      </c>
      <c r="M91">
        <v>-0.84</v>
      </c>
      <c r="N91">
        <v>-1.3323418</v>
      </c>
      <c r="O91">
        <v>-0.86</v>
      </c>
      <c r="P91">
        <v>-4.4541386</v>
      </c>
      <c r="Q91">
        <v>-0.88</v>
      </c>
      <c r="R91">
        <v>-5.0156826</v>
      </c>
      <c r="S91">
        <v>-0.9</v>
      </c>
      <c r="T91">
        <v>-5.434991999999999</v>
      </c>
    </row>
    <row r="92" spans="1:20">
      <c r="A92">
        <v>-0.93</v>
      </c>
      <c r="B92">
        <v>-7.2817188</v>
      </c>
      <c r="C92">
        <v>-0.76</v>
      </c>
      <c r="D92">
        <v>6.2544598</v>
      </c>
      <c r="E92">
        <v>-0.78</v>
      </c>
      <c r="F92">
        <v>4.9313736</v>
      </c>
      <c r="G92">
        <v>-0.8</v>
      </c>
      <c r="H92">
        <v>3.427151</v>
      </c>
      <c r="I92">
        <v>-0.8100000000000001</v>
      </c>
      <c r="J92">
        <v>3.5395502</v>
      </c>
      <c r="K92">
        <v>-0.83</v>
      </c>
      <c r="L92">
        <v>-1.3071284</v>
      </c>
      <c r="M92">
        <v>-0.85</v>
      </c>
      <c r="N92">
        <v>-2.0168028</v>
      </c>
      <c r="O92">
        <v>-0.87</v>
      </c>
      <c r="P92">
        <v>-4.7339664</v>
      </c>
      <c r="Q92">
        <v>-0.89</v>
      </c>
      <c r="R92">
        <v>-6.3673316</v>
      </c>
      <c r="S92">
        <v>-0.91</v>
      </c>
      <c r="T92">
        <v>-5.2941386</v>
      </c>
    </row>
    <row r="93" spans="1:20">
      <c r="A93">
        <v>-0.9399999999999999</v>
      </c>
      <c r="B93">
        <v>-7.5576328</v>
      </c>
      <c r="C93">
        <v>-0.77</v>
      </c>
      <c r="D93">
        <v>5.8006546</v>
      </c>
      <c r="E93">
        <v>-0.79</v>
      </c>
      <c r="F93">
        <v>5.2322418</v>
      </c>
      <c r="G93">
        <v>-0.8100000000000001</v>
      </c>
      <c r="H93">
        <v>2.8533244</v>
      </c>
      <c r="I93">
        <v>-0.82</v>
      </c>
      <c r="J93">
        <v>2.7044246</v>
      </c>
      <c r="K93">
        <v>-0.84</v>
      </c>
      <c r="L93">
        <v>-1.9247472</v>
      </c>
      <c r="M93">
        <v>-0.86</v>
      </c>
      <c r="N93">
        <v>-4.4117728</v>
      </c>
      <c r="O93">
        <v>-0.88</v>
      </c>
      <c r="P93">
        <v>-4.8237928</v>
      </c>
      <c r="Q93">
        <v>-0.9</v>
      </c>
      <c r="R93">
        <v>-6.2514968</v>
      </c>
      <c r="S93">
        <v>-0.92</v>
      </c>
      <c r="T93">
        <v>-7.2661452</v>
      </c>
    </row>
    <row r="94" spans="1:20">
      <c r="A94">
        <v>-0.95</v>
      </c>
      <c r="B94">
        <v>-9.3603658</v>
      </c>
      <c r="C94">
        <v>-0.78</v>
      </c>
      <c r="D94">
        <v>3.4687568</v>
      </c>
      <c r="E94">
        <v>-0.8</v>
      </c>
      <c r="F94">
        <v>4.383322600000001</v>
      </c>
      <c r="G94">
        <v>-0.82</v>
      </c>
      <c r="H94">
        <v>1.7416316</v>
      </c>
      <c r="I94">
        <v>-0.83</v>
      </c>
      <c r="J94">
        <v>-0.079467</v>
      </c>
      <c r="K94">
        <v>-0.85</v>
      </c>
      <c r="L94">
        <v>-2.7900188</v>
      </c>
      <c r="M94">
        <v>-0.87</v>
      </c>
      <c r="N94">
        <v>-4.2224156</v>
      </c>
      <c r="O94">
        <v>-0.89</v>
      </c>
      <c r="P94">
        <v>-5.6366818</v>
      </c>
      <c r="Q94">
        <v>-0.91</v>
      </c>
      <c r="R94">
        <v>-5.7469798</v>
      </c>
      <c r="S94">
        <v>-0.93</v>
      </c>
      <c r="T94">
        <v>-6.711697599999999</v>
      </c>
    </row>
    <row r="95" spans="1:20">
      <c r="A95">
        <v>-0.96</v>
      </c>
      <c r="B95">
        <v>-9.595451199999999</v>
      </c>
      <c r="C95">
        <v>-0.79</v>
      </c>
      <c r="D95">
        <v>3.726359</v>
      </c>
      <c r="E95">
        <v>-0.8100000000000001</v>
      </c>
      <c r="F95">
        <v>2.4553398</v>
      </c>
      <c r="G95">
        <v>-0.83</v>
      </c>
      <c r="H95">
        <v>1.3036716</v>
      </c>
      <c r="I95">
        <v>-0.84</v>
      </c>
      <c r="J95">
        <v>-2.8717294</v>
      </c>
      <c r="K95">
        <v>-0.86</v>
      </c>
      <c r="L95">
        <v>-3.1828758</v>
      </c>
      <c r="M95">
        <v>-0.88</v>
      </c>
      <c r="N95">
        <v>-5.3514804</v>
      </c>
      <c r="O95">
        <v>-0.9</v>
      </c>
      <c r="P95">
        <v>-6.1467786</v>
      </c>
      <c r="Q95">
        <v>-0.92</v>
      </c>
      <c r="R95">
        <v>-6.2167628</v>
      </c>
      <c r="S95">
        <v>-0.9399999999999999</v>
      </c>
      <c r="T95">
        <v>-6.3410118</v>
      </c>
    </row>
    <row r="96" spans="1:20">
      <c r="A96">
        <v>-0.97</v>
      </c>
      <c r="B96">
        <v>-9.284421800000001</v>
      </c>
      <c r="C96">
        <v>-0.8</v>
      </c>
      <c r="D96">
        <v>3.676949</v>
      </c>
      <c r="E96">
        <v>-0.82</v>
      </c>
      <c r="F96">
        <v>0.9528356</v>
      </c>
      <c r="G96">
        <v>-0.84</v>
      </c>
      <c r="H96">
        <v>-1.7558508</v>
      </c>
      <c r="I96">
        <v>-0.85</v>
      </c>
      <c r="J96">
        <v>-2.9202756</v>
      </c>
      <c r="K96">
        <v>-0.87</v>
      </c>
      <c r="L96">
        <v>-5.124007600000001</v>
      </c>
      <c r="M96">
        <v>-0.89</v>
      </c>
      <c r="N96">
        <v>-4.9661256</v>
      </c>
      <c r="O96">
        <v>-0.91</v>
      </c>
      <c r="P96">
        <v>-5.7531202</v>
      </c>
      <c r="Q96">
        <v>-0.93</v>
      </c>
      <c r="R96">
        <v>-7.5533464</v>
      </c>
      <c r="S96">
        <v>-0.95</v>
      </c>
      <c r="T96">
        <v>-6.364868599999999</v>
      </c>
    </row>
    <row r="97" spans="1:20">
      <c r="A97">
        <v>-0.98</v>
      </c>
      <c r="B97">
        <v>-9.101732800000001</v>
      </c>
      <c r="C97">
        <v>-0.8100000000000001</v>
      </c>
      <c r="D97">
        <v>3.1694858</v>
      </c>
      <c r="E97">
        <v>-0.83</v>
      </c>
      <c r="F97">
        <v>0.5250026</v>
      </c>
      <c r="G97">
        <v>-0.85</v>
      </c>
      <c r="H97">
        <v>-3.7633528</v>
      </c>
      <c r="I97">
        <v>-0.86</v>
      </c>
      <c r="J97">
        <v>-4.048724</v>
      </c>
      <c r="K97">
        <v>-0.88</v>
      </c>
      <c r="L97">
        <v>-5.0789746</v>
      </c>
      <c r="M97">
        <v>-0.9</v>
      </c>
      <c r="N97">
        <v>-5.9276016</v>
      </c>
      <c r="O97">
        <v>-0.92</v>
      </c>
      <c r="P97">
        <v>-5.916869</v>
      </c>
      <c r="Q97">
        <v>-0.9399999999999999</v>
      </c>
      <c r="R97">
        <v>-6.395118399999999</v>
      </c>
      <c r="S97">
        <v>-0.96</v>
      </c>
      <c r="T97">
        <v>-7.898486800000001</v>
      </c>
    </row>
    <row r="98" spans="1:20">
      <c r="A98">
        <v>-0.99</v>
      </c>
      <c r="B98">
        <v>-9.6351932</v>
      </c>
      <c r="C98">
        <v>-0.82</v>
      </c>
      <c r="D98">
        <v>0.4199246</v>
      </c>
      <c r="E98">
        <v>-0.84</v>
      </c>
      <c r="F98">
        <v>-1.1080492</v>
      </c>
      <c r="G98">
        <v>-0.86</v>
      </c>
      <c r="H98">
        <v>-3.5212132</v>
      </c>
      <c r="I98">
        <v>-0.87</v>
      </c>
      <c r="J98">
        <v>-3.9846798</v>
      </c>
      <c r="K98">
        <v>-0.89</v>
      </c>
      <c r="L98">
        <v>-5.0765082</v>
      </c>
      <c r="M98">
        <v>-0.91</v>
      </c>
      <c r="N98">
        <v>-6.4972712</v>
      </c>
      <c r="O98">
        <v>-0.93</v>
      </c>
      <c r="P98">
        <v>-5.838026</v>
      </c>
      <c r="Q98">
        <v>-0.95</v>
      </c>
      <c r="R98">
        <v>-6.843289</v>
      </c>
      <c r="S98">
        <v>-0.97</v>
      </c>
      <c r="T98">
        <v>-8.387704600000001</v>
      </c>
    </row>
    <row r="99" spans="1:20">
      <c r="A99">
        <v>-1</v>
      </c>
      <c r="B99">
        <v>-8.717010399999999</v>
      </c>
      <c r="C99">
        <v>-0.83</v>
      </c>
      <c r="D99">
        <v>-0.1058856</v>
      </c>
      <c r="E99">
        <v>-0.85</v>
      </c>
      <c r="F99">
        <v>-4.043344400000001</v>
      </c>
      <c r="G99">
        <v>-0.87</v>
      </c>
      <c r="H99">
        <v>-4.4450804</v>
      </c>
      <c r="I99">
        <v>-0.88</v>
      </c>
      <c r="J99">
        <v>-6.315137</v>
      </c>
      <c r="K99">
        <v>-0.9</v>
      </c>
      <c r="L99">
        <v>-4.831328999999999</v>
      </c>
      <c r="M99">
        <v>-0.92</v>
      </c>
      <c r="N99">
        <v>-6.1120286</v>
      </c>
      <c r="O99">
        <v>-0.9399999999999999</v>
      </c>
      <c r="P99">
        <v>-7.361761799999999</v>
      </c>
      <c r="Q99">
        <v>-0.96</v>
      </c>
      <c r="R99">
        <v>-6.1281344</v>
      </c>
      <c r="S99">
        <v>-0.98</v>
      </c>
      <c r="T99">
        <v>-7.6676552</v>
      </c>
    </row>
    <row r="100" spans="1:20">
      <c r="A100">
        <v>-1.01</v>
      </c>
      <c r="B100">
        <v>-9.7962974</v>
      </c>
      <c r="C100">
        <v>-0.84</v>
      </c>
      <c r="D100">
        <v>-1.4249472</v>
      </c>
      <c r="E100">
        <v>-0.86</v>
      </c>
      <c r="F100">
        <v>-4.4382374</v>
      </c>
      <c r="G100">
        <v>-0.88</v>
      </c>
      <c r="H100">
        <v>-5.0748666</v>
      </c>
      <c r="I100">
        <v>-0.89</v>
      </c>
      <c r="J100">
        <v>-4.9449798</v>
      </c>
      <c r="K100">
        <v>-0.91</v>
      </c>
      <c r="L100">
        <v>-6.2770558</v>
      </c>
      <c r="M100">
        <v>-0.93</v>
      </c>
      <c r="N100">
        <v>-5.7731588</v>
      </c>
      <c r="O100">
        <v>-0.95</v>
      </c>
      <c r="P100">
        <v>-6.736302999999999</v>
      </c>
      <c r="Q100">
        <v>-0.97</v>
      </c>
      <c r="R100">
        <v>-8.704781199999999</v>
      </c>
      <c r="S100">
        <v>-0.99</v>
      </c>
      <c r="T100">
        <v>-7.8369344</v>
      </c>
    </row>
    <row r="101" spans="1:20">
      <c r="A101">
        <v>-1.02</v>
      </c>
      <c r="B101">
        <v>-10.518306</v>
      </c>
      <c r="C101">
        <v>-0.85</v>
      </c>
      <c r="D101">
        <v>-2.0673792</v>
      </c>
      <c r="E101">
        <v>-0.87</v>
      </c>
      <c r="F101">
        <v>-4.6183446</v>
      </c>
      <c r="G101">
        <v>-0.89</v>
      </c>
      <c r="H101">
        <v>-6.1348324</v>
      </c>
      <c r="I101">
        <v>-0.9</v>
      </c>
      <c r="J101">
        <v>-5.0100516</v>
      </c>
      <c r="K101">
        <v>-0.92</v>
      </c>
      <c r="L101">
        <v>-6.7182534</v>
      </c>
      <c r="M101">
        <v>-0.9399999999999999</v>
      </c>
      <c r="N101">
        <v>-6.5457518</v>
      </c>
      <c r="O101">
        <v>-0.96</v>
      </c>
      <c r="P101">
        <v>-7.167135</v>
      </c>
      <c r="Q101">
        <v>-0.98</v>
      </c>
      <c r="R101">
        <v>-8.217326199999999</v>
      </c>
      <c r="S101">
        <v>-1</v>
      </c>
      <c r="T101">
        <v>-7.0190928</v>
      </c>
    </row>
    <row r="102" spans="1:20">
      <c r="A102">
        <v>-1.03</v>
      </c>
      <c r="B102">
        <v>-10.1934852</v>
      </c>
      <c r="C102">
        <v>-0.86</v>
      </c>
      <c r="D102">
        <v>-5.186226599999999</v>
      </c>
      <c r="E102">
        <v>-0.88</v>
      </c>
      <c r="F102">
        <v>-4.725012599999999</v>
      </c>
      <c r="G102">
        <v>-0.9</v>
      </c>
      <c r="H102">
        <v>-5.566342799999999</v>
      </c>
      <c r="I102">
        <v>-0.91</v>
      </c>
      <c r="J102">
        <v>-5.0438424</v>
      </c>
      <c r="K102">
        <v>-0.93</v>
      </c>
      <c r="L102">
        <v>-6.1705528</v>
      </c>
      <c r="M102">
        <v>-0.95</v>
      </c>
      <c r="N102">
        <v>-7.918065799999999</v>
      </c>
      <c r="O102">
        <v>-0.97</v>
      </c>
      <c r="P102">
        <v>-7.1914382</v>
      </c>
      <c r="Q102">
        <v>-0.99</v>
      </c>
      <c r="R102">
        <v>-7.6850892</v>
      </c>
      <c r="S102">
        <v>-1.01</v>
      </c>
      <c r="T102">
        <v>-8.6654348</v>
      </c>
    </row>
    <row r="103" spans="1:20">
      <c r="A103">
        <v>-1.04</v>
      </c>
      <c r="B103">
        <v>-11.93517</v>
      </c>
      <c r="C103">
        <v>-0.87</v>
      </c>
      <c r="D103">
        <v>-6.0544104</v>
      </c>
      <c r="E103">
        <v>-0.89</v>
      </c>
      <c r="F103">
        <v>-5.2328034</v>
      </c>
      <c r="G103">
        <v>-0.91</v>
      </c>
      <c r="H103">
        <v>-5.3234728</v>
      </c>
      <c r="I103">
        <v>-0.92</v>
      </c>
      <c r="J103">
        <v>-6.846350800000001</v>
      </c>
      <c r="K103">
        <v>-0.9399999999999999</v>
      </c>
      <c r="L103">
        <v>-5.975832</v>
      </c>
      <c r="M103">
        <v>-0.96</v>
      </c>
      <c r="N103">
        <v>-7.109205</v>
      </c>
      <c r="O103">
        <v>-0.98</v>
      </c>
      <c r="P103">
        <v>-9.146209000000001</v>
      </c>
      <c r="Q103">
        <v>-1</v>
      </c>
      <c r="R103">
        <v>-7.537232</v>
      </c>
      <c r="S103">
        <v>-1.02</v>
      </c>
      <c r="T103">
        <v>-8.2915604</v>
      </c>
    </row>
    <row r="104" spans="1:20">
      <c r="A104">
        <v>-1.05</v>
      </c>
      <c r="B104">
        <v>-11.5155946</v>
      </c>
      <c r="C104">
        <v>-0.88</v>
      </c>
      <c r="D104">
        <v>-4.606461</v>
      </c>
      <c r="E104">
        <v>-0.9</v>
      </c>
      <c r="F104">
        <v>-6.42592</v>
      </c>
      <c r="G104">
        <v>-0.92</v>
      </c>
      <c r="H104">
        <v>-5.574728</v>
      </c>
      <c r="I104">
        <v>-0.93</v>
      </c>
      <c r="J104">
        <v>-6.4200304</v>
      </c>
      <c r="K104">
        <v>-0.95</v>
      </c>
      <c r="L104">
        <v>-7.1501552</v>
      </c>
      <c r="M104">
        <v>-0.97</v>
      </c>
      <c r="N104">
        <v>-6.7266576</v>
      </c>
      <c r="O104">
        <v>-0.99</v>
      </c>
      <c r="P104">
        <v>-8.403915999999999</v>
      </c>
      <c r="Q104">
        <v>-1.01</v>
      </c>
      <c r="R104">
        <v>-9.062877799999999</v>
      </c>
      <c r="S104">
        <v>-1.03</v>
      </c>
      <c r="T104">
        <v>-7.8492202</v>
      </c>
    </row>
    <row r="105" spans="1:20">
      <c r="A105">
        <v>-1.06</v>
      </c>
      <c r="B105">
        <v>-11.134302</v>
      </c>
      <c r="C105">
        <v>-0.89</v>
      </c>
      <c r="D105">
        <v>-4.9612836</v>
      </c>
      <c r="E105">
        <v>-0.91</v>
      </c>
      <c r="F105">
        <v>-6.0105572</v>
      </c>
      <c r="G105">
        <v>-0.93</v>
      </c>
      <c r="H105">
        <v>-7.3093846</v>
      </c>
      <c r="I105">
        <v>-0.9399999999999999</v>
      </c>
      <c r="J105">
        <v>-6.614745999999999</v>
      </c>
      <c r="K105">
        <v>-0.96</v>
      </c>
      <c r="L105">
        <v>-7.7324028</v>
      </c>
      <c r="M105">
        <v>-0.98</v>
      </c>
      <c r="N105">
        <v>-7.367634799999999</v>
      </c>
      <c r="O105">
        <v>-1</v>
      </c>
      <c r="P105">
        <v>-7.586361599999999</v>
      </c>
      <c r="Q105">
        <v>-1.02</v>
      </c>
      <c r="R105">
        <v>-9.069942599999999</v>
      </c>
      <c r="S105">
        <v>-1.04</v>
      </c>
      <c r="T105">
        <v>-9.431545799999999</v>
      </c>
    </row>
    <row r="106" spans="1:20">
      <c r="A106">
        <v>-1.07</v>
      </c>
      <c r="B106">
        <v>-11.307568</v>
      </c>
      <c r="C106">
        <v>-0.9</v>
      </c>
      <c r="D106">
        <v>-6.6183472</v>
      </c>
      <c r="E106">
        <v>-0.92</v>
      </c>
      <c r="F106">
        <v>-5.757304</v>
      </c>
      <c r="G106">
        <v>-0.9399999999999999</v>
      </c>
      <c r="H106">
        <v>-7.265761599999999</v>
      </c>
      <c r="I106">
        <v>-0.95</v>
      </c>
      <c r="J106">
        <v>-6.395905600000001</v>
      </c>
      <c r="K106">
        <v>-0.97</v>
      </c>
      <c r="L106">
        <v>-7.108701399999999</v>
      </c>
      <c r="M106">
        <v>-0.99</v>
      </c>
      <c r="N106">
        <v>-9.167790999999999</v>
      </c>
      <c r="O106">
        <v>-1.01</v>
      </c>
      <c r="P106">
        <v>-7.643201</v>
      </c>
      <c r="Q106">
        <v>-1.03</v>
      </c>
      <c r="R106">
        <v>-8.183227800000001</v>
      </c>
      <c r="S106">
        <v>-1.05</v>
      </c>
      <c r="T106">
        <v>-10.4548744</v>
      </c>
    </row>
    <row r="107" spans="1:20">
      <c r="A107">
        <v>-1.08</v>
      </c>
      <c r="B107">
        <v>-13.561772</v>
      </c>
      <c r="C107">
        <v>-0.91</v>
      </c>
      <c r="D107">
        <v>-6.794810200000001</v>
      </c>
      <c r="E107">
        <v>-0.93</v>
      </c>
      <c r="F107">
        <v>-6.520666</v>
      </c>
      <c r="G107">
        <v>-0.95</v>
      </c>
      <c r="H107">
        <v>-6.810348</v>
      </c>
      <c r="I107">
        <v>-0.96</v>
      </c>
      <c r="J107">
        <v>-8.0781118</v>
      </c>
      <c r="K107">
        <v>-0.98</v>
      </c>
      <c r="L107">
        <v>-7.0157908</v>
      </c>
      <c r="M107">
        <v>-1</v>
      </c>
      <c r="N107">
        <v>-8.242270600000001</v>
      </c>
      <c r="O107">
        <v>-1.02</v>
      </c>
      <c r="P107">
        <v>-9.2301742</v>
      </c>
      <c r="Q107">
        <v>-1.04</v>
      </c>
      <c r="R107">
        <v>-8.898861800000001</v>
      </c>
      <c r="S107">
        <v>-1.06</v>
      </c>
      <c r="T107">
        <v>-9.5598022</v>
      </c>
    </row>
    <row r="108" spans="1:20">
      <c r="A108">
        <v>-1.09</v>
      </c>
      <c r="B108">
        <v>-12.78114</v>
      </c>
      <c r="C108">
        <v>-0.92</v>
      </c>
      <c r="D108">
        <v>-5.9447238</v>
      </c>
      <c r="E108">
        <v>-0.9399999999999999</v>
      </c>
      <c r="F108">
        <v>-7.871706000000001</v>
      </c>
      <c r="G108">
        <v>-0.96</v>
      </c>
      <c r="H108">
        <v>-6.272906</v>
      </c>
      <c r="I108">
        <v>-0.97</v>
      </c>
      <c r="J108">
        <v>-7.547352200000001</v>
      </c>
      <c r="K108">
        <v>-0.99</v>
      </c>
      <c r="L108">
        <v>-7.777953999999999</v>
      </c>
      <c r="M108">
        <v>-1.01</v>
      </c>
      <c r="N108">
        <v>-8.155933600000001</v>
      </c>
      <c r="O108">
        <v>-1.03</v>
      </c>
      <c r="P108">
        <v>-9.397272599999999</v>
      </c>
      <c r="Q108">
        <v>-1.05</v>
      </c>
      <c r="R108">
        <v>-9.447975600000001</v>
      </c>
      <c r="S108">
        <v>-1.07</v>
      </c>
      <c r="T108">
        <v>-8.821073</v>
      </c>
    </row>
    <row r="109" spans="1:20">
      <c r="A109">
        <v>-1.1</v>
      </c>
      <c r="B109">
        <v>-12.807358</v>
      </c>
      <c r="C109">
        <v>-0.93</v>
      </c>
      <c r="D109">
        <v>-6.0240142</v>
      </c>
      <c r="E109">
        <v>-0.95</v>
      </c>
      <c r="F109">
        <v>-7.132192600000001</v>
      </c>
      <c r="G109">
        <v>-0.97</v>
      </c>
      <c r="H109">
        <v>-8.222892999999999</v>
      </c>
      <c r="I109">
        <v>-0.98</v>
      </c>
      <c r="J109">
        <v>-7.5703086</v>
      </c>
      <c r="K109">
        <v>-1</v>
      </c>
      <c r="L109">
        <v>-8.778063</v>
      </c>
      <c r="M109">
        <v>-1.02</v>
      </c>
      <c r="N109">
        <v>-8.050563200000001</v>
      </c>
      <c r="O109">
        <v>-1.04</v>
      </c>
      <c r="P109">
        <v>-8.348455400000001</v>
      </c>
      <c r="Q109">
        <v>-1.06</v>
      </c>
      <c r="R109">
        <v>-9.815812599999999</v>
      </c>
      <c r="S109">
        <v>-1.08</v>
      </c>
      <c r="T109">
        <v>-9.7740916</v>
      </c>
    </row>
    <row r="110" spans="1:20">
      <c r="A110">
        <v>-1.11</v>
      </c>
      <c r="B110">
        <v>-12.688046</v>
      </c>
      <c r="C110">
        <v>-0.9399999999999999</v>
      </c>
      <c r="D110">
        <v>-7.4777062</v>
      </c>
      <c r="E110">
        <v>-0.96</v>
      </c>
      <c r="F110">
        <v>-6.9636032</v>
      </c>
      <c r="G110">
        <v>-0.98</v>
      </c>
      <c r="H110">
        <v>-7.7374356</v>
      </c>
      <c r="I110">
        <v>-0.99</v>
      </c>
      <c r="J110">
        <v>-7.4571898</v>
      </c>
      <c r="K110">
        <v>-1.01</v>
      </c>
      <c r="L110">
        <v>-7.926025</v>
      </c>
      <c r="M110">
        <v>-1.03</v>
      </c>
      <c r="N110">
        <v>-9.701218600000001</v>
      </c>
      <c r="O110">
        <v>-1.05</v>
      </c>
      <c r="P110">
        <v>-8.4533828</v>
      </c>
      <c r="Q110">
        <v>-1.07</v>
      </c>
      <c r="R110">
        <v>-9.4980452</v>
      </c>
      <c r="S110">
        <v>-1.09</v>
      </c>
      <c r="T110">
        <v>-10.523412</v>
      </c>
    </row>
    <row r="111" spans="1:20">
      <c r="A111">
        <v>-1.12</v>
      </c>
      <c r="B111">
        <v>-14.241378</v>
      </c>
      <c r="C111">
        <v>-0.95</v>
      </c>
      <c r="D111">
        <v>-8.479551000000001</v>
      </c>
      <c r="E111">
        <v>-0.97</v>
      </c>
      <c r="F111">
        <v>-7.9920584</v>
      </c>
      <c r="G111">
        <v>-0.99</v>
      </c>
      <c r="H111">
        <v>-7.7242502</v>
      </c>
      <c r="I111">
        <v>-1</v>
      </c>
      <c r="J111">
        <v>-8.1377738</v>
      </c>
      <c r="K111">
        <v>-1.02</v>
      </c>
      <c r="L111">
        <v>-7.923536399999999</v>
      </c>
      <c r="M111">
        <v>-1.04</v>
      </c>
      <c r="N111">
        <v>-9.3073508</v>
      </c>
      <c r="O111">
        <v>-1.06</v>
      </c>
      <c r="P111">
        <v>-10.0638342</v>
      </c>
      <c r="Q111">
        <v>-1.08</v>
      </c>
      <c r="R111">
        <v>-9.443739799999999</v>
      </c>
      <c r="S111">
        <v>-1.1</v>
      </c>
      <c r="T111">
        <v>-11.0789094</v>
      </c>
    </row>
    <row r="112" spans="1:20">
      <c r="A112">
        <v>-1.13</v>
      </c>
      <c r="B112">
        <v>-14.46082</v>
      </c>
      <c r="C112">
        <v>-0.96</v>
      </c>
      <c r="D112">
        <v>-7.758676799999999</v>
      </c>
      <c r="E112">
        <v>-0.98</v>
      </c>
      <c r="F112">
        <v>-8.468557799999999</v>
      </c>
      <c r="G112">
        <v>-1</v>
      </c>
      <c r="H112">
        <v>-6.7131908</v>
      </c>
      <c r="I112">
        <v>-1.01</v>
      </c>
      <c r="J112">
        <v>-8.863424</v>
      </c>
      <c r="K112">
        <v>-1.03</v>
      </c>
      <c r="L112">
        <v>-8.593833200000001</v>
      </c>
      <c r="M112">
        <v>-1.05</v>
      </c>
      <c r="N112">
        <v>-8.576327000000001</v>
      </c>
      <c r="O112">
        <v>-1.07</v>
      </c>
      <c r="P112">
        <v>-10.4176154</v>
      </c>
      <c r="Q112">
        <v>-1.09</v>
      </c>
      <c r="R112">
        <v>-10.1076816</v>
      </c>
      <c r="S112">
        <v>-1.11</v>
      </c>
      <c r="T112">
        <v>-9.799680799999999</v>
      </c>
    </row>
    <row r="113" spans="1:20">
      <c r="A113">
        <v>-1.14</v>
      </c>
      <c r="B113">
        <v>-13.767242</v>
      </c>
      <c r="C113">
        <v>-0.97</v>
      </c>
      <c r="D113">
        <v>-7.545742</v>
      </c>
      <c r="E113">
        <v>-0.99</v>
      </c>
      <c r="F113">
        <v>-8.290843599999999</v>
      </c>
      <c r="G113">
        <v>-1.01</v>
      </c>
      <c r="H113">
        <v>-8.706777200000001</v>
      </c>
      <c r="I113">
        <v>-1.02</v>
      </c>
      <c r="J113">
        <v>-8.6748616</v>
      </c>
      <c r="K113">
        <v>-1.04</v>
      </c>
      <c r="L113">
        <v>-9.4137796</v>
      </c>
      <c r="M113">
        <v>-1.06</v>
      </c>
      <c r="N113">
        <v>-8.4635336</v>
      </c>
      <c r="O113">
        <v>-1.08</v>
      </c>
      <c r="P113">
        <v>-9.5496272</v>
      </c>
      <c r="Q113">
        <v>-1.1</v>
      </c>
      <c r="R113">
        <v>-11.540192</v>
      </c>
      <c r="S113">
        <v>-1.12</v>
      </c>
      <c r="T113">
        <v>-10.157995</v>
      </c>
    </row>
    <row r="114" spans="1:20">
      <c r="A114">
        <v>-1.15</v>
      </c>
      <c r="B114">
        <v>-13.276746</v>
      </c>
      <c r="C114">
        <v>-0.98</v>
      </c>
      <c r="D114">
        <v>-8.328004199999999</v>
      </c>
      <c r="E114">
        <v>-1</v>
      </c>
      <c r="F114">
        <v>-7.496175199999999</v>
      </c>
      <c r="G114">
        <v>-1.02</v>
      </c>
      <c r="H114">
        <v>-9.5649982</v>
      </c>
      <c r="I114">
        <v>-1.03</v>
      </c>
      <c r="J114">
        <v>-8.323551599999998</v>
      </c>
      <c r="K114">
        <v>-1.05</v>
      </c>
      <c r="L114">
        <v>-9.480746999999999</v>
      </c>
      <c r="M114">
        <v>-1.07</v>
      </c>
      <c r="N114">
        <v>-10.1710136</v>
      </c>
      <c r="O114">
        <v>-1.09</v>
      </c>
      <c r="P114">
        <v>-9.516704799999999</v>
      </c>
      <c r="Q114">
        <v>-1.11</v>
      </c>
      <c r="R114">
        <v>-10.977296</v>
      </c>
      <c r="S114">
        <v>-1.13</v>
      </c>
      <c r="T114">
        <v>-12.321166</v>
      </c>
    </row>
    <row r="115" spans="1:20">
      <c r="A115">
        <v>-1.16</v>
      </c>
      <c r="B115">
        <v>-15.026264</v>
      </c>
      <c r="C115">
        <v>-0.99</v>
      </c>
      <c r="D115">
        <v>-9.592546</v>
      </c>
      <c r="E115">
        <v>-1.01</v>
      </c>
      <c r="F115">
        <v>-7.6812884</v>
      </c>
      <c r="G115">
        <v>-1.03</v>
      </c>
      <c r="H115">
        <v>-8.756364</v>
      </c>
      <c r="I115">
        <v>-1.04</v>
      </c>
      <c r="J115">
        <v>-9.640398399999999</v>
      </c>
      <c r="K115">
        <v>-1.06</v>
      </c>
      <c r="L115">
        <v>-8.4691732</v>
      </c>
      <c r="M115">
        <v>-1.08</v>
      </c>
      <c r="N115">
        <v>-10.3511696</v>
      </c>
      <c r="O115">
        <v>-1.1</v>
      </c>
      <c r="P115">
        <v>-10.935686</v>
      </c>
      <c r="Q115">
        <v>-1.12</v>
      </c>
      <c r="R115">
        <v>-10.1898792</v>
      </c>
      <c r="S115">
        <v>-1.14</v>
      </c>
      <c r="T115">
        <v>-12.126524</v>
      </c>
    </row>
    <row r="116" spans="1:20">
      <c r="A116">
        <v>-1.17</v>
      </c>
      <c r="B116">
        <v>-15.09232</v>
      </c>
      <c r="C116">
        <v>-1</v>
      </c>
      <c r="D116">
        <v>-7.5698798</v>
      </c>
      <c r="E116">
        <v>-1.02</v>
      </c>
      <c r="F116">
        <v>-9.578585200000001</v>
      </c>
      <c r="G116">
        <v>-1.04</v>
      </c>
      <c r="H116">
        <v>-8.6237844</v>
      </c>
      <c r="I116">
        <v>-1.05</v>
      </c>
      <c r="J116">
        <v>-9.412077</v>
      </c>
      <c r="K116">
        <v>-1.07</v>
      </c>
      <c r="L116">
        <v>-9.031347200000001</v>
      </c>
      <c r="M116">
        <v>-1.09</v>
      </c>
      <c r="N116">
        <v>-9.9463802</v>
      </c>
      <c r="O116">
        <v>-1.11</v>
      </c>
      <c r="P116">
        <v>-11.142</v>
      </c>
      <c r="Q116">
        <v>-1.13</v>
      </c>
      <c r="R116">
        <v>-10.7744264</v>
      </c>
      <c r="S116">
        <v>-1.15</v>
      </c>
      <c r="T116">
        <v>-11.526714</v>
      </c>
    </row>
    <row r="117" spans="1:20">
      <c r="A117">
        <v>-1.18</v>
      </c>
      <c r="B117">
        <v>-13.940338</v>
      </c>
      <c r="C117">
        <v>-1.01</v>
      </c>
      <c r="D117">
        <v>-7.707875</v>
      </c>
      <c r="E117">
        <v>-1.03</v>
      </c>
      <c r="F117">
        <v>-9.2024778</v>
      </c>
      <c r="G117">
        <v>-1.05</v>
      </c>
      <c r="H117">
        <v>-9.9092248</v>
      </c>
      <c r="I117">
        <v>-1.06</v>
      </c>
      <c r="J117">
        <v>-9.299302000000001</v>
      </c>
      <c r="K117">
        <v>-1.08</v>
      </c>
      <c r="L117">
        <v>-10.6576998</v>
      </c>
      <c r="M117">
        <v>-1.1</v>
      </c>
      <c r="N117">
        <v>-9.882383799999999</v>
      </c>
      <c r="O117">
        <v>-1.12</v>
      </c>
      <c r="P117">
        <v>-10.6397216</v>
      </c>
      <c r="Q117">
        <v>-1.14</v>
      </c>
      <c r="R117">
        <v>-12.376962</v>
      </c>
      <c r="S117">
        <v>-1.16</v>
      </c>
      <c r="T117">
        <v>-10.9434692</v>
      </c>
    </row>
    <row r="118" spans="1:20">
      <c r="A118">
        <v>-1.19</v>
      </c>
      <c r="B118">
        <v>-14.297444</v>
      </c>
      <c r="C118">
        <v>-1.02</v>
      </c>
      <c r="D118">
        <v>-8.608038199999999</v>
      </c>
      <c r="E118">
        <v>-1.04</v>
      </c>
      <c r="F118">
        <v>-9.154363</v>
      </c>
      <c r="G118">
        <v>-1.06</v>
      </c>
      <c r="H118">
        <v>-9.828131600000001</v>
      </c>
      <c r="I118">
        <v>-1.07</v>
      </c>
      <c r="J118">
        <v>-9.1941626</v>
      </c>
      <c r="K118">
        <v>-1.09</v>
      </c>
      <c r="L118">
        <v>-10.74236</v>
      </c>
      <c r="M118">
        <v>-1.11</v>
      </c>
      <c r="N118">
        <v>-10.920888</v>
      </c>
      <c r="O118">
        <v>-1.13</v>
      </c>
      <c r="P118">
        <v>-10.968946</v>
      </c>
      <c r="Q118">
        <v>-1.15</v>
      </c>
      <c r="R118">
        <v>-12.078746</v>
      </c>
      <c r="S118">
        <v>-1.17</v>
      </c>
      <c r="T118">
        <v>-12.74203</v>
      </c>
    </row>
    <row r="119" spans="1:20">
      <c r="A119">
        <v>-1.2</v>
      </c>
      <c r="B119">
        <v>-15.677586</v>
      </c>
      <c r="C119">
        <v>-1.03</v>
      </c>
      <c r="D119">
        <v>-10.1732818</v>
      </c>
      <c r="E119">
        <v>-1.05</v>
      </c>
      <c r="F119">
        <v>-8.3089774</v>
      </c>
      <c r="G119">
        <v>-1.07</v>
      </c>
      <c r="H119">
        <v>-9.1319062</v>
      </c>
      <c r="I119">
        <v>-1.08</v>
      </c>
      <c r="J119">
        <v>-9.9766108</v>
      </c>
      <c r="K119">
        <v>-1.1</v>
      </c>
      <c r="L119">
        <v>-9.889194399999999</v>
      </c>
      <c r="M119">
        <v>-1.12</v>
      </c>
      <c r="N119">
        <v>-11.485336</v>
      </c>
      <c r="O119">
        <v>-1.14</v>
      </c>
      <c r="P119">
        <v>-11.3222358</v>
      </c>
      <c r="Q119">
        <v>-1.16</v>
      </c>
      <c r="R119">
        <v>-11.189232</v>
      </c>
      <c r="S119">
        <v>-1.18</v>
      </c>
      <c r="T119">
        <v>-13.011332</v>
      </c>
    </row>
    <row r="120" spans="1:20">
      <c r="A120">
        <v>-1.21</v>
      </c>
      <c r="B120">
        <v>-16.13722</v>
      </c>
      <c r="C120">
        <v>-1.04</v>
      </c>
      <c r="D120">
        <v>-10.6045104</v>
      </c>
      <c r="E120">
        <v>-1.06</v>
      </c>
      <c r="F120">
        <v>-9.707381399999999</v>
      </c>
      <c r="G120">
        <v>-1.08</v>
      </c>
      <c r="H120">
        <v>-9.821231800000001</v>
      </c>
      <c r="I120">
        <v>-1.09</v>
      </c>
      <c r="J120">
        <v>-11.05801</v>
      </c>
      <c r="K120">
        <v>-1.11</v>
      </c>
      <c r="L120">
        <v>-10.4865738</v>
      </c>
      <c r="M120">
        <v>-1.13</v>
      </c>
      <c r="N120">
        <v>-10.762768</v>
      </c>
      <c r="O120">
        <v>-1.15</v>
      </c>
      <c r="P120">
        <v>-12.54373</v>
      </c>
      <c r="Q120">
        <v>-1.17</v>
      </c>
      <c r="R120">
        <v>-11.484248</v>
      </c>
      <c r="S120">
        <v>-1.19</v>
      </c>
      <c r="T120">
        <v>-11.814008</v>
      </c>
    </row>
    <row r="121" spans="1:20">
      <c r="A121">
        <v>-1.22</v>
      </c>
      <c r="B121">
        <v>-15.711474</v>
      </c>
      <c r="C121">
        <v>-1.05</v>
      </c>
      <c r="D121">
        <v>-9.304465199999999</v>
      </c>
      <c r="E121">
        <v>-1.07</v>
      </c>
      <c r="F121">
        <v>-10.441801</v>
      </c>
      <c r="G121">
        <v>-1.09</v>
      </c>
      <c r="H121">
        <v>-10.542234</v>
      </c>
      <c r="I121">
        <v>-1.1</v>
      </c>
      <c r="J121">
        <v>-10.5194878</v>
      </c>
      <c r="K121">
        <v>-1.12</v>
      </c>
      <c r="L121">
        <v>-11.364204</v>
      </c>
      <c r="M121">
        <v>-1.14</v>
      </c>
      <c r="N121">
        <v>-10.4580404</v>
      </c>
      <c r="O121">
        <v>-1.16</v>
      </c>
      <c r="P121">
        <v>-11.782344</v>
      </c>
      <c r="Q121">
        <v>-1.18</v>
      </c>
      <c r="R121">
        <v>-13.164542</v>
      </c>
      <c r="S121">
        <v>-1.2</v>
      </c>
      <c r="T121">
        <v>-12.247296</v>
      </c>
    </row>
    <row r="122" spans="1:20">
      <c r="A122">
        <v>-1.23</v>
      </c>
      <c r="B122">
        <v>-15.086278</v>
      </c>
      <c r="C122">
        <v>-1.06</v>
      </c>
      <c r="D122">
        <v>-9.8380736</v>
      </c>
      <c r="E122">
        <v>-1.08</v>
      </c>
      <c r="F122">
        <v>-9.589755800000001</v>
      </c>
      <c r="G122">
        <v>-1.1</v>
      </c>
      <c r="H122">
        <v>-11.16397</v>
      </c>
      <c r="I122">
        <v>-1.11</v>
      </c>
      <c r="J122">
        <v>-10.7391418</v>
      </c>
      <c r="K122">
        <v>-1.13</v>
      </c>
      <c r="L122">
        <v>-11.472406</v>
      </c>
      <c r="M122">
        <v>-1.15</v>
      </c>
      <c r="N122">
        <v>-11.85663</v>
      </c>
      <c r="O122">
        <v>-1.17</v>
      </c>
      <c r="P122">
        <v>-11.812378</v>
      </c>
      <c r="Q122">
        <v>-1.19</v>
      </c>
      <c r="R122">
        <v>-12.70784</v>
      </c>
      <c r="S122">
        <v>-1.21</v>
      </c>
      <c r="T122">
        <v>-14.423012</v>
      </c>
    </row>
    <row r="123" spans="1:20">
      <c r="A123">
        <v>-1.24</v>
      </c>
      <c r="B123">
        <v>-16.394824</v>
      </c>
      <c r="C123">
        <v>-1.07</v>
      </c>
      <c r="D123">
        <v>-11.619786</v>
      </c>
      <c r="E123">
        <v>-1.09</v>
      </c>
      <c r="F123">
        <v>-9.587725600000001</v>
      </c>
      <c r="G123">
        <v>-1.11</v>
      </c>
      <c r="H123">
        <v>-10.4777332</v>
      </c>
      <c r="I123">
        <v>-1.12</v>
      </c>
      <c r="J123">
        <v>-10.5544434</v>
      </c>
      <c r="K123">
        <v>-1.14</v>
      </c>
      <c r="L123">
        <v>-11.178112</v>
      </c>
      <c r="M123">
        <v>-1.16</v>
      </c>
      <c r="N123">
        <v>-13.346564</v>
      </c>
      <c r="O123">
        <v>-1.18</v>
      </c>
      <c r="P123">
        <v>-11.78241</v>
      </c>
      <c r="Q123">
        <v>-1.2</v>
      </c>
      <c r="R123">
        <v>-12.245118</v>
      </c>
      <c r="S123">
        <v>-1.22</v>
      </c>
      <c r="T123">
        <v>-14.56843</v>
      </c>
    </row>
    <row r="124" spans="1:20">
      <c r="A124">
        <v>-1.25</v>
      </c>
      <c r="B124">
        <v>-16.96659</v>
      </c>
      <c r="C124">
        <v>-1.08</v>
      </c>
      <c r="D124">
        <v>-10.683233</v>
      </c>
      <c r="E124">
        <v>-1.1</v>
      </c>
      <c r="F124">
        <v>-11.18365</v>
      </c>
      <c r="G124">
        <v>-1.12</v>
      </c>
      <c r="H124">
        <v>-10.4339776</v>
      </c>
      <c r="I124">
        <v>-1.13</v>
      </c>
      <c r="J124">
        <v>-11.840518</v>
      </c>
      <c r="K124">
        <v>-1.15</v>
      </c>
      <c r="L124">
        <v>-11.200852</v>
      </c>
      <c r="M124">
        <v>-1.17</v>
      </c>
      <c r="N124">
        <v>-12.17427</v>
      </c>
      <c r="O124">
        <v>-1.19</v>
      </c>
      <c r="P124">
        <v>-13.532878</v>
      </c>
      <c r="Q124">
        <v>-1.21</v>
      </c>
      <c r="R124">
        <v>-12.188694</v>
      </c>
      <c r="S124">
        <v>-1.23</v>
      </c>
      <c r="T124">
        <v>-13.187106</v>
      </c>
    </row>
    <row r="125" spans="1:20">
      <c r="A125">
        <v>-1.26</v>
      </c>
      <c r="B125">
        <v>-17.13835</v>
      </c>
      <c r="C125">
        <v>-1.09</v>
      </c>
      <c r="D125">
        <v>-10.0845554</v>
      </c>
      <c r="E125">
        <v>-1.11</v>
      </c>
      <c r="F125">
        <v>-11.886074</v>
      </c>
      <c r="G125">
        <v>-1.13</v>
      </c>
      <c r="H125">
        <v>-11.0385838</v>
      </c>
      <c r="I125">
        <v>-1.14</v>
      </c>
      <c r="J125">
        <v>-11.631298</v>
      </c>
      <c r="K125">
        <v>-1.16</v>
      </c>
      <c r="L125">
        <v>-12.393716</v>
      </c>
      <c r="M125">
        <v>-1.18</v>
      </c>
      <c r="N125">
        <v>-12.093968</v>
      </c>
      <c r="O125">
        <v>-1.2</v>
      </c>
      <c r="P125">
        <v>-12.562404</v>
      </c>
      <c r="Q125">
        <v>-1.22</v>
      </c>
      <c r="R125">
        <v>-14.453892</v>
      </c>
      <c r="S125">
        <v>-1.24</v>
      </c>
      <c r="T125">
        <v>-12.976638</v>
      </c>
    </row>
    <row r="126" spans="1:20">
      <c r="A126">
        <v>-1.27</v>
      </c>
      <c r="B126">
        <v>-16.504204</v>
      </c>
      <c r="C126">
        <v>-1.1</v>
      </c>
      <c r="D126">
        <v>-10.5982658</v>
      </c>
      <c r="E126">
        <v>-1.12</v>
      </c>
      <c r="F126">
        <v>-11.111332</v>
      </c>
      <c r="G126">
        <v>-1.14</v>
      </c>
      <c r="H126">
        <v>-12.077236</v>
      </c>
      <c r="I126">
        <v>-1.15</v>
      </c>
      <c r="J126">
        <v>-11.353106</v>
      </c>
      <c r="K126">
        <v>-1.17</v>
      </c>
      <c r="L126">
        <v>-12.751316</v>
      </c>
      <c r="M126">
        <v>-1.19</v>
      </c>
      <c r="N126">
        <v>-12.313816</v>
      </c>
      <c r="O126">
        <v>-1.21</v>
      </c>
      <c r="P126">
        <v>-12.681096</v>
      </c>
      <c r="Q126">
        <v>-1.23</v>
      </c>
      <c r="R126">
        <v>-14.80258</v>
      </c>
      <c r="S126">
        <v>-1.25</v>
      </c>
      <c r="T126">
        <v>-14.002384</v>
      </c>
    </row>
    <row r="127" spans="1:20">
      <c r="A127">
        <v>-1.28</v>
      </c>
      <c r="B127">
        <v>-17.845902</v>
      </c>
      <c r="C127">
        <v>-1.11</v>
      </c>
      <c r="D127">
        <v>-11.924848</v>
      </c>
      <c r="E127">
        <v>-1.13</v>
      </c>
      <c r="F127">
        <v>-10.352123</v>
      </c>
      <c r="G127">
        <v>-1.15</v>
      </c>
      <c r="H127">
        <v>-11.723764</v>
      </c>
      <c r="I127">
        <v>-1.16</v>
      </c>
      <c r="J127">
        <v>-10.939568</v>
      </c>
      <c r="K127">
        <v>-1.18</v>
      </c>
      <c r="L127">
        <v>-12.05075</v>
      </c>
      <c r="M127">
        <v>-1.2</v>
      </c>
      <c r="N127">
        <v>-13.626268</v>
      </c>
      <c r="O127">
        <v>-1.22</v>
      </c>
      <c r="P127">
        <v>-12.843408</v>
      </c>
      <c r="Q127">
        <v>-1.24</v>
      </c>
      <c r="R127">
        <v>-13.518718</v>
      </c>
      <c r="S127">
        <v>-1.26</v>
      </c>
      <c r="T127">
        <v>-15.420138</v>
      </c>
    </row>
    <row r="128" spans="1:20">
      <c r="A128">
        <v>-1.29</v>
      </c>
      <c r="B128">
        <v>-19.269704</v>
      </c>
      <c r="C128">
        <v>-1.12</v>
      </c>
      <c r="D128">
        <v>-12.56402</v>
      </c>
      <c r="E128">
        <v>-1.14</v>
      </c>
      <c r="F128">
        <v>-12.036872</v>
      </c>
      <c r="G128">
        <v>-1.16</v>
      </c>
      <c r="H128">
        <v>-11.450552</v>
      </c>
      <c r="I128">
        <v>-1.17</v>
      </c>
      <c r="J128">
        <v>-12.801616</v>
      </c>
      <c r="K128">
        <v>-1.19</v>
      </c>
      <c r="L128">
        <v>-11.632718</v>
      </c>
      <c r="M128">
        <v>-1.21</v>
      </c>
      <c r="N128">
        <v>-12.40954</v>
      </c>
      <c r="O128">
        <v>-1.23</v>
      </c>
      <c r="P128">
        <v>-14.207764</v>
      </c>
      <c r="Q128">
        <v>-1.25</v>
      </c>
      <c r="R128">
        <v>-13.551472</v>
      </c>
      <c r="S128">
        <v>-1.27</v>
      </c>
      <c r="T128">
        <v>-14.873402</v>
      </c>
    </row>
    <row r="129" spans="1:20">
      <c r="A129">
        <v>-1.3</v>
      </c>
      <c r="B129">
        <v>-19.28486</v>
      </c>
      <c r="C129">
        <v>-1.13</v>
      </c>
      <c r="D129">
        <v>-11.47733</v>
      </c>
      <c r="E129">
        <v>-1.15</v>
      </c>
      <c r="F129">
        <v>-12.670594</v>
      </c>
      <c r="G129">
        <v>-1.17</v>
      </c>
      <c r="H129">
        <v>-12.10813</v>
      </c>
      <c r="I129">
        <v>-1.18</v>
      </c>
      <c r="J129">
        <v>-12.43865</v>
      </c>
      <c r="K129">
        <v>-1.2</v>
      </c>
      <c r="L129">
        <v>-12.146056</v>
      </c>
      <c r="M129">
        <v>-1.22</v>
      </c>
      <c r="N129">
        <v>-12.784648</v>
      </c>
      <c r="O129">
        <v>-1.24</v>
      </c>
      <c r="P129">
        <v>-14.497454</v>
      </c>
      <c r="Q129">
        <v>-1.26</v>
      </c>
      <c r="R129">
        <v>-14.747856</v>
      </c>
      <c r="S129">
        <v>-1.28</v>
      </c>
      <c r="T129">
        <v>-14.868452</v>
      </c>
    </row>
    <row r="130" spans="1:20">
      <c r="A130">
        <v>-1.31</v>
      </c>
      <c r="B130">
        <v>-18.820388</v>
      </c>
      <c r="C130">
        <v>-1.14</v>
      </c>
      <c r="D130">
        <v>-11.740362</v>
      </c>
      <c r="E130">
        <v>-1.16</v>
      </c>
      <c r="F130">
        <v>-12.09346</v>
      </c>
      <c r="G130">
        <v>-1.18</v>
      </c>
      <c r="H130">
        <v>-14.01721</v>
      </c>
      <c r="I130">
        <v>-1.19</v>
      </c>
      <c r="J130">
        <v>-12.202316</v>
      </c>
      <c r="K130">
        <v>-1.21</v>
      </c>
      <c r="L130">
        <v>-13.386582</v>
      </c>
      <c r="M130">
        <v>-1.23</v>
      </c>
      <c r="N130">
        <v>-13.395276</v>
      </c>
      <c r="O130">
        <v>-1.25</v>
      </c>
      <c r="P130">
        <v>-14.062316</v>
      </c>
      <c r="Q130">
        <v>-1.27</v>
      </c>
      <c r="R130">
        <v>-15.120662</v>
      </c>
      <c r="S130">
        <v>-1.29</v>
      </c>
      <c r="T130">
        <v>-15.260468</v>
      </c>
    </row>
    <row r="131" spans="1:20">
      <c r="A131">
        <v>-1.32</v>
      </c>
      <c r="B131">
        <v>-19.243614</v>
      </c>
      <c r="C131">
        <v>-1.15</v>
      </c>
      <c r="D131">
        <v>-12.905136</v>
      </c>
      <c r="E131">
        <v>-1.17</v>
      </c>
      <c r="F131">
        <v>-11.74868</v>
      </c>
      <c r="G131">
        <v>-1.19</v>
      </c>
      <c r="H131">
        <v>-12.76725</v>
      </c>
      <c r="I131">
        <v>-1.2</v>
      </c>
      <c r="J131">
        <v>-12.423904</v>
      </c>
      <c r="K131">
        <v>-1.22</v>
      </c>
      <c r="L131">
        <v>-13.32148</v>
      </c>
      <c r="M131">
        <v>-1.24</v>
      </c>
      <c r="N131">
        <v>-14.820046</v>
      </c>
      <c r="O131">
        <v>-1.26</v>
      </c>
      <c r="P131">
        <v>-14.739784</v>
      </c>
      <c r="Q131">
        <v>-1.28</v>
      </c>
      <c r="R131">
        <v>-15.250252</v>
      </c>
      <c r="S131">
        <v>-1.3</v>
      </c>
      <c r="T131">
        <v>-17.129436</v>
      </c>
    </row>
    <row r="132" spans="1:20">
      <c r="A132">
        <v>-1.33</v>
      </c>
      <c r="B132">
        <v>-21.363852</v>
      </c>
      <c r="C132">
        <v>-1.16</v>
      </c>
      <c r="D132">
        <v>-12.608682</v>
      </c>
      <c r="E132">
        <v>-1.18</v>
      </c>
      <c r="F132">
        <v>-12.79396</v>
      </c>
      <c r="G132">
        <v>-1.2</v>
      </c>
      <c r="H132">
        <v>-12.626598</v>
      </c>
      <c r="I132">
        <v>-1.21</v>
      </c>
      <c r="J132">
        <v>-13.689536</v>
      </c>
      <c r="K132">
        <v>-1.23</v>
      </c>
      <c r="L132">
        <v>-12.783122</v>
      </c>
      <c r="M132">
        <v>-1.25</v>
      </c>
      <c r="N132">
        <v>-14.967644</v>
      </c>
      <c r="O132">
        <v>-1.27</v>
      </c>
      <c r="P132">
        <v>-15.132566</v>
      </c>
      <c r="Q132">
        <v>-1.29</v>
      </c>
      <c r="R132">
        <v>-15.349416</v>
      </c>
      <c r="S132">
        <v>-1.31</v>
      </c>
      <c r="T132">
        <v>-16.53185</v>
      </c>
    </row>
    <row r="133" spans="1:20">
      <c r="A133">
        <v>-1.34</v>
      </c>
      <c r="B133">
        <v>-22.033522</v>
      </c>
      <c r="C133">
        <v>-1.17</v>
      </c>
      <c r="D133">
        <v>-12.940586</v>
      </c>
      <c r="E133">
        <v>-1.19</v>
      </c>
      <c r="F133">
        <v>-14.276342</v>
      </c>
      <c r="G133">
        <v>-1.21</v>
      </c>
      <c r="H133">
        <v>-12.637242</v>
      </c>
      <c r="I133">
        <v>-1.22</v>
      </c>
      <c r="J133">
        <v>-13.795038</v>
      </c>
      <c r="K133">
        <v>-1.24</v>
      </c>
      <c r="L133">
        <v>-13.298282</v>
      </c>
      <c r="M133">
        <v>-1.26</v>
      </c>
      <c r="N133">
        <v>-13.890554</v>
      </c>
      <c r="O133">
        <v>-1.28</v>
      </c>
      <c r="P133">
        <v>-15.960098</v>
      </c>
      <c r="Q133">
        <v>-1.3</v>
      </c>
      <c r="R133">
        <v>-15.85347</v>
      </c>
      <c r="S133">
        <v>-1.32</v>
      </c>
      <c r="T133">
        <v>-16.68753</v>
      </c>
    </row>
    <row r="134" spans="1:20">
      <c r="A134">
        <v>-1.35</v>
      </c>
      <c r="B134">
        <v>-22.397418</v>
      </c>
      <c r="C134">
        <v>-1.18</v>
      </c>
      <c r="D134">
        <v>-12.398292</v>
      </c>
      <c r="E134">
        <v>-1.2</v>
      </c>
      <c r="F134">
        <v>-13.348198</v>
      </c>
      <c r="G134">
        <v>-1.22</v>
      </c>
      <c r="H134">
        <v>-14.022842</v>
      </c>
      <c r="I134">
        <v>-1.23</v>
      </c>
      <c r="J134">
        <v>-13.191944</v>
      </c>
      <c r="K134">
        <v>-1.25</v>
      </c>
      <c r="L134">
        <v>-15.214236</v>
      </c>
      <c r="M134">
        <v>-1.27</v>
      </c>
      <c r="N134">
        <v>-14.582368</v>
      </c>
      <c r="O134">
        <v>-1.29</v>
      </c>
      <c r="P134">
        <v>-15.213204</v>
      </c>
      <c r="Q134">
        <v>-1.31</v>
      </c>
      <c r="R134">
        <v>-18.055452</v>
      </c>
      <c r="S134">
        <v>-1.33</v>
      </c>
      <c r="T134">
        <v>-17.859654</v>
      </c>
    </row>
    <row r="135" spans="1:20">
      <c r="A135">
        <v>-1.36</v>
      </c>
      <c r="B135">
        <v>-23.03468</v>
      </c>
      <c r="C135">
        <v>-1.19</v>
      </c>
      <c r="D135">
        <v>-13.807202</v>
      </c>
      <c r="E135">
        <v>-1.21</v>
      </c>
      <c r="F135">
        <v>-12.470414</v>
      </c>
      <c r="G135">
        <v>-1.23</v>
      </c>
      <c r="H135">
        <v>-14.294838</v>
      </c>
      <c r="I135">
        <v>-1.24</v>
      </c>
      <c r="J135">
        <v>-13.114294</v>
      </c>
      <c r="K135">
        <v>-1.26</v>
      </c>
      <c r="L135">
        <v>-14.87933</v>
      </c>
      <c r="M135">
        <v>-1.28</v>
      </c>
      <c r="N135">
        <v>-15.56864</v>
      </c>
      <c r="O135">
        <v>-1.3</v>
      </c>
      <c r="P135">
        <v>-15.327164</v>
      </c>
      <c r="Q135">
        <v>-1.32</v>
      </c>
      <c r="R135">
        <v>-17.715952</v>
      </c>
      <c r="S135">
        <v>-1.34</v>
      </c>
      <c r="T135">
        <v>-19.585096</v>
      </c>
    </row>
    <row r="136" spans="1:20">
      <c r="A136">
        <v>-1.37</v>
      </c>
      <c r="B136">
        <v>-26.25507</v>
      </c>
      <c r="C136">
        <v>-1.2</v>
      </c>
      <c r="D136">
        <v>-13.83338</v>
      </c>
      <c r="E136">
        <v>-1.22</v>
      </c>
      <c r="F136">
        <v>-13.0724</v>
      </c>
      <c r="G136">
        <v>-1.24</v>
      </c>
      <c r="H136">
        <v>-13.754608</v>
      </c>
      <c r="I136">
        <v>-1.25</v>
      </c>
      <c r="J136">
        <v>-14.496532</v>
      </c>
      <c r="K136">
        <v>-1.27</v>
      </c>
      <c r="L136">
        <v>-14.26924</v>
      </c>
      <c r="M136">
        <v>-1.29</v>
      </c>
      <c r="N136">
        <v>-16.431184</v>
      </c>
      <c r="O136">
        <v>-1.31</v>
      </c>
      <c r="P136">
        <v>-17.350544</v>
      </c>
      <c r="Q136">
        <v>-1.33</v>
      </c>
      <c r="R136">
        <v>-17.617242</v>
      </c>
      <c r="S136">
        <v>-1.35</v>
      </c>
      <c r="T136">
        <v>-20.29666</v>
      </c>
    </row>
    <row r="137" spans="1:20">
      <c r="A137">
        <v>-1.38</v>
      </c>
      <c r="B137">
        <v>-28.237846</v>
      </c>
      <c r="C137">
        <v>-1.21</v>
      </c>
      <c r="D137">
        <v>-13.41027</v>
      </c>
      <c r="E137">
        <v>-1.23</v>
      </c>
      <c r="F137">
        <v>-13.800116</v>
      </c>
      <c r="G137">
        <v>-1.25</v>
      </c>
      <c r="H137">
        <v>-13.089372</v>
      </c>
      <c r="I137">
        <v>-1.26</v>
      </c>
      <c r="J137">
        <v>-14.928644</v>
      </c>
      <c r="K137">
        <v>-1.28</v>
      </c>
      <c r="L137">
        <v>-14.70955</v>
      </c>
      <c r="M137">
        <v>-1.3</v>
      </c>
      <c r="N137">
        <v>-15.146414</v>
      </c>
      <c r="O137">
        <v>-1.32</v>
      </c>
      <c r="P137">
        <v>-18.355016</v>
      </c>
      <c r="Q137">
        <v>-1.34</v>
      </c>
      <c r="R137">
        <v>-19.121628</v>
      </c>
      <c r="S137">
        <v>-1.36</v>
      </c>
      <c r="T137">
        <v>-21.00139</v>
      </c>
    </row>
    <row r="138" spans="1:20">
      <c r="A138">
        <v>-1.39</v>
      </c>
      <c r="B138">
        <v>-29.901588</v>
      </c>
      <c r="C138">
        <v>-1.22</v>
      </c>
      <c r="D138">
        <v>-13.54973</v>
      </c>
      <c r="E138">
        <v>-1.24</v>
      </c>
      <c r="F138">
        <v>-14.274932</v>
      </c>
      <c r="G138">
        <v>-1.26</v>
      </c>
      <c r="H138">
        <v>-15.405962</v>
      </c>
      <c r="I138">
        <v>-1.27</v>
      </c>
      <c r="J138">
        <v>-14.028518</v>
      </c>
      <c r="K138">
        <v>-1.29</v>
      </c>
      <c r="L138">
        <v>-16.855266</v>
      </c>
      <c r="M138">
        <v>-1.31</v>
      </c>
      <c r="N138">
        <v>-15.47977</v>
      </c>
      <c r="O138">
        <v>-1.33</v>
      </c>
      <c r="P138">
        <v>-17.639006</v>
      </c>
      <c r="Q138">
        <v>-1.35</v>
      </c>
      <c r="R138">
        <v>-21.39105</v>
      </c>
      <c r="S138">
        <v>-1.37</v>
      </c>
      <c r="T138">
        <v>-21.796024</v>
      </c>
    </row>
    <row r="139" spans="1:20">
      <c r="A139">
        <v>-1.4</v>
      </c>
      <c r="B139">
        <v>-29.58328</v>
      </c>
      <c r="C139">
        <v>-1.23</v>
      </c>
      <c r="D139">
        <v>-13.559102</v>
      </c>
      <c r="E139">
        <v>-1.25</v>
      </c>
      <c r="F139">
        <v>-13.18765</v>
      </c>
      <c r="G139">
        <v>-1.27</v>
      </c>
      <c r="H139">
        <v>-15.852544</v>
      </c>
      <c r="I139">
        <v>-1.28</v>
      </c>
      <c r="J139">
        <v>-14.463888</v>
      </c>
      <c r="K139">
        <v>-1.3</v>
      </c>
      <c r="L139">
        <v>-15.592992</v>
      </c>
      <c r="M139">
        <v>-1.32</v>
      </c>
      <c r="N139">
        <v>-18.184288</v>
      </c>
      <c r="O139">
        <v>-1.34</v>
      </c>
      <c r="P139">
        <v>-18.570042</v>
      </c>
      <c r="Q139">
        <v>-1.36</v>
      </c>
      <c r="R139">
        <v>-21.487292</v>
      </c>
      <c r="S139">
        <v>-1.38</v>
      </c>
      <c r="T139">
        <v>-25.90001</v>
      </c>
    </row>
    <row r="140" spans="1:20">
      <c r="A140">
        <v>-1.39</v>
      </c>
      <c r="B140">
        <v>-24.818204</v>
      </c>
      <c r="C140">
        <v>-1.24</v>
      </c>
      <c r="D140">
        <v>-15.952402</v>
      </c>
      <c r="E140">
        <v>-1.26</v>
      </c>
      <c r="F140">
        <v>-14.060572</v>
      </c>
      <c r="G140">
        <v>-1.28</v>
      </c>
      <c r="H140">
        <v>-15.391976</v>
      </c>
      <c r="I140">
        <v>-1.29</v>
      </c>
      <c r="J140">
        <v>-15.812766</v>
      </c>
      <c r="K140">
        <v>-1.31</v>
      </c>
      <c r="L140">
        <v>-16.194676</v>
      </c>
      <c r="M140">
        <v>-1.33</v>
      </c>
      <c r="N140">
        <v>-18.954328</v>
      </c>
      <c r="O140">
        <v>-1.35</v>
      </c>
      <c r="P140">
        <v>-20.036172</v>
      </c>
      <c r="Q140">
        <v>-1.37</v>
      </c>
      <c r="R140">
        <v>-22.506966</v>
      </c>
      <c r="S140">
        <v>-1.39</v>
      </c>
      <c r="T140">
        <v>-28.40407</v>
      </c>
    </row>
    <row r="141" spans="1:20">
      <c r="A141">
        <v>-1.38</v>
      </c>
      <c r="B141">
        <v>-21.362834</v>
      </c>
      <c r="C141">
        <v>-1.25</v>
      </c>
      <c r="D141">
        <v>-13.675624</v>
      </c>
      <c r="E141">
        <v>-1.27</v>
      </c>
      <c r="F141">
        <v>-15.555282</v>
      </c>
      <c r="G141">
        <v>-1.29</v>
      </c>
      <c r="H141">
        <v>-15.23035</v>
      </c>
      <c r="I141">
        <v>-1.3</v>
      </c>
      <c r="J141">
        <v>-17.195822</v>
      </c>
      <c r="K141">
        <v>-1.32</v>
      </c>
      <c r="L141">
        <v>-16.635762</v>
      </c>
      <c r="M141">
        <v>-1.34</v>
      </c>
      <c r="N141">
        <v>-18.253496</v>
      </c>
      <c r="O141">
        <v>-1.36</v>
      </c>
      <c r="P141">
        <v>-22.233874</v>
      </c>
      <c r="Q141">
        <v>-1.38</v>
      </c>
      <c r="R141">
        <v>-23.687512</v>
      </c>
      <c r="S141">
        <v>-1.4</v>
      </c>
      <c r="T141">
        <v>-26.744142</v>
      </c>
    </row>
    <row r="142" spans="1:20">
      <c r="A142">
        <v>-1.37</v>
      </c>
      <c r="B142">
        <v>-18.213068</v>
      </c>
      <c r="C142">
        <v>-1.26</v>
      </c>
      <c r="D142">
        <v>-14.777138</v>
      </c>
      <c r="E142">
        <v>-1.28</v>
      </c>
      <c r="F142">
        <v>-15.781526</v>
      </c>
      <c r="G142">
        <v>-1.3</v>
      </c>
      <c r="H142">
        <v>-15.8545</v>
      </c>
      <c r="I142">
        <v>-1.31</v>
      </c>
      <c r="J142">
        <v>-16.824862</v>
      </c>
      <c r="K142">
        <v>-1.33</v>
      </c>
      <c r="L142">
        <v>-18.95239</v>
      </c>
      <c r="M142">
        <v>-1.35</v>
      </c>
      <c r="N142">
        <v>-18.879798</v>
      </c>
      <c r="O142">
        <v>-1.37</v>
      </c>
      <c r="P142">
        <v>-22.699672</v>
      </c>
      <c r="Q142">
        <v>-1.39</v>
      </c>
      <c r="R142">
        <v>-28.365302</v>
      </c>
      <c r="S142">
        <v>-1.39</v>
      </c>
      <c r="T142">
        <v>-21.53483</v>
      </c>
    </row>
    <row r="143" spans="1:20">
      <c r="A143">
        <v>-1.36</v>
      </c>
      <c r="B143">
        <v>-14.487698</v>
      </c>
      <c r="C143">
        <v>-1.27</v>
      </c>
      <c r="D143">
        <v>-15.052228</v>
      </c>
      <c r="E143">
        <v>-1.29</v>
      </c>
      <c r="F143">
        <v>-15.637986</v>
      </c>
      <c r="G143">
        <v>-1.31</v>
      </c>
      <c r="H143">
        <v>-17.244546</v>
      </c>
      <c r="I143">
        <v>-1.32</v>
      </c>
      <c r="J143">
        <v>-16.797862</v>
      </c>
      <c r="K143">
        <v>-1.34</v>
      </c>
      <c r="L143">
        <v>-19.280452</v>
      </c>
      <c r="M143">
        <v>-1.36</v>
      </c>
      <c r="N143">
        <v>-21.145706</v>
      </c>
      <c r="O143">
        <v>-1.38</v>
      </c>
      <c r="P143">
        <v>-24.432898</v>
      </c>
      <c r="Q143">
        <v>-1.4</v>
      </c>
      <c r="R143">
        <v>-27.90937</v>
      </c>
      <c r="S143">
        <v>-1.38</v>
      </c>
      <c r="T143">
        <v>-19.046898</v>
      </c>
    </row>
    <row r="144" spans="1:20">
      <c r="A144">
        <v>-1.35</v>
      </c>
      <c r="B144">
        <v>-13.975058</v>
      </c>
      <c r="C144">
        <v>-1.28</v>
      </c>
      <c r="D144">
        <v>-16.631072</v>
      </c>
      <c r="E144">
        <v>-1.3</v>
      </c>
      <c r="F144">
        <v>-15.91452</v>
      </c>
      <c r="G144">
        <v>-1.32</v>
      </c>
      <c r="H144">
        <v>-17.884384</v>
      </c>
      <c r="I144">
        <v>-1.33</v>
      </c>
      <c r="J144">
        <v>-17.072572</v>
      </c>
      <c r="K144">
        <v>-1.35</v>
      </c>
      <c r="L144">
        <v>-20.243178</v>
      </c>
      <c r="M144">
        <v>-1.37</v>
      </c>
      <c r="N144">
        <v>-24.129694</v>
      </c>
      <c r="O144">
        <v>-1.39</v>
      </c>
      <c r="P144">
        <v>-26.45461</v>
      </c>
      <c r="Q144">
        <v>-1.39</v>
      </c>
      <c r="R144">
        <v>-21.26812</v>
      </c>
      <c r="S144">
        <v>-1.37</v>
      </c>
      <c r="T144">
        <v>-17.36476</v>
      </c>
    </row>
    <row r="145" spans="1:20">
      <c r="A145">
        <v>-1.34</v>
      </c>
      <c r="B145">
        <v>-13.975688</v>
      </c>
      <c r="C145">
        <v>-1.29</v>
      </c>
      <c r="D145">
        <v>-16.712406</v>
      </c>
      <c r="E145">
        <v>-1.31</v>
      </c>
      <c r="F145">
        <v>-17.093934</v>
      </c>
      <c r="G145">
        <v>-1.33</v>
      </c>
      <c r="H145">
        <v>-17.550688</v>
      </c>
      <c r="I145">
        <v>-1.34</v>
      </c>
      <c r="J145">
        <v>-20.246552</v>
      </c>
      <c r="K145">
        <v>-1.36</v>
      </c>
      <c r="L145">
        <v>-20.400602</v>
      </c>
      <c r="M145">
        <v>-1.38</v>
      </c>
      <c r="N145">
        <v>-24.118216</v>
      </c>
      <c r="O145">
        <v>-1.4</v>
      </c>
      <c r="P145">
        <v>-28.613928</v>
      </c>
      <c r="Q145">
        <v>-1.38</v>
      </c>
      <c r="R145">
        <v>-18.383918</v>
      </c>
      <c r="S145">
        <v>-1.36</v>
      </c>
      <c r="T145">
        <v>-13.701614</v>
      </c>
    </row>
    <row r="146" spans="1:20">
      <c r="A146">
        <v>-1.33</v>
      </c>
      <c r="B146">
        <v>-11.895066</v>
      </c>
      <c r="C146">
        <v>-1.3</v>
      </c>
      <c r="D146">
        <v>-16.369662</v>
      </c>
      <c r="E146">
        <v>-1.32</v>
      </c>
      <c r="F146">
        <v>-18.184632</v>
      </c>
      <c r="G146">
        <v>-1.34</v>
      </c>
      <c r="H146">
        <v>-19.055672</v>
      </c>
      <c r="I146">
        <v>-1.35</v>
      </c>
      <c r="J146">
        <v>-20.861332</v>
      </c>
      <c r="K146">
        <v>-1.37</v>
      </c>
      <c r="L146">
        <v>-23.03915</v>
      </c>
      <c r="M146">
        <v>-1.39</v>
      </c>
      <c r="N146">
        <v>-25.662008</v>
      </c>
      <c r="O146">
        <v>-1.39</v>
      </c>
      <c r="P146">
        <v>-22.425838</v>
      </c>
      <c r="Q146">
        <v>-1.37</v>
      </c>
      <c r="R146">
        <v>-17.054506</v>
      </c>
      <c r="S146">
        <v>-1.35</v>
      </c>
      <c r="T146">
        <v>-10.7518326</v>
      </c>
    </row>
    <row r="147" spans="1:20">
      <c r="A147">
        <v>-1.32</v>
      </c>
      <c r="B147">
        <v>-10.2603956</v>
      </c>
      <c r="C147">
        <v>-1.31</v>
      </c>
      <c r="D147">
        <v>-16.671916</v>
      </c>
      <c r="E147">
        <v>-1.33</v>
      </c>
      <c r="F147">
        <v>-18.70798</v>
      </c>
      <c r="G147">
        <v>-1.35</v>
      </c>
      <c r="H147">
        <v>-21.560928</v>
      </c>
      <c r="I147">
        <v>-1.36</v>
      </c>
      <c r="J147">
        <v>-21.280456</v>
      </c>
      <c r="K147">
        <v>-1.38</v>
      </c>
      <c r="L147">
        <v>-24.602074</v>
      </c>
      <c r="M147">
        <v>-1.4</v>
      </c>
      <c r="N147">
        <v>-26.76765</v>
      </c>
      <c r="O147">
        <v>-1.38</v>
      </c>
      <c r="P147">
        <v>-17.72467</v>
      </c>
      <c r="Q147">
        <v>-1.36</v>
      </c>
      <c r="R147">
        <v>-14.590478</v>
      </c>
      <c r="S147">
        <v>-1.34</v>
      </c>
      <c r="T147">
        <v>-11.536974</v>
      </c>
    </row>
    <row r="148" spans="1:20">
      <c r="A148">
        <v>-1.31</v>
      </c>
      <c r="B148">
        <v>-10.2990228</v>
      </c>
      <c r="C148">
        <v>-1.32</v>
      </c>
      <c r="D148">
        <v>-19.103614</v>
      </c>
      <c r="E148">
        <v>-1.34</v>
      </c>
      <c r="F148">
        <v>-18.809316</v>
      </c>
      <c r="G148">
        <v>-1.36</v>
      </c>
      <c r="H148">
        <v>-21.622088</v>
      </c>
      <c r="I148">
        <v>-1.37</v>
      </c>
      <c r="J148">
        <v>-22.527234</v>
      </c>
      <c r="K148">
        <v>-1.39</v>
      </c>
      <c r="L148">
        <v>-26.159682</v>
      </c>
      <c r="M148">
        <v>-1.39</v>
      </c>
      <c r="N148">
        <v>-22.794062</v>
      </c>
      <c r="O148">
        <v>-1.37</v>
      </c>
      <c r="P148">
        <v>-16.198532</v>
      </c>
      <c r="Q148">
        <v>-1.35</v>
      </c>
      <c r="R148">
        <v>-11.75663</v>
      </c>
      <c r="S148">
        <v>-1.33</v>
      </c>
      <c r="T148">
        <v>-10.3668052</v>
      </c>
    </row>
    <row r="149" spans="1:20">
      <c r="A149">
        <v>-1.3</v>
      </c>
      <c r="B149">
        <v>-10.144453</v>
      </c>
      <c r="C149">
        <v>-1.33</v>
      </c>
      <c r="D149">
        <v>-18.878016</v>
      </c>
      <c r="E149">
        <v>-1.35</v>
      </c>
      <c r="F149">
        <v>-19.96176</v>
      </c>
      <c r="G149">
        <v>-1.37</v>
      </c>
      <c r="H149">
        <v>-22.452182</v>
      </c>
      <c r="I149">
        <v>-1.38</v>
      </c>
      <c r="J149">
        <v>-25.839836</v>
      </c>
      <c r="K149">
        <v>-1.4</v>
      </c>
      <c r="L149">
        <v>-26.248158</v>
      </c>
      <c r="M149">
        <v>-1.38</v>
      </c>
      <c r="N149">
        <v>-19.305542</v>
      </c>
      <c r="O149">
        <v>-1.36</v>
      </c>
      <c r="P149">
        <v>-14.735434</v>
      </c>
      <c r="Q149">
        <v>-1.34</v>
      </c>
      <c r="R149">
        <v>-10.6242198</v>
      </c>
      <c r="S149">
        <v>-1.32</v>
      </c>
      <c r="T149">
        <v>-9.230365000000001</v>
      </c>
    </row>
    <row r="150" spans="1:20">
      <c r="A150">
        <v>-1.29</v>
      </c>
      <c r="B150">
        <v>-8.8814688</v>
      </c>
      <c r="C150">
        <v>-1.34</v>
      </c>
      <c r="D150">
        <v>-19.813724</v>
      </c>
      <c r="E150">
        <v>-1.36</v>
      </c>
      <c r="F150">
        <v>-22.425218</v>
      </c>
      <c r="G150">
        <v>-1.38</v>
      </c>
      <c r="H150">
        <v>-24.129512</v>
      </c>
      <c r="I150">
        <v>-1.39</v>
      </c>
      <c r="J150">
        <v>-27.959344</v>
      </c>
      <c r="K150">
        <v>-1.39</v>
      </c>
      <c r="L150">
        <v>-22.63234</v>
      </c>
      <c r="M150">
        <v>-1.37</v>
      </c>
      <c r="N150">
        <v>-15.537778</v>
      </c>
      <c r="O150">
        <v>-1.35</v>
      </c>
      <c r="P150">
        <v>-13.29672</v>
      </c>
      <c r="Q150">
        <v>-1.33</v>
      </c>
      <c r="R150">
        <v>-10.2149214</v>
      </c>
      <c r="S150">
        <v>-1.31</v>
      </c>
      <c r="T150">
        <v>-7.266025999999999</v>
      </c>
    </row>
    <row r="151" spans="1:20">
      <c r="A151">
        <v>-1.28</v>
      </c>
      <c r="B151">
        <v>-6.620385400000001</v>
      </c>
      <c r="C151">
        <v>-1.35</v>
      </c>
      <c r="D151">
        <v>-20.074862</v>
      </c>
      <c r="E151">
        <v>-1.37</v>
      </c>
      <c r="F151">
        <v>-23.471136</v>
      </c>
      <c r="G151">
        <v>-1.39</v>
      </c>
      <c r="H151">
        <v>-28.2329</v>
      </c>
      <c r="I151">
        <v>-1.4</v>
      </c>
      <c r="J151">
        <v>-25.985988</v>
      </c>
      <c r="K151">
        <v>-1.38</v>
      </c>
      <c r="L151">
        <v>-19.653186</v>
      </c>
      <c r="M151">
        <v>-1.36</v>
      </c>
      <c r="N151">
        <v>-13.829048</v>
      </c>
      <c r="O151">
        <v>-1.34</v>
      </c>
      <c r="P151">
        <v>-10.1328144</v>
      </c>
      <c r="Q151">
        <v>-1.32</v>
      </c>
      <c r="R151">
        <v>-9.5131078</v>
      </c>
      <c r="S151">
        <v>-1.3</v>
      </c>
      <c r="T151">
        <v>-7.8276118</v>
      </c>
    </row>
    <row r="152" spans="1:20">
      <c r="A152">
        <v>-1.27</v>
      </c>
      <c r="B152">
        <v>-6.883105</v>
      </c>
      <c r="C152">
        <v>-1.36</v>
      </c>
      <c r="D152">
        <v>-22.085048</v>
      </c>
      <c r="E152">
        <v>-1.38</v>
      </c>
      <c r="F152">
        <v>-24.783276</v>
      </c>
      <c r="G152">
        <v>-1.4</v>
      </c>
      <c r="H152">
        <v>-27.98842</v>
      </c>
      <c r="I152">
        <v>-1.39</v>
      </c>
      <c r="J152">
        <v>-20.927362</v>
      </c>
      <c r="K152">
        <v>-1.37</v>
      </c>
      <c r="L152">
        <v>-16.587822</v>
      </c>
      <c r="M152">
        <v>-1.35</v>
      </c>
      <c r="N152">
        <v>-12.243984</v>
      </c>
      <c r="O152">
        <v>-1.33</v>
      </c>
      <c r="P152">
        <v>-9.3937574</v>
      </c>
      <c r="Q152">
        <v>-1.31</v>
      </c>
      <c r="R152">
        <v>-7.691897</v>
      </c>
      <c r="S152">
        <v>-1.29</v>
      </c>
      <c r="T152">
        <v>-7.204231</v>
      </c>
    </row>
    <row r="153" spans="1:20">
      <c r="A153">
        <v>-1.26</v>
      </c>
      <c r="B153">
        <v>-6.7927556</v>
      </c>
      <c r="C153">
        <v>-1.37</v>
      </c>
      <c r="D153">
        <v>-25.007944</v>
      </c>
      <c r="E153">
        <v>-1.39</v>
      </c>
      <c r="F153">
        <v>-27.328398</v>
      </c>
      <c r="G153">
        <v>-1.39</v>
      </c>
      <c r="H153">
        <v>-20.544118</v>
      </c>
      <c r="I153">
        <v>-1.38</v>
      </c>
      <c r="J153">
        <v>-18.851466</v>
      </c>
      <c r="K153">
        <v>-1.36</v>
      </c>
      <c r="L153">
        <v>-13.004384</v>
      </c>
      <c r="M153">
        <v>-1.34</v>
      </c>
      <c r="N153">
        <v>-11.731664</v>
      </c>
      <c r="O153">
        <v>-1.32</v>
      </c>
      <c r="P153">
        <v>-9.076593200000001</v>
      </c>
      <c r="Q153">
        <v>-1.3</v>
      </c>
      <c r="R153">
        <v>-6.4609906</v>
      </c>
      <c r="S153">
        <v>-1.28</v>
      </c>
      <c r="T153">
        <v>-6.136385</v>
      </c>
    </row>
    <row r="154" spans="1:20">
      <c r="A154">
        <v>-1.25</v>
      </c>
      <c r="B154">
        <v>-7.3248226</v>
      </c>
      <c r="C154">
        <v>-1.38</v>
      </c>
      <c r="D154">
        <v>-25.824206</v>
      </c>
      <c r="E154">
        <v>-1.4</v>
      </c>
      <c r="F154">
        <v>-28.382872</v>
      </c>
      <c r="G154">
        <v>-1.38</v>
      </c>
      <c r="H154">
        <v>-17.769432</v>
      </c>
      <c r="I154">
        <v>-1.37</v>
      </c>
      <c r="J154">
        <v>-16.72151</v>
      </c>
      <c r="K154">
        <v>-1.35</v>
      </c>
      <c r="L154">
        <v>-12.0316</v>
      </c>
      <c r="M154">
        <v>-1.33</v>
      </c>
      <c r="N154">
        <v>-8.6721396</v>
      </c>
      <c r="O154">
        <v>-1.31</v>
      </c>
      <c r="P154">
        <v>-9.4116708</v>
      </c>
      <c r="Q154">
        <v>-1.29</v>
      </c>
      <c r="R154">
        <v>-6.3795814</v>
      </c>
      <c r="S154">
        <v>-1.27</v>
      </c>
      <c r="T154">
        <v>-4.0517436</v>
      </c>
    </row>
    <row r="155" spans="1:20">
      <c r="A155">
        <v>-1.24</v>
      </c>
      <c r="B155">
        <v>-4.8422736</v>
      </c>
      <c r="C155">
        <v>-1.39</v>
      </c>
      <c r="D155">
        <v>-26.804428</v>
      </c>
      <c r="E155">
        <v>-1.39</v>
      </c>
      <c r="F155">
        <v>-22.76362</v>
      </c>
      <c r="G155">
        <v>-1.37</v>
      </c>
      <c r="H155">
        <v>-16.255932</v>
      </c>
      <c r="I155">
        <v>-1.36</v>
      </c>
      <c r="J155">
        <v>-13.620628</v>
      </c>
      <c r="K155">
        <v>-1.34</v>
      </c>
      <c r="L155">
        <v>-11.85532</v>
      </c>
      <c r="M155">
        <v>-1.32</v>
      </c>
      <c r="N155">
        <v>-8.2890186</v>
      </c>
      <c r="O155">
        <v>-1.3</v>
      </c>
      <c r="P155">
        <v>-6.8671976</v>
      </c>
      <c r="Q155">
        <v>-1.28</v>
      </c>
      <c r="R155">
        <v>-6.4286472</v>
      </c>
      <c r="S155">
        <v>-1.26</v>
      </c>
      <c r="T155">
        <v>-4.6892818</v>
      </c>
    </row>
    <row r="156" spans="1:20">
      <c r="A156">
        <v>-1.23</v>
      </c>
      <c r="B156">
        <v>-5.113248199999999</v>
      </c>
      <c r="C156">
        <v>-1.4</v>
      </c>
      <c r="D156">
        <v>-28.076128</v>
      </c>
      <c r="E156">
        <v>-1.38</v>
      </c>
      <c r="F156">
        <v>-17.647484</v>
      </c>
      <c r="G156">
        <v>-1.36</v>
      </c>
      <c r="H156">
        <v>-15.301572</v>
      </c>
      <c r="I156">
        <v>-1.35</v>
      </c>
      <c r="J156">
        <v>-11.76875</v>
      </c>
      <c r="K156">
        <v>-1.33</v>
      </c>
      <c r="L156">
        <v>-10.1428996</v>
      </c>
      <c r="M156">
        <v>-1.31</v>
      </c>
      <c r="N156">
        <v>-8.789950600000001</v>
      </c>
      <c r="O156">
        <v>-1.29</v>
      </c>
      <c r="P156">
        <v>-6.4058854</v>
      </c>
      <c r="Q156">
        <v>-1.27</v>
      </c>
      <c r="R156">
        <v>-5.3682758</v>
      </c>
      <c r="S156">
        <v>-1.25</v>
      </c>
      <c r="T156">
        <v>-4.8587074</v>
      </c>
    </row>
    <row r="157" spans="1:20">
      <c r="A157">
        <v>-1.22</v>
      </c>
      <c r="B157">
        <v>-5.1510152</v>
      </c>
      <c r="C157">
        <v>-1.39</v>
      </c>
      <c r="D157">
        <v>-23.225524</v>
      </c>
      <c r="E157">
        <v>-1.37</v>
      </c>
      <c r="F157">
        <v>-15.198728</v>
      </c>
      <c r="G157">
        <v>-1.35</v>
      </c>
      <c r="H157">
        <v>-11.618666</v>
      </c>
      <c r="I157">
        <v>-1.34</v>
      </c>
      <c r="J157">
        <v>-11.311565</v>
      </c>
      <c r="K157">
        <v>-1.32</v>
      </c>
      <c r="L157">
        <v>-7.7967052</v>
      </c>
      <c r="M157">
        <v>-1.3</v>
      </c>
      <c r="N157">
        <v>-7.838032200000001</v>
      </c>
      <c r="O157">
        <v>-1.28</v>
      </c>
      <c r="P157">
        <v>-5.8346756</v>
      </c>
      <c r="Q157">
        <v>-1.26</v>
      </c>
      <c r="R157">
        <v>-3.4466974</v>
      </c>
      <c r="S157">
        <v>-1.24</v>
      </c>
      <c r="T157">
        <v>-3.9767202</v>
      </c>
    </row>
    <row r="158" spans="1:20">
      <c r="A158">
        <v>-1.21</v>
      </c>
      <c r="B158">
        <v>-5.2406632</v>
      </c>
      <c r="C158">
        <v>-1.38</v>
      </c>
      <c r="D158">
        <v>-18.89152</v>
      </c>
      <c r="E158">
        <v>-1.36</v>
      </c>
      <c r="F158">
        <v>-14.407134</v>
      </c>
      <c r="G158">
        <v>-1.34</v>
      </c>
      <c r="H158">
        <v>-10.5917252</v>
      </c>
      <c r="I158">
        <v>-1.33</v>
      </c>
      <c r="J158">
        <v>-10.599658</v>
      </c>
      <c r="K158">
        <v>-1.31</v>
      </c>
      <c r="L158">
        <v>-7.8497866</v>
      </c>
      <c r="M158">
        <v>-1.29</v>
      </c>
      <c r="N158">
        <v>-6.0107726</v>
      </c>
      <c r="O158">
        <v>-1.27</v>
      </c>
      <c r="P158">
        <v>-5.6820398</v>
      </c>
      <c r="Q158">
        <v>-1.25</v>
      </c>
      <c r="R158">
        <v>-4.3440648</v>
      </c>
      <c r="S158">
        <v>-1.23</v>
      </c>
      <c r="T158">
        <v>-3.0460968</v>
      </c>
    </row>
    <row r="159" spans="1:20">
      <c r="A159">
        <v>-1.2</v>
      </c>
      <c r="B159">
        <v>-2.8413438</v>
      </c>
      <c r="C159">
        <v>-1.37</v>
      </c>
      <c r="D159">
        <v>-15.064618</v>
      </c>
      <c r="E159">
        <v>-1.35</v>
      </c>
      <c r="F159">
        <v>-12.925128</v>
      </c>
      <c r="G159">
        <v>-1.33</v>
      </c>
      <c r="H159">
        <v>-9.960410400000001</v>
      </c>
      <c r="I159">
        <v>-1.32</v>
      </c>
      <c r="J159">
        <v>-8.1422022</v>
      </c>
      <c r="K159">
        <v>-1.3</v>
      </c>
      <c r="L159">
        <v>-7.673774399999999</v>
      </c>
      <c r="M159">
        <v>-1.28</v>
      </c>
      <c r="N159">
        <v>-5.3769458</v>
      </c>
      <c r="O159">
        <v>-1.26</v>
      </c>
      <c r="P159">
        <v>-3.7269432</v>
      </c>
      <c r="Q159">
        <v>-1.24</v>
      </c>
      <c r="R159">
        <v>-4.499659400000001</v>
      </c>
      <c r="S159">
        <v>-1.22</v>
      </c>
      <c r="T159">
        <v>-2.250053</v>
      </c>
    </row>
    <row r="160" spans="1:20">
      <c r="A160">
        <v>-1.19</v>
      </c>
      <c r="B160">
        <v>-2.8896336</v>
      </c>
      <c r="C160">
        <v>-1.36</v>
      </c>
      <c r="D160">
        <v>-14.388346</v>
      </c>
      <c r="E160">
        <v>-1.34</v>
      </c>
      <c r="F160">
        <v>-10.2250146</v>
      </c>
      <c r="G160">
        <v>-1.32</v>
      </c>
      <c r="H160">
        <v>-9.827718600000001</v>
      </c>
      <c r="I160">
        <v>-1.31</v>
      </c>
      <c r="J160">
        <v>-7.1266874</v>
      </c>
      <c r="K160">
        <v>-1.29</v>
      </c>
      <c r="L160">
        <v>-6.87133</v>
      </c>
      <c r="M160">
        <v>-1.27</v>
      </c>
      <c r="N160">
        <v>-5.7911488</v>
      </c>
      <c r="O160">
        <v>-1.25</v>
      </c>
      <c r="P160">
        <v>-3.020054</v>
      </c>
      <c r="Q160">
        <v>-1.23</v>
      </c>
      <c r="R160">
        <v>-3.593753</v>
      </c>
      <c r="S160">
        <v>-1.21</v>
      </c>
      <c r="T160">
        <v>-3.1635482</v>
      </c>
    </row>
    <row r="161" spans="1:20">
      <c r="A161">
        <v>-1.18</v>
      </c>
      <c r="B161">
        <v>-3.5302722</v>
      </c>
      <c r="C161">
        <v>-1.35</v>
      </c>
      <c r="D161">
        <v>-13.838022</v>
      </c>
      <c r="E161">
        <v>-1.33</v>
      </c>
      <c r="F161">
        <v>-9.7133032</v>
      </c>
      <c r="G161">
        <v>-1.31</v>
      </c>
      <c r="H161">
        <v>-7.2478464</v>
      </c>
      <c r="I161">
        <v>-1.3</v>
      </c>
      <c r="J161">
        <v>-6.7890602</v>
      </c>
      <c r="K161">
        <v>-1.28</v>
      </c>
      <c r="L161">
        <v>-5.571241</v>
      </c>
      <c r="M161">
        <v>-1.26</v>
      </c>
      <c r="N161">
        <v>-5.954328599999999</v>
      </c>
      <c r="O161">
        <v>-1.24</v>
      </c>
      <c r="P161">
        <v>-3.737144</v>
      </c>
      <c r="Q161">
        <v>-1.22</v>
      </c>
      <c r="R161">
        <v>-2.7331978</v>
      </c>
      <c r="S161">
        <v>-1.2</v>
      </c>
      <c r="T161">
        <v>-2.9661092</v>
      </c>
    </row>
    <row r="162" spans="1:20">
      <c r="A162">
        <v>-1.17</v>
      </c>
      <c r="B162">
        <v>-3.8510952</v>
      </c>
      <c r="C162">
        <v>-1.34</v>
      </c>
      <c r="D162">
        <v>-11.4568066</v>
      </c>
      <c r="E162">
        <v>-1.32</v>
      </c>
      <c r="F162">
        <v>-9.391072400000001</v>
      </c>
      <c r="G162">
        <v>-1.3</v>
      </c>
      <c r="H162">
        <v>-6.389725400000001</v>
      </c>
      <c r="I162">
        <v>-1.29</v>
      </c>
      <c r="J162">
        <v>-7.2452386</v>
      </c>
      <c r="K162">
        <v>-1.27</v>
      </c>
      <c r="L162">
        <v>-5.4521762</v>
      </c>
      <c r="M162">
        <v>-1.25</v>
      </c>
      <c r="N162">
        <v>-3.1931182</v>
      </c>
      <c r="O162">
        <v>-1.23</v>
      </c>
      <c r="P162">
        <v>-4.0178966</v>
      </c>
      <c r="Q162">
        <v>-1.21</v>
      </c>
      <c r="R162">
        <v>-2.789864</v>
      </c>
      <c r="S162">
        <v>-1.19</v>
      </c>
      <c r="T162">
        <v>-0.4145110000000001</v>
      </c>
    </row>
    <row r="163" spans="1:20">
      <c r="A163">
        <v>-1.16</v>
      </c>
      <c r="B163">
        <v>-2.663679</v>
      </c>
      <c r="C163">
        <v>-1.33</v>
      </c>
      <c r="D163">
        <v>-9.5816322</v>
      </c>
      <c r="E163">
        <v>-1.31</v>
      </c>
      <c r="F163">
        <v>-9.2451294</v>
      </c>
      <c r="G163">
        <v>-1.29</v>
      </c>
      <c r="H163">
        <v>-6.805444799999999</v>
      </c>
      <c r="I163">
        <v>-1.28</v>
      </c>
      <c r="J163">
        <v>-6.199252400000001</v>
      </c>
      <c r="K163">
        <v>-1.26</v>
      </c>
      <c r="L163">
        <v>-5.677747800000001</v>
      </c>
      <c r="M163">
        <v>-1.24</v>
      </c>
      <c r="N163">
        <v>-2.736378</v>
      </c>
      <c r="O163">
        <v>-1.22</v>
      </c>
      <c r="P163">
        <v>-3.2460532</v>
      </c>
      <c r="Q163">
        <v>-1.2</v>
      </c>
      <c r="R163">
        <v>-3.073423</v>
      </c>
      <c r="S163">
        <v>-1.18</v>
      </c>
      <c r="T163">
        <v>-0.8002606</v>
      </c>
    </row>
    <row r="164" spans="1:20">
      <c r="A164">
        <v>-1.15</v>
      </c>
      <c r="B164">
        <v>-1.2503624</v>
      </c>
      <c r="C164">
        <v>-1.32</v>
      </c>
      <c r="D164">
        <v>-9.7131954</v>
      </c>
      <c r="E164">
        <v>-1.3</v>
      </c>
      <c r="F164">
        <v>-6.348344</v>
      </c>
      <c r="G164">
        <v>-1.28</v>
      </c>
      <c r="H164">
        <v>-6.5718828</v>
      </c>
      <c r="I164">
        <v>-1.27</v>
      </c>
      <c r="J164">
        <v>-4.8637932</v>
      </c>
      <c r="K164">
        <v>-1.25</v>
      </c>
      <c r="L164">
        <v>-5.7319208</v>
      </c>
      <c r="M164">
        <v>-1.23</v>
      </c>
      <c r="N164">
        <v>-3.5970202</v>
      </c>
      <c r="O164">
        <v>-1.21</v>
      </c>
      <c r="P164">
        <v>-1.2872188</v>
      </c>
      <c r="Q164">
        <v>-1.19</v>
      </c>
      <c r="R164">
        <v>-2.0215852</v>
      </c>
      <c r="S164">
        <v>-1.17</v>
      </c>
      <c r="T164">
        <v>-0.9217521999999999</v>
      </c>
    </row>
    <row r="165" spans="1:20">
      <c r="A165">
        <v>-1.14</v>
      </c>
      <c r="B165">
        <v>-2.2977388</v>
      </c>
      <c r="C165">
        <v>-1.31</v>
      </c>
      <c r="D165">
        <v>-9.1792452</v>
      </c>
      <c r="E165">
        <v>-1.29</v>
      </c>
      <c r="F165">
        <v>-6.7057896</v>
      </c>
      <c r="G165">
        <v>-1.27</v>
      </c>
      <c r="H165">
        <v>-5.5688142</v>
      </c>
      <c r="I165">
        <v>-1.26</v>
      </c>
      <c r="J165">
        <v>-4.9019486</v>
      </c>
      <c r="K165">
        <v>-1.24</v>
      </c>
      <c r="L165">
        <v>-2.8146416</v>
      </c>
      <c r="M165">
        <v>-1.22</v>
      </c>
      <c r="N165">
        <v>-3.473953</v>
      </c>
      <c r="O165">
        <v>-1.2</v>
      </c>
      <c r="P165">
        <v>-2.4105082</v>
      </c>
      <c r="Q165">
        <v>-1.18</v>
      </c>
      <c r="R165">
        <v>0.0551266</v>
      </c>
      <c r="S165">
        <v>-1.16</v>
      </c>
      <c r="T165">
        <v>-1.169757</v>
      </c>
    </row>
    <row r="166" spans="1:20">
      <c r="A166">
        <v>-1.13</v>
      </c>
      <c r="B166">
        <v>-1.9033505</v>
      </c>
      <c r="C166">
        <v>-1.3</v>
      </c>
      <c r="D166">
        <v>-8.4336448</v>
      </c>
      <c r="E166">
        <v>-1.28</v>
      </c>
      <c r="F166">
        <v>-5.8958412</v>
      </c>
      <c r="G166">
        <v>-1.26</v>
      </c>
      <c r="H166">
        <v>-3.7520254</v>
      </c>
      <c r="I166">
        <v>-1.25</v>
      </c>
      <c r="J166">
        <v>-5.519581000000001</v>
      </c>
      <c r="K166">
        <v>-1.23</v>
      </c>
      <c r="L166">
        <v>-2.3099608</v>
      </c>
      <c r="M166">
        <v>-1.21</v>
      </c>
      <c r="N166">
        <v>-2.632869</v>
      </c>
      <c r="O166">
        <v>-1.19</v>
      </c>
      <c r="P166">
        <v>-2.4280168</v>
      </c>
      <c r="Q166">
        <v>-1.17</v>
      </c>
      <c r="R166">
        <v>-0.02199340000000003</v>
      </c>
      <c r="S166">
        <v>-1.15</v>
      </c>
      <c r="T166">
        <v>0.8754358</v>
      </c>
    </row>
    <row r="167" spans="1:20">
      <c r="C167">
        <v>-1.29</v>
      </c>
      <c r="D167">
        <v>-5.6551454</v>
      </c>
      <c r="E167">
        <v>-1.27</v>
      </c>
      <c r="F167">
        <v>-6.1727444</v>
      </c>
      <c r="G167">
        <v>-1.25</v>
      </c>
      <c r="H167">
        <v>-4.7005278</v>
      </c>
      <c r="I167">
        <v>-1.24</v>
      </c>
      <c r="J167">
        <v>-3.926749</v>
      </c>
      <c r="K167">
        <v>-1.22</v>
      </c>
      <c r="L167">
        <v>-3.5274412</v>
      </c>
      <c r="M167">
        <v>-1.2</v>
      </c>
      <c r="N167">
        <v>-1.4025718</v>
      </c>
      <c r="O167">
        <v>-1.18</v>
      </c>
      <c r="P167">
        <v>-1.5603282</v>
      </c>
      <c r="Q167">
        <v>-1.16</v>
      </c>
      <c r="R167">
        <v>-0.4700106</v>
      </c>
      <c r="S167">
        <v>-1.14</v>
      </c>
      <c r="T167">
        <v>0.8155886000000001</v>
      </c>
    </row>
    <row r="168" spans="1:20">
      <c r="C168">
        <v>-1.28</v>
      </c>
      <c r="D168">
        <v>-6.2222156</v>
      </c>
      <c r="E168">
        <v>-1.26</v>
      </c>
      <c r="F168">
        <v>-4.646489799999999</v>
      </c>
      <c r="G168">
        <v>-1.24</v>
      </c>
      <c r="H168">
        <v>-3.9891468</v>
      </c>
      <c r="I168">
        <v>-1.23</v>
      </c>
      <c r="J168">
        <v>-1.7832648</v>
      </c>
      <c r="K168">
        <v>-1.21</v>
      </c>
      <c r="L168">
        <v>-3.22412</v>
      </c>
      <c r="M168">
        <v>-1.19</v>
      </c>
      <c r="N168">
        <v>-2.2800326</v>
      </c>
      <c r="O168">
        <v>-1.17</v>
      </c>
      <c r="P168">
        <v>0.4034568</v>
      </c>
      <c r="Q168">
        <v>-1.15</v>
      </c>
      <c r="R168">
        <v>-1.0694778</v>
      </c>
      <c r="S168">
        <v>-1.13</v>
      </c>
      <c r="T168">
        <v>1.1201616</v>
      </c>
    </row>
    <row r="169" spans="1:20">
      <c r="C169">
        <v>-1.27</v>
      </c>
      <c r="D169">
        <v>-6.3721618</v>
      </c>
      <c r="E169">
        <v>-1.25</v>
      </c>
      <c r="F169">
        <v>-4.195837</v>
      </c>
      <c r="G169">
        <v>-1.23</v>
      </c>
      <c r="H169">
        <v>-3.5223816</v>
      </c>
      <c r="I169">
        <v>-1.22</v>
      </c>
      <c r="J169">
        <v>-2.3942848</v>
      </c>
      <c r="K169">
        <v>-1.2</v>
      </c>
      <c r="L169">
        <v>-1.8557534</v>
      </c>
      <c r="M169">
        <v>-1.18</v>
      </c>
      <c r="N169">
        <v>-2.2192424</v>
      </c>
      <c r="O169">
        <v>-1.16</v>
      </c>
      <c r="P169">
        <v>0.04790179999999999</v>
      </c>
      <c r="Q169">
        <v>-1.14</v>
      </c>
      <c r="R169">
        <v>1.4277732</v>
      </c>
      <c r="S169">
        <v>-1.12</v>
      </c>
      <c r="T169">
        <v>0.6087212</v>
      </c>
    </row>
    <row r="170" spans="1:20">
      <c r="C170">
        <v>-1.26</v>
      </c>
      <c r="D170">
        <v>-6.581348</v>
      </c>
      <c r="E170">
        <v>-1.24</v>
      </c>
      <c r="F170">
        <v>-4.2154974</v>
      </c>
      <c r="G170">
        <v>-1.22</v>
      </c>
      <c r="H170">
        <v>-1.7185674</v>
      </c>
      <c r="I170">
        <v>-1.21</v>
      </c>
      <c r="J170">
        <v>-2.9152402</v>
      </c>
      <c r="K170">
        <v>-1.19</v>
      </c>
      <c r="L170">
        <v>-1.1454666</v>
      </c>
      <c r="M170">
        <v>-1.17</v>
      </c>
      <c r="N170">
        <v>-1.4432828</v>
      </c>
      <c r="O170">
        <v>-1.15</v>
      </c>
      <c r="P170">
        <v>-0.4959356</v>
      </c>
      <c r="Q170">
        <v>-1.13</v>
      </c>
      <c r="R170">
        <v>0.9634938</v>
      </c>
      <c r="S170">
        <v>-1.11</v>
      </c>
      <c r="T170">
        <v>1.5999614</v>
      </c>
    </row>
    <row r="171" spans="1:20">
      <c r="C171">
        <v>-1.25</v>
      </c>
      <c r="D171">
        <v>-5.478393</v>
      </c>
      <c r="E171">
        <v>-1.23</v>
      </c>
      <c r="F171">
        <v>-4.3742444</v>
      </c>
      <c r="G171">
        <v>-1.21</v>
      </c>
      <c r="H171">
        <v>-1.6946652</v>
      </c>
      <c r="I171">
        <v>-1.2</v>
      </c>
      <c r="J171">
        <v>-2.7868762</v>
      </c>
      <c r="K171">
        <v>-1.18</v>
      </c>
      <c r="L171">
        <v>-1.9170374</v>
      </c>
      <c r="M171">
        <v>-1.16</v>
      </c>
      <c r="N171">
        <v>0.5769029999999999</v>
      </c>
      <c r="O171">
        <v>-1.14</v>
      </c>
      <c r="P171">
        <v>-0.082986</v>
      </c>
      <c r="Q171">
        <v>-1.12</v>
      </c>
      <c r="R171">
        <v>0.564727</v>
      </c>
      <c r="S171">
        <v>-1.1</v>
      </c>
      <c r="T171">
        <v>3.2215512</v>
      </c>
    </row>
    <row r="172" spans="1:20">
      <c r="C172">
        <v>-1.24</v>
      </c>
      <c r="D172">
        <v>-4.1814796</v>
      </c>
      <c r="E172">
        <v>-1.22</v>
      </c>
      <c r="F172">
        <v>-3.6140454</v>
      </c>
      <c r="G172">
        <v>-1.2</v>
      </c>
      <c r="H172">
        <v>-2.9665554</v>
      </c>
      <c r="I172">
        <v>-1.19</v>
      </c>
      <c r="J172">
        <v>-1.1266736</v>
      </c>
      <c r="K172">
        <v>-1.17</v>
      </c>
      <c r="L172">
        <v>-1.9761392</v>
      </c>
      <c r="M172">
        <v>-1.15</v>
      </c>
      <c r="N172">
        <v>-0.1589624</v>
      </c>
      <c r="O172">
        <v>-1.13</v>
      </c>
      <c r="P172">
        <v>2.6340232</v>
      </c>
      <c r="Q172">
        <v>-1.11</v>
      </c>
      <c r="R172">
        <v>0.9704383999999999</v>
      </c>
      <c r="S172">
        <v>-1.09</v>
      </c>
      <c r="T172">
        <v>1.9775154</v>
      </c>
    </row>
    <row r="173" spans="1:20">
      <c r="C173">
        <v>-1.23</v>
      </c>
      <c r="D173">
        <v>-4.5617528</v>
      </c>
      <c r="E173">
        <v>-1.21</v>
      </c>
      <c r="F173">
        <v>-1.474549</v>
      </c>
      <c r="G173">
        <v>-1.19</v>
      </c>
      <c r="H173">
        <v>-2.1157612</v>
      </c>
      <c r="I173">
        <v>-1.18</v>
      </c>
      <c r="J173">
        <v>-1.1705904</v>
      </c>
      <c r="K173">
        <v>-1.16</v>
      </c>
      <c r="L173">
        <v>-0.08573139999999997</v>
      </c>
      <c r="M173">
        <v>-1.14</v>
      </c>
      <c r="N173">
        <v>-0.3687484</v>
      </c>
      <c r="O173">
        <v>-1.12</v>
      </c>
      <c r="P173">
        <v>1.249138</v>
      </c>
      <c r="Q173">
        <v>-1.1</v>
      </c>
      <c r="R173">
        <v>2.198226</v>
      </c>
      <c r="S173">
        <v>-1.08</v>
      </c>
      <c r="T173">
        <v>2.1807846</v>
      </c>
    </row>
    <row r="174" spans="1:20">
      <c r="C174">
        <v>-1.22</v>
      </c>
      <c r="D174">
        <v>-3.912574999999999</v>
      </c>
      <c r="E174">
        <v>-1.2</v>
      </c>
      <c r="F174">
        <v>-1.8570842</v>
      </c>
      <c r="G174">
        <v>-1.18</v>
      </c>
      <c r="H174">
        <v>-0.374054</v>
      </c>
      <c r="I174">
        <v>-1.17</v>
      </c>
      <c r="J174">
        <v>-0.7430578000000001</v>
      </c>
      <c r="K174">
        <v>-1.15</v>
      </c>
      <c r="L174">
        <v>1.4486142</v>
      </c>
      <c r="M174">
        <v>-1.13</v>
      </c>
      <c r="N174">
        <v>0.07865639999999999</v>
      </c>
      <c r="O174">
        <v>-1.11</v>
      </c>
      <c r="P174">
        <v>1.034706</v>
      </c>
      <c r="Q174">
        <v>-1.09</v>
      </c>
      <c r="R174">
        <v>3.649787</v>
      </c>
      <c r="S174">
        <v>-1.07</v>
      </c>
      <c r="T174">
        <v>3.0110552</v>
      </c>
    </row>
    <row r="175" spans="1:20">
      <c r="C175">
        <v>-1.21</v>
      </c>
      <c r="D175">
        <v>-1.9401162</v>
      </c>
      <c r="E175">
        <v>-1.19</v>
      </c>
      <c r="F175">
        <v>-1.7577696</v>
      </c>
      <c r="G175">
        <v>-1.17</v>
      </c>
      <c r="H175">
        <v>-0.1595086</v>
      </c>
      <c r="I175">
        <v>-1.16</v>
      </c>
      <c r="J175">
        <v>-1.3560856</v>
      </c>
      <c r="K175">
        <v>-1.14</v>
      </c>
      <c r="L175">
        <v>1.1865728</v>
      </c>
      <c r="M175">
        <v>-1.12</v>
      </c>
      <c r="N175">
        <v>1.8750596</v>
      </c>
      <c r="O175">
        <v>-1.1</v>
      </c>
      <c r="P175">
        <v>1.6088392</v>
      </c>
      <c r="Q175">
        <v>-1.08</v>
      </c>
      <c r="R175">
        <v>2.9149154</v>
      </c>
      <c r="S175">
        <v>-1.06</v>
      </c>
      <c r="T175">
        <v>4.0161724</v>
      </c>
    </row>
    <row r="176" spans="1:20">
      <c r="C176">
        <v>-1.2</v>
      </c>
      <c r="D176">
        <v>-2.222287</v>
      </c>
      <c r="E176">
        <v>-1.18</v>
      </c>
      <c r="F176">
        <v>-2.3520858</v>
      </c>
      <c r="G176">
        <v>-1.16</v>
      </c>
      <c r="H176">
        <v>-1.2635998</v>
      </c>
      <c r="I176">
        <v>-1.15</v>
      </c>
      <c r="J176">
        <v>1.5879328</v>
      </c>
      <c r="K176">
        <v>-1.13</v>
      </c>
      <c r="L176">
        <v>0.3946468</v>
      </c>
      <c r="M176">
        <v>-1.11</v>
      </c>
      <c r="N176">
        <v>1.9289402</v>
      </c>
      <c r="O176">
        <v>-1.09</v>
      </c>
      <c r="P176">
        <v>3.3919284</v>
      </c>
      <c r="Q176">
        <v>-1.07</v>
      </c>
      <c r="R176">
        <v>2.6333082</v>
      </c>
      <c r="S176">
        <v>-1.05</v>
      </c>
      <c r="T176">
        <v>3.5755652</v>
      </c>
    </row>
    <row r="177" spans="3:20">
      <c r="C177">
        <v>-1.19</v>
      </c>
      <c r="D177">
        <v>-3.0165888</v>
      </c>
      <c r="E177">
        <v>-1.17</v>
      </c>
      <c r="F177">
        <v>0.2339992</v>
      </c>
      <c r="G177">
        <v>-1.15</v>
      </c>
      <c r="H177">
        <v>-1.1075304</v>
      </c>
      <c r="I177">
        <v>-1.14</v>
      </c>
      <c r="J177">
        <v>0.995458</v>
      </c>
      <c r="K177">
        <v>-1.12</v>
      </c>
      <c r="L177">
        <v>1.3178634</v>
      </c>
      <c r="M177">
        <v>-1.1</v>
      </c>
      <c r="N177">
        <v>1.3623792</v>
      </c>
      <c r="O177">
        <v>-1.08</v>
      </c>
      <c r="P177">
        <v>3.1569186</v>
      </c>
      <c r="Q177">
        <v>-1.06</v>
      </c>
      <c r="R177">
        <v>3.608006</v>
      </c>
      <c r="S177">
        <v>-1.04</v>
      </c>
      <c r="T177">
        <v>2.8396574</v>
      </c>
    </row>
    <row r="178" spans="3:20">
      <c r="C178">
        <v>-1.18</v>
      </c>
      <c r="D178">
        <v>-2.60887</v>
      </c>
      <c r="E178">
        <v>-1.16</v>
      </c>
      <c r="F178">
        <v>-0.9250154</v>
      </c>
      <c r="G178">
        <v>-1.14</v>
      </c>
      <c r="H178">
        <v>2.0312338</v>
      </c>
      <c r="I178">
        <v>-1.13</v>
      </c>
      <c r="J178">
        <v>-0.006882999999999972</v>
      </c>
      <c r="K178">
        <v>-1.11</v>
      </c>
      <c r="L178">
        <v>2.6088016</v>
      </c>
      <c r="M178">
        <v>-1.09</v>
      </c>
      <c r="N178">
        <v>1.8153174</v>
      </c>
      <c r="O178">
        <v>-1.07</v>
      </c>
      <c r="P178">
        <v>3.0014922</v>
      </c>
      <c r="Q178">
        <v>-1.05</v>
      </c>
      <c r="R178">
        <v>4.3286584</v>
      </c>
      <c r="S178">
        <v>-1.03</v>
      </c>
      <c r="T178">
        <v>3.713603</v>
      </c>
    </row>
    <row r="179" spans="3:20">
      <c r="C179">
        <v>-1.17</v>
      </c>
      <c r="D179">
        <v>-1.4693268</v>
      </c>
      <c r="E179">
        <v>-1.15</v>
      </c>
      <c r="F179">
        <v>-0.6909208</v>
      </c>
      <c r="G179">
        <v>-1.13</v>
      </c>
      <c r="H179">
        <v>1.9037694</v>
      </c>
      <c r="I179">
        <v>-1.12</v>
      </c>
      <c r="J179">
        <v>1.0667028</v>
      </c>
      <c r="K179">
        <v>-1.1</v>
      </c>
      <c r="L179">
        <v>2.2897358</v>
      </c>
      <c r="M179">
        <v>-1.08</v>
      </c>
      <c r="N179">
        <v>3.512088400000001</v>
      </c>
      <c r="O179">
        <v>-1.06</v>
      </c>
      <c r="P179">
        <v>3.3929752</v>
      </c>
      <c r="Q179">
        <v>-1.04</v>
      </c>
      <c r="R179">
        <v>3.5849126</v>
      </c>
      <c r="S179">
        <v>-1.02</v>
      </c>
      <c r="T179">
        <v>5.4525448</v>
      </c>
    </row>
    <row r="180" spans="3:20">
      <c r="C180">
        <v>-1.16</v>
      </c>
      <c r="D180">
        <v>0.01046279999999999</v>
      </c>
      <c r="E180">
        <v>-1.14</v>
      </c>
      <c r="F180">
        <v>-0.5835542</v>
      </c>
      <c r="G180">
        <v>-1.12</v>
      </c>
      <c r="H180">
        <v>0.6132818</v>
      </c>
      <c r="I180">
        <v>-1.11</v>
      </c>
      <c r="J180">
        <v>2.2143738</v>
      </c>
      <c r="K180">
        <v>-1.09</v>
      </c>
      <c r="L180">
        <v>1.693253</v>
      </c>
      <c r="M180">
        <v>-1.07</v>
      </c>
      <c r="N180">
        <v>3.295169</v>
      </c>
      <c r="O180">
        <v>-1.05</v>
      </c>
      <c r="P180">
        <v>4.077096</v>
      </c>
      <c r="Q180">
        <v>-1.03</v>
      </c>
      <c r="R180">
        <v>3.6222278</v>
      </c>
      <c r="S180">
        <v>-1.01</v>
      </c>
      <c r="T180">
        <v>4.720491</v>
      </c>
    </row>
    <row r="181" spans="3:20">
      <c r="C181">
        <v>-1.15</v>
      </c>
      <c r="D181">
        <v>-1.1639754</v>
      </c>
      <c r="E181">
        <v>-1.13</v>
      </c>
      <c r="F181">
        <v>2.0106632</v>
      </c>
      <c r="G181">
        <v>-1.11</v>
      </c>
      <c r="H181">
        <v>0.8729531999999999</v>
      </c>
      <c r="I181">
        <v>-1.1</v>
      </c>
      <c r="J181">
        <v>2.6590716</v>
      </c>
      <c r="K181">
        <v>-1.08</v>
      </c>
      <c r="L181">
        <v>2.6291748</v>
      </c>
      <c r="M181">
        <v>-1.06</v>
      </c>
      <c r="N181">
        <v>3.0519182</v>
      </c>
      <c r="O181">
        <v>-1.04</v>
      </c>
      <c r="P181">
        <v>5.134532999999999</v>
      </c>
      <c r="Q181">
        <v>-1.02</v>
      </c>
      <c r="R181">
        <v>4.1921126</v>
      </c>
      <c r="S181">
        <v>-1</v>
      </c>
      <c r="T181">
        <v>4.578181</v>
      </c>
    </row>
    <row r="182" spans="3:20">
      <c r="C182">
        <v>-1.14</v>
      </c>
      <c r="D182">
        <v>-1.2862068</v>
      </c>
      <c r="E182">
        <v>-1.12</v>
      </c>
      <c r="F182">
        <v>1.5283742</v>
      </c>
      <c r="G182">
        <v>-1.1</v>
      </c>
      <c r="H182">
        <v>2.444277</v>
      </c>
      <c r="I182">
        <v>-1.09</v>
      </c>
      <c r="J182">
        <v>1.7400888</v>
      </c>
      <c r="K182">
        <v>-1.07</v>
      </c>
      <c r="L182">
        <v>3.5826094</v>
      </c>
      <c r="M182">
        <v>-1.05</v>
      </c>
      <c r="N182">
        <v>3.4218458</v>
      </c>
      <c r="O182">
        <v>-1.03</v>
      </c>
      <c r="P182">
        <v>3.8370056</v>
      </c>
      <c r="Q182">
        <v>-1.01</v>
      </c>
      <c r="R182">
        <v>6.1421134</v>
      </c>
      <c r="S182">
        <v>-0.99</v>
      </c>
      <c r="T182">
        <v>4.4412496</v>
      </c>
    </row>
    <row r="183" spans="3:20">
      <c r="C183">
        <v>-1.13</v>
      </c>
      <c r="D183">
        <v>0.1069108</v>
      </c>
      <c r="E183">
        <v>-1.11</v>
      </c>
      <c r="F183">
        <v>0.7352562</v>
      </c>
      <c r="G183">
        <v>-1.09</v>
      </c>
      <c r="H183">
        <v>2.7789576</v>
      </c>
      <c r="I183">
        <v>-1.08</v>
      </c>
      <c r="J183">
        <v>2.0468662</v>
      </c>
      <c r="K183">
        <v>-1.06</v>
      </c>
      <c r="L183">
        <v>3.1369286</v>
      </c>
      <c r="M183">
        <v>-1.04</v>
      </c>
      <c r="N183">
        <v>4.561308800000001</v>
      </c>
      <c r="O183">
        <v>-1.02</v>
      </c>
      <c r="P183">
        <v>4.0851812</v>
      </c>
      <c r="Q183">
        <v>-1</v>
      </c>
      <c r="R183">
        <v>5.6245242</v>
      </c>
      <c r="S183">
        <v>-0.98</v>
      </c>
      <c r="T183">
        <v>6.348606999999999</v>
      </c>
    </row>
    <row r="184" spans="3:20">
      <c r="C184">
        <v>-1.12</v>
      </c>
      <c r="D184">
        <v>1.713444</v>
      </c>
      <c r="E184">
        <v>-1.1</v>
      </c>
      <c r="F184">
        <v>0.5339889999999999</v>
      </c>
      <c r="G184">
        <v>-1.08</v>
      </c>
      <c r="H184">
        <v>2.88682775</v>
      </c>
      <c r="I184">
        <v>-1.07</v>
      </c>
      <c r="J184">
        <v>3.354872</v>
      </c>
      <c r="K184">
        <v>-1.05</v>
      </c>
      <c r="L184">
        <v>3.904729000000001</v>
      </c>
      <c r="M184">
        <v>-1.03</v>
      </c>
      <c r="N184">
        <v>5.0276096</v>
      </c>
      <c r="O184">
        <v>-1.01</v>
      </c>
      <c r="P184">
        <v>5.2653858</v>
      </c>
      <c r="Q184">
        <v>-0.99</v>
      </c>
      <c r="R184">
        <v>4.9192946</v>
      </c>
      <c r="S184">
        <v>-0.97</v>
      </c>
      <c r="T184">
        <v>6.50321225</v>
      </c>
    </row>
    <row r="185" spans="3:20">
      <c r="C185">
        <v>-1.11</v>
      </c>
      <c r="D185">
        <v>1.209365</v>
      </c>
      <c r="I185">
        <v>-1.06</v>
      </c>
      <c r="J185">
        <v>4.447121666666667</v>
      </c>
      <c r="K185">
        <v>-1.04</v>
      </c>
      <c r="L185">
        <v>3.188791333333333</v>
      </c>
      <c r="M185">
        <v>-1.02</v>
      </c>
      <c r="N185">
        <v>4.92159</v>
      </c>
      <c r="O185">
        <v>-1</v>
      </c>
      <c r="P185">
        <v>6.838482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2026-03-08T19:40:53Z</dcterms:created>
  <dcterms:modified xsi:type="dcterms:W3CDTF">2026-03-08T19:40:53Z</dcterms:modified>
</cp:coreProperties>
</file>