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<sst xmlns="http://schemas.openxmlformats.org/spreadsheetml/2006/main" count="30" uniqueCount="12">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</sst>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45.09878121212121</c:v>
                </c:pt>
                <c:pt idx="1">
                  <c:v>-30.9939</c:v>
                </c:pt>
                <c:pt idx="2">
                  <c:v>-28.580678</c:v>
                </c:pt>
                <c:pt idx="3">
                  <c:v>-20.190702</c:v>
                </c:pt>
                <c:pt idx="4">
                  <c:v>-15.890864</c:v>
                </c:pt>
                <c:pt idx="5">
                  <c:v>-13.63266</c:v>
                </c:pt>
                <c:pt idx="6">
                  <c:v>-10.4404284</c:v>
                </c:pt>
                <c:pt idx="7">
                  <c:v>-8.2802252</c:v>
                </c:pt>
                <c:pt idx="8">
                  <c:v>-6.940954000000001</c:v>
                </c:pt>
                <c:pt idx="9">
                  <c:v>-5.7329928</c:v>
                </c:pt>
                <c:pt idx="10">
                  <c:v>-3.0020434</c:v>
                </c:pt>
                <c:pt idx="11">
                  <c:v>-0.1612562</c:v>
                </c:pt>
                <c:pt idx="12">
                  <c:v>0.6793850000000001</c:v>
                </c:pt>
                <c:pt idx="13">
                  <c:v>1.7535738</c:v>
                </c:pt>
                <c:pt idx="14">
                  <c:v>3.684188</c:v>
                </c:pt>
                <c:pt idx="15">
                  <c:v>6.4483528</c:v>
                </c:pt>
                <c:pt idx="16">
                  <c:v>7.597577200000001</c:v>
                </c:pt>
                <c:pt idx="17">
                  <c:v>8.4214906</c:v>
                </c:pt>
                <c:pt idx="18">
                  <c:v>10.5628596</c:v>
                </c:pt>
                <c:pt idx="19">
                  <c:v>14.51966</c:v>
                </c:pt>
                <c:pt idx="20">
                  <c:v>16.386488</c:v>
                </c:pt>
                <c:pt idx="21">
                  <c:v>16.68623</c:v>
                </c:pt>
                <c:pt idx="22">
                  <c:v>16.822444</c:v>
                </c:pt>
                <c:pt idx="23">
                  <c:v>18.854484</c:v>
                </c:pt>
                <c:pt idx="24">
                  <c:v>19.257312</c:v>
                </c:pt>
                <c:pt idx="25">
                  <c:v>19.220876</c:v>
                </c:pt>
                <c:pt idx="26">
                  <c:v>18.945028</c:v>
                </c:pt>
                <c:pt idx="27">
                  <c:v>20.084262</c:v>
                </c:pt>
                <c:pt idx="28">
                  <c:v>21.144262</c:v>
                </c:pt>
                <c:pt idx="29">
                  <c:v>20.07727</c:v>
                </c:pt>
                <c:pt idx="30">
                  <c:v>19.432888</c:v>
                </c:pt>
                <c:pt idx="31">
                  <c:v>20.30374</c:v>
                </c:pt>
                <c:pt idx="32">
                  <c:v>20.783772</c:v>
                </c:pt>
                <c:pt idx="33">
                  <c:v>20.163264</c:v>
                </c:pt>
                <c:pt idx="34">
                  <c:v>19.491906</c:v>
                </c:pt>
                <c:pt idx="35">
                  <c:v>20.188846</c:v>
                </c:pt>
                <c:pt idx="36">
                  <c:v>21.133662</c:v>
                </c:pt>
                <c:pt idx="37">
                  <c:v>21.403216</c:v>
                </c:pt>
                <c:pt idx="38">
                  <c:v>20.575494</c:v>
                </c:pt>
                <c:pt idx="39">
                  <c:v>21.30881</c:v>
                </c:pt>
                <c:pt idx="40">
                  <c:v>22.532392</c:v>
                </c:pt>
                <c:pt idx="41">
                  <c:v>22.129766</c:v>
                </c:pt>
                <c:pt idx="42">
                  <c:v>21.803274</c:v>
                </c:pt>
                <c:pt idx="43">
                  <c:v>22.594286</c:v>
                </c:pt>
                <c:pt idx="44">
                  <c:v>24.380186</c:v>
                </c:pt>
                <c:pt idx="45">
                  <c:v>24.305066</c:v>
                </c:pt>
                <c:pt idx="46">
                  <c:v>22.690616</c:v>
                </c:pt>
                <c:pt idx="47">
                  <c:v>20.766352</c:v>
                </c:pt>
                <c:pt idx="48">
                  <c:v>19.817498</c:v>
                </c:pt>
                <c:pt idx="49">
                  <c:v>17.262862</c:v>
                </c:pt>
                <c:pt idx="50">
                  <c:v>16.024572</c:v>
                </c:pt>
                <c:pt idx="51">
                  <c:v>15.80781</c:v>
                </c:pt>
                <c:pt idx="52">
                  <c:v>15.687224</c:v>
                </c:pt>
                <c:pt idx="53">
                  <c:v>14.333956</c:v>
                </c:pt>
                <c:pt idx="54">
                  <c:v>12.208524</c:v>
                </c:pt>
                <c:pt idx="55">
                  <c:v>12.990562</c:v>
                </c:pt>
                <c:pt idx="56">
                  <c:v>12.348454</c:v>
                </c:pt>
                <c:pt idx="57">
                  <c:v>11.770082</c:v>
                </c:pt>
                <c:pt idx="58">
                  <c:v>10.1157626</c:v>
                </c:pt>
                <c:pt idx="59">
                  <c:v>9.936584399999999</c:v>
                </c:pt>
                <c:pt idx="60">
                  <c:v>10.3737008</c:v>
                </c:pt>
                <c:pt idx="61">
                  <c:v>8.972956399999999</c:v>
                </c:pt>
                <c:pt idx="62">
                  <c:v>7.6909708</c:v>
                </c:pt>
                <c:pt idx="63">
                  <c:v>7.441062</c:v>
                </c:pt>
                <c:pt idx="64">
                  <c:v>7.7713704</c:v>
                </c:pt>
                <c:pt idx="65">
                  <c:v>7.581792</c:v>
                </c:pt>
                <c:pt idx="66">
                  <c:v>5.917579</c:v>
                </c:pt>
                <c:pt idx="67">
                  <c:v>5.552005400000001</c:v>
                </c:pt>
                <c:pt idx="68">
                  <c:v>5.7542352</c:v>
                </c:pt>
                <c:pt idx="69">
                  <c:v>5.858746999999999</c:v>
                </c:pt>
                <c:pt idx="70">
                  <c:v>4.7007604</c:v>
                </c:pt>
                <c:pt idx="71">
                  <c:v>4.747521600000001</c:v>
                </c:pt>
                <c:pt idx="72">
                  <c:v>4.6768706</c:v>
                </c:pt>
                <c:pt idx="73">
                  <c:v>3.4706714</c:v>
                </c:pt>
                <c:pt idx="74">
                  <c:v>2.799356</c:v>
                </c:pt>
                <c:pt idx="75">
                  <c:v>1.1698638</c:v>
                </c:pt>
                <c:pt idx="76">
                  <c:v>1.0702424</c:v>
                </c:pt>
                <c:pt idx="77">
                  <c:v>0.4854906</c:v>
                </c:pt>
                <c:pt idx="78">
                  <c:v>-1.1619472</c:v>
                </c:pt>
                <c:pt idx="79">
                  <c:v>-3.7801174</c:v>
                </c:pt>
                <c:pt idx="80">
                  <c:v>-4.5104282</c:v>
                </c:pt>
                <c:pt idx="81">
                  <c:v>-4.5463506</c:v>
                </c:pt>
                <c:pt idx="82">
                  <c:v>-5.3473056</c:v>
                </c:pt>
                <c:pt idx="83">
                  <c:v>-7.434102</c:v>
                </c:pt>
                <c:pt idx="84">
                  <c:v>-6.838767</c:v>
                </c:pt>
                <c:pt idx="85">
                  <c:v>-6.592981</c:v>
                </c:pt>
                <c:pt idx="86">
                  <c:v>-6.389586599999999</c:v>
                </c:pt>
                <c:pt idx="87">
                  <c:v>-8.266444799999999</c:v>
                </c:pt>
                <c:pt idx="88">
                  <c:v>-8.111447</c:v>
                </c:pt>
                <c:pt idx="89">
                  <c:v>-7.8004676</c:v>
                </c:pt>
                <c:pt idx="90">
                  <c:v>-7.8508174</c:v>
                </c:pt>
                <c:pt idx="91">
                  <c:v>-9.1909834</c:v>
                </c:pt>
                <c:pt idx="92">
                  <c:v>-9.759310600000001</c:v>
                </c:pt>
                <c:pt idx="93">
                  <c:v>-9.5613028</c:v>
                </c:pt>
                <c:pt idx="94">
                  <c:v>-9.415746799999999</c:v>
                </c:pt>
                <c:pt idx="95">
                  <c:v>-10.589033</c:v>
                </c:pt>
                <c:pt idx="96">
                  <c:v>-8.7999458</c:v>
                </c:pt>
                <c:pt idx="97">
                  <c:v>-9.9643628</c:v>
                </c:pt>
                <c:pt idx="98">
                  <c:v>-10.0389574</c:v>
                </c:pt>
                <c:pt idx="99">
                  <c:v>-10.99377</c:v>
                </c:pt>
                <c:pt idx="100">
                  <c:v>-12.49207</c:v>
                </c:pt>
                <c:pt idx="101">
                  <c:v>-11.897228</c:v>
                </c:pt>
                <c:pt idx="102">
                  <c:v>-11.260362</c:v>
                </c:pt>
                <c:pt idx="103">
                  <c:v>-11.721764</c:v>
                </c:pt>
                <c:pt idx="104">
                  <c:v>-13.761866</c:v>
                </c:pt>
                <c:pt idx="105">
                  <c:v>-13.68983</c:v>
                </c:pt>
                <c:pt idx="106">
                  <c:v>-12.237764</c:v>
                </c:pt>
                <c:pt idx="107">
                  <c:v>-12.523084</c:v>
                </c:pt>
                <c:pt idx="108">
                  <c:v>-14.41603</c:v>
                </c:pt>
                <c:pt idx="109">
                  <c:v>-14.176186</c:v>
                </c:pt>
                <c:pt idx="110">
                  <c:v>-13.978012</c:v>
                </c:pt>
                <c:pt idx="111">
                  <c:v>-14.233158</c:v>
                </c:pt>
                <c:pt idx="112">
                  <c:v>-15.488096</c:v>
                </c:pt>
                <c:pt idx="113">
                  <c:v>-15.68049</c:v>
                </c:pt>
                <c:pt idx="114">
                  <c:v>-15.367576</c:v>
                </c:pt>
                <c:pt idx="115">
                  <c:v>-14.32826</c:v>
                </c:pt>
                <c:pt idx="116">
                  <c:v>-16.232858</c:v>
                </c:pt>
                <c:pt idx="117">
                  <c:v>-16.79982</c:v>
                </c:pt>
                <c:pt idx="118">
                  <c:v>-16.272494</c:v>
                </c:pt>
                <c:pt idx="119">
                  <c:v>-15.760512</c:v>
                </c:pt>
                <c:pt idx="120">
                  <c:v>-17.323756</c:v>
                </c:pt>
                <c:pt idx="121">
                  <c:v>-17.277272</c:v>
                </c:pt>
                <c:pt idx="122">
                  <c:v>-18.147194</c:v>
                </c:pt>
                <c:pt idx="123">
                  <c:v>-17.646246</c:v>
                </c:pt>
                <c:pt idx="124">
                  <c:v>-18.082298</c:v>
                </c:pt>
                <c:pt idx="125">
                  <c:v>-19.836448</c:v>
                </c:pt>
                <c:pt idx="126">
                  <c:v>-19.354354</c:v>
                </c:pt>
                <c:pt idx="127">
                  <c:v>-19.296702</c:v>
                </c:pt>
                <c:pt idx="128">
                  <c:v>-19.63783</c:v>
                </c:pt>
                <c:pt idx="129">
                  <c:v>-22.724436</c:v>
                </c:pt>
                <c:pt idx="130">
                  <c:v>-22.774572</c:v>
                </c:pt>
                <c:pt idx="131">
                  <c:v>-23.044758</c:v>
                </c:pt>
                <c:pt idx="132">
                  <c:v>-23.942368</c:v>
                </c:pt>
                <c:pt idx="133">
                  <c:v>-26.786654</c:v>
                </c:pt>
                <c:pt idx="134">
                  <c:v>-28.711798</c:v>
                </c:pt>
                <c:pt idx="135">
                  <c:v>-30.639022</c:v>
                </c:pt>
                <c:pt idx="136">
                  <c:v>-30.719194</c:v>
                </c:pt>
                <c:pt idx="137">
                  <c:v>-25.522338</c:v>
                </c:pt>
                <c:pt idx="138">
                  <c:v>-22.374482</c:v>
                </c:pt>
                <c:pt idx="139">
                  <c:v>-19.246358</c:v>
                </c:pt>
                <c:pt idx="140">
                  <c:v>-15.474716</c:v>
                </c:pt>
                <c:pt idx="141">
                  <c:v>-15.269608</c:v>
                </c:pt>
                <c:pt idx="142">
                  <c:v>-14.777038</c:v>
                </c:pt>
                <c:pt idx="143">
                  <c:v>-12.603938</c:v>
                </c:pt>
                <c:pt idx="144">
                  <c:v>-10.54773</c:v>
                </c:pt>
                <c:pt idx="145">
                  <c:v>-10.709522</c:v>
                </c:pt>
                <c:pt idx="146">
                  <c:v>-9.8447438</c:v>
                </c:pt>
                <c:pt idx="147">
                  <c:v>-9.6962788</c:v>
                </c:pt>
                <c:pt idx="148">
                  <c:v>-7.8744174</c:v>
                </c:pt>
                <c:pt idx="149">
                  <c:v>-7.249106</c:v>
                </c:pt>
                <c:pt idx="150">
                  <c:v>-7.8689882</c:v>
                </c:pt>
                <c:pt idx="151">
                  <c:v>-7.6693602</c:v>
                </c:pt>
                <c:pt idx="152">
                  <c:v>-4.935385399999999</c:v>
                </c:pt>
                <c:pt idx="153">
                  <c:v>-5.4498098</c:v>
                </c:pt>
                <c:pt idx="154">
                  <c:v>-6.266620000000001</c:v>
                </c:pt>
                <c:pt idx="155">
                  <c:v>-5.726230599999999</c:v>
                </c:pt>
                <c:pt idx="156">
                  <c:v>-4.2338328</c:v>
                </c:pt>
                <c:pt idx="157">
                  <c:v>-3.1243808</c:v>
                </c:pt>
                <c:pt idx="158">
                  <c:v>-3.502737</c:v>
                </c:pt>
                <c:pt idx="159">
                  <c:v>-4.008959</c:v>
                </c:pt>
                <c:pt idx="160">
                  <c:v>-2.2249446</c:v>
                </c:pt>
                <c:pt idx="161">
                  <c:v>-1.9931038</c:v>
                </c:pt>
                <c:pt idx="162">
                  <c:v>-2.4020154</c:v>
                </c:pt>
                <c:pt idx="163">
                  <c:v>-3.1060055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-2.012439666666667</c:v>
                </c:pt>
                <c:pt idx="1">
                  <c:v>-1.46137</c:v>
                </c:pt>
                <c:pt idx="2">
                  <c:v>0.3237044</c:v>
                </c:pt>
                <c:pt idx="3">
                  <c:v>-0.279019</c:v>
                </c:pt>
                <c:pt idx="4">
                  <c:v>-1.013063</c:v>
                </c:pt>
                <c:pt idx="5">
                  <c:v>-0.7429168</c:v>
                </c:pt>
                <c:pt idx="6">
                  <c:v>1.4629226</c:v>
                </c:pt>
                <c:pt idx="7">
                  <c:v>0.8185477999999999</c:v>
                </c:pt>
                <c:pt idx="8">
                  <c:v>1.1012774</c:v>
                </c:pt>
                <c:pt idx="9">
                  <c:v>1.4826002</c:v>
                </c:pt>
                <c:pt idx="10">
                  <c:v>3.2602814</c:v>
                </c:pt>
                <c:pt idx="11">
                  <c:v>2.9240838</c:v>
                </c:pt>
                <c:pt idx="12">
                  <c:v>2.4577488</c:v>
                </c:pt>
                <c:pt idx="13">
                  <c:v>2.1712144</c:v>
                </c:pt>
                <c:pt idx="14">
                  <c:v>3.8308536</c:v>
                </c:pt>
                <c:pt idx="15">
                  <c:v>3.838668</c:v>
                </c:pt>
                <c:pt idx="16">
                  <c:v>3.9750744</c:v>
                </c:pt>
                <c:pt idx="17">
                  <c:v>3.7037206</c:v>
                </c:pt>
                <c:pt idx="18">
                  <c:v>4.9879244</c:v>
                </c:pt>
                <c:pt idx="19">
                  <c:v>5.6713556</c:v>
                </c:pt>
                <c:pt idx="20">
                  <c:v>4.9808882</c:v>
                </c:pt>
                <c:pt idx="21">
                  <c:v>5.1371722</c:v>
                </c:pt>
                <c:pt idx="22">
                  <c:v>6.3555094</c:v>
                </c:pt>
                <c:pt idx="23">
                  <c:v>7.589087399999999</c:v>
                </c:pt>
                <c:pt idx="24">
                  <c:v>7.1500884</c:v>
                </c:pt>
                <c:pt idx="25">
                  <c:v>7.2378312</c:v>
                </c:pt>
                <c:pt idx="26">
                  <c:v>7.8039276</c:v>
                </c:pt>
                <c:pt idx="27">
                  <c:v>9.541783200000001</c:v>
                </c:pt>
                <c:pt idx="28">
                  <c:v>10.4182</c:v>
                </c:pt>
                <c:pt idx="29">
                  <c:v>10.335235</c:v>
                </c:pt>
                <c:pt idx="30">
                  <c:v>11.821212</c:v>
                </c:pt>
                <c:pt idx="31">
                  <c:v>14.369214</c:v>
                </c:pt>
                <c:pt idx="32">
                  <c:v>15.902516</c:v>
                </c:pt>
                <c:pt idx="33">
                  <c:v>17.5951</c:v>
                </c:pt>
                <c:pt idx="34">
                  <c:v>20.638856</c:v>
                </c:pt>
                <c:pt idx="35">
                  <c:v>25.362908</c:v>
                </c:pt>
                <c:pt idx="36">
                  <c:v>29.22012</c:v>
                </c:pt>
                <c:pt idx="37">
                  <c:v>29.956472</c:v>
                </c:pt>
                <c:pt idx="38">
                  <c:v>29.666354</c:v>
                </c:pt>
                <c:pt idx="39">
                  <c:v>31.706896</c:v>
                </c:pt>
                <c:pt idx="40">
                  <c:v>32.733242</c:v>
                </c:pt>
                <c:pt idx="41">
                  <c:v>31.645556</c:v>
                </c:pt>
                <c:pt idx="42">
                  <c:v>31.612022</c:v>
                </c:pt>
                <c:pt idx="43">
                  <c:v>32.024412</c:v>
                </c:pt>
                <c:pt idx="44">
                  <c:v>33.381692</c:v>
                </c:pt>
                <c:pt idx="45">
                  <c:v>31.734618</c:v>
                </c:pt>
                <c:pt idx="46">
                  <c:v>31.372428</c:v>
                </c:pt>
                <c:pt idx="47">
                  <c:v>31.52916</c:v>
                </c:pt>
                <c:pt idx="48">
                  <c:v>32.782732</c:v>
                </c:pt>
                <c:pt idx="49">
                  <c:v>30.966318</c:v>
                </c:pt>
                <c:pt idx="50">
                  <c:v>29.653278</c:v>
                </c:pt>
                <c:pt idx="51">
                  <c:v>29.46453</c:v>
                </c:pt>
                <c:pt idx="52">
                  <c:v>30.400842</c:v>
                </c:pt>
                <c:pt idx="53">
                  <c:v>29.29212</c:v>
                </c:pt>
                <c:pt idx="54">
                  <c:v>28.790246</c:v>
                </c:pt>
                <c:pt idx="55">
                  <c:v>28.211834</c:v>
                </c:pt>
                <c:pt idx="56">
                  <c:v>29.396684</c:v>
                </c:pt>
                <c:pt idx="57">
                  <c:v>28.764086</c:v>
                </c:pt>
                <c:pt idx="58">
                  <c:v>28.740748</c:v>
                </c:pt>
                <c:pt idx="59">
                  <c:v>28.710334</c:v>
                </c:pt>
                <c:pt idx="60">
                  <c:v>29.660786</c:v>
                </c:pt>
                <c:pt idx="61">
                  <c:v>29.795452</c:v>
                </c:pt>
                <c:pt idx="62">
                  <c:v>29.892856</c:v>
                </c:pt>
                <c:pt idx="63">
                  <c:v>28.583842</c:v>
                </c:pt>
                <c:pt idx="64">
                  <c:v>25.84425</c:v>
                </c:pt>
                <c:pt idx="65">
                  <c:v>23.861634</c:v>
                </c:pt>
                <c:pt idx="66">
                  <c:v>21.024466</c:v>
                </c:pt>
                <c:pt idx="67">
                  <c:v>21.146572</c:v>
                </c:pt>
                <c:pt idx="68">
                  <c:v>19.91226</c:v>
                </c:pt>
                <c:pt idx="69">
                  <c:v>19.112708</c:v>
                </c:pt>
                <c:pt idx="70">
                  <c:v>16.579506</c:v>
                </c:pt>
                <c:pt idx="71">
                  <c:v>16.456324</c:v>
                </c:pt>
                <c:pt idx="72">
                  <c:v>16.316558</c:v>
                </c:pt>
                <c:pt idx="73">
                  <c:v>15.428828</c:v>
                </c:pt>
                <c:pt idx="74">
                  <c:v>13.367044</c:v>
                </c:pt>
                <c:pt idx="75">
                  <c:v>12.699706</c:v>
                </c:pt>
                <c:pt idx="76">
                  <c:v>13.14204</c:v>
                </c:pt>
                <c:pt idx="77">
                  <c:v>12.693048</c:v>
                </c:pt>
                <c:pt idx="78">
                  <c:v>11.088322</c:v>
                </c:pt>
                <c:pt idx="79">
                  <c:v>10.525834</c:v>
                </c:pt>
                <c:pt idx="80">
                  <c:v>10.7431888</c:v>
                </c:pt>
                <c:pt idx="81">
                  <c:v>10.2795536</c:v>
                </c:pt>
                <c:pt idx="82">
                  <c:v>8.779000399999999</c:v>
                </c:pt>
                <c:pt idx="83">
                  <c:v>7.6812116</c:v>
                </c:pt>
                <c:pt idx="84">
                  <c:v>8.249007199999999</c:v>
                </c:pt>
                <c:pt idx="85">
                  <c:v>8.428825999999999</c:v>
                </c:pt>
                <c:pt idx="86">
                  <c:v>7.4388524</c:v>
                </c:pt>
                <c:pt idx="87">
                  <c:v>5.0637384</c:v>
                </c:pt>
                <c:pt idx="88">
                  <c:v>6.785413</c:v>
                </c:pt>
                <c:pt idx="89">
                  <c:v>6.620913</c:v>
                </c:pt>
                <c:pt idx="90">
                  <c:v>5.3193674</c:v>
                </c:pt>
                <c:pt idx="91">
                  <c:v>4.110221</c:v>
                </c:pt>
                <c:pt idx="92">
                  <c:v>3.7502268</c:v>
                </c:pt>
                <c:pt idx="93">
                  <c:v>3.5704298</c:v>
                </c:pt>
                <c:pt idx="94">
                  <c:v>2.437642</c:v>
                </c:pt>
                <c:pt idx="95">
                  <c:v>0.4033331999999999</c:v>
                </c:pt>
                <c:pt idx="96">
                  <c:v>-1.1899712</c:v>
                </c:pt>
                <c:pt idx="97">
                  <c:v>-2.3356252</c:v>
                </c:pt>
                <c:pt idx="98">
                  <c:v>-2.6729</c:v>
                </c:pt>
                <c:pt idx="99">
                  <c:v>-4.693225</c:v>
                </c:pt>
                <c:pt idx="100">
                  <c:v>-5.603377</c:v>
                </c:pt>
                <c:pt idx="101">
                  <c:v>-5.1440142</c:v>
                </c:pt>
                <c:pt idx="102">
                  <c:v>-5.3532098</c:v>
                </c:pt>
                <c:pt idx="103">
                  <c:v>-6.940384</c:v>
                </c:pt>
                <c:pt idx="104">
                  <c:v>-7.1109818</c:v>
                </c:pt>
                <c:pt idx="105">
                  <c:v>-6.6901308</c:v>
                </c:pt>
                <c:pt idx="106">
                  <c:v>-6.3870492</c:v>
                </c:pt>
                <c:pt idx="107">
                  <c:v>-7.9270944</c:v>
                </c:pt>
                <c:pt idx="108">
                  <c:v>-8.3796096</c:v>
                </c:pt>
                <c:pt idx="109">
                  <c:v>-8.552648400000001</c:v>
                </c:pt>
                <c:pt idx="110">
                  <c:v>-8.1261914</c:v>
                </c:pt>
                <c:pt idx="111">
                  <c:v>-8.192247399999999</c:v>
                </c:pt>
                <c:pt idx="112">
                  <c:v>-9.607479399999999</c:v>
                </c:pt>
                <c:pt idx="113">
                  <c:v>-8.640537</c:v>
                </c:pt>
                <c:pt idx="114">
                  <c:v>-8.3274294</c:v>
                </c:pt>
                <c:pt idx="115">
                  <c:v>-9.6299878</c:v>
                </c:pt>
                <c:pt idx="116">
                  <c:v>-10.966737</c:v>
                </c:pt>
                <c:pt idx="117">
                  <c:v>-10.1845098</c:v>
                </c:pt>
                <c:pt idx="118">
                  <c:v>-10.2498832</c:v>
                </c:pt>
                <c:pt idx="119">
                  <c:v>-10.0662812</c:v>
                </c:pt>
                <c:pt idx="120">
                  <c:v>-11.911418</c:v>
                </c:pt>
                <c:pt idx="121">
                  <c:v>-11.712326</c:v>
                </c:pt>
                <c:pt idx="122">
                  <c:v>-11.020776</c:v>
                </c:pt>
                <c:pt idx="123">
                  <c:v>-10.99674</c:v>
                </c:pt>
                <c:pt idx="124">
                  <c:v>-12.398684</c:v>
                </c:pt>
                <c:pt idx="125">
                  <c:v>-12.76669</c:v>
                </c:pt>
                <c:pt idx="126">
                  <c:v>-12.25353</c:v>
                </c:pt>
                <c:pt idx="127">
                  <c:v>-11.845906</c:v>
                </c:pt>
                <c:pt idx="128">
                  <c:v>-13.280178</c:v>
                </c:pt>
                <c:pt idx="129">
                  <c:v>-13.870232</c:v>
                </c:pt>
                <c:pt idx="130">
                  <c:v>-13.109156</c:v>
                </c:pt>
                <c:pt idx="131">
                  <c:v>-13.162626</c:v>
                </c:pt>
                <c:pt idx="132">
                  <c:v>-13.457648</c:v>
                </c:pt>
                <c:pt idx="133">
                  <c:v>-15.287738</c:v>
                </c:pt>
                <c:pt idx="134">
                  <c:v>-13.984028</c:v>
                </c:pt>
                <c:pt idx="135">
                  <c:v>-13.694726</c:v>
                </c:pt>
                <c:pt idx="136">
                  <c:v>-14.257228</c:v>
                </c:pt>
                <c:pt idx="137">
                  <c:v>-16.451762</c:v>
                </c:pt>
                <c:pt idx="138">
                  <c:v>-14.731834</c:v>
                </c:pt>
                <c:pt idx="139">
                  <c:v>-15.261292</c:v>
                </c:pt>
                <c:pt idx="140">
                  <c:v>-15.433456</c:v>
                </c:pt>
                <c:pt idx="141">
                  <c:v>-18.21125</c:v>
                </c:pt>
                <c:pt idx="142">
                  <c:v>-17.76658</c:v>
                </c:pt>
                <c:pt idx="143">
                  <c:v>-16.958274</c:v>
                </c:pt>
                <c:pt idx="144">
                  <c:v>-17.009958</c:v>
                </c:pt>
                <c:pt idx="145">
                  <c:v>-19.40735</c:v>
                </c:pt>
                <c:pt idx="146">
                  <c:v>-19.463178</c:v>
                </c:pt>
                <c:pt idx="147">
                  <c:v>-20.394626</c:v>
                </c:pt>
                <c:pt idx="148">
                  <c:v>-20.632078</c:v>
                </c:pt>
                <c:pt idx="149">
                  <c:v>-23.10098</c:v>
                </c:pt>
                <c:pt idx="150">
                  <c:v>-24.995662</c:v>
                </c:pt>
                <c:pt idx="151">
                  <c:v>-25.936486</c:v>
                </c:pt>
                <c:pt idx="152">
                  <c:v>-28.605614</c:v>
                </c:pt>
                <c:pt idx="153">
                  <c:v>-28.916184</c:v>
                </c:pt>
                <c:pt idx="154">
                  <c:v>-23.980844</c:v>
                </c:pt>
                <c:pt idx="155">
                  <c:v>-20.255044</c:v>
                </c:pt>
                <c:pt idx="156">
                  <c:v>-15.833768</c:v>
                </c:pt>
                <c:pt idx="157">
                  <c:v>-15.142926</c:v>
                </c:pt>
                <c:pt idx="158">
                  <c:v>-14.030262</c:v>
                </c:pt>
                <c:pt idx="159">
                  <c:v>-12.37016</c:v>
                </c:pt>
                <c:pt idx="160">
                  <c:v>-10.076213</c:v>
                </c:pt>
                <c:pt idx="161">
                  <c:v>-9.718857</c:v>
                </c:pt>
                <c:pt idx="162">
                  <c:v>-10.204577</c:v>
                </c:pt>
                <c:pt idx="163">
                  <c:v>-9.4670284</c:v>
                </c:pt>
                <c:pt idx="164">
                  <c:v>-6.8026062</c:v>
                </c:pt>
                <c:pt idx="165">
                  <c:v>-6.745624600000001</c:v>
                </c:pt>
                <c:pt idx="166">
                  <c:v>-6.677793800000001</c:v>
                </c:pt>
                <c:pt idx="167">
                  <c:v>-6.864677</c:v>
                </c:pt>
                <c:pt idx="168">
                  <c:v>-5.557743</c:v>
                </c:pt>
                <c:pt idx="169">
                  <c:v>-4.1187376</c:v>
                </c:pt>
                <c:pt idx="170">
                  <c:v>-4.7486996</c:v>
                </c:pt>
                <c:pt idx="171">
                  <c:v>-5.3475556</c:v>
                </c:pt>
                <c:pt idx="172">
                  <c:v>-3.5307842</c:v>
                </c:pt>
                <c:pt idx="173">
                  <c:v>-2.3557368</c:v>
                </c:pt>
                <c:pt idx="174">
                  <c:v>-3.3909146</c:v>
                </c:pt>
                <c:pt idx="175">
                  <c:v>-2.991667</c:v>
                </c:pt>
                <c:pt idx="176">
                  <c:v>-2.2131198</c:v>
                </c:pt>
                <c:pt idx="177">
                  <c:v>-0.6919917999999999</c:v>
                </c:pt>
                <c:pt idx="178">
                  <c:v>-1.100954</c:v>
                </c:pt>
                <c:pt idx="179">
                  <c:v>-1.5677614</c:v>
                </c:pt>
                <c:pt idx="180">
                  <c:v>-1.0161106</c:v>
                </c:pt>
                <c:pt idx="181">
                  <c:v>0.6517307999999999</c:v>
                </c:pt>
                <c:pt idx="182">
                  <c:v>1.715602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0.82531325</c:v>
                </c:pt>
                <c:pt idx="1">
                  <c:v>0.9234072000000001</c:v>
                </c:pt>
                <c:pt idx="2">
                  <c:v>0.1146548</c:v>
                </c:pt>
                <c:pt idx="3">
                  <c:v>2.2090576</c:v>
                </c:pt>
                <c:pt idx="4">
                  <c:v>2.4774402</c:v>
                </c:pt>
                <c:pt idx="5">
                  <c:v>1.330968</c:v>
                </c:pt>
                <c:pt idx="6">
                  <c:v>2.1017358</c:v>
                </c:pt>
                <c:pt idx="7">
                  <c:v>3.2064834</c:v>
                </c:pt>
                <c:pt idx="8">
                  <c:v>3.623767200000001</c:v>
                </c:pt>
                <c:pt idx="9">
                  <c:v>3.1982882</c:v>
                </c:pt>
                <c:pt idx="10">
                  <c:v>3.1124844</c:v>
                </c:pt>
                <c:pt idx="11">
                  <c:v>2.9288</c:v>
                </c:pt>
                <c:pt idx="12">
                  <c:v>4.7648612</c:v>
                </c:pt>
                <c:pt idx="13">
                  <c:v>4.820023000000001</c:v>
                </c:pt>
                <c:pt idx="14">
                  <c:v>5.0872598</c:v>
                </c:pt>
                <c:pt idx="15">
                  <c:v>5.588759</c:v>
                </c:pt>
                <c:pt idx="16">
                  <c:v>6.4795058</c:v>
                </c:pt>
                <c:pt idx="17">
                  <c:v>5.8583638</c:v>
                </c:pt>
                <c:pt idx="18">
                  <c:v>6.1242294</c:v>
                </c:pt>
                <c:pt idx="19">
                  <c:v>6.3938704</c:v>
                </c:pt>
                <c:pt idx="20">
                  <c:v>7.4425458</c:v>
                </c:pt>
                <c:pt idx="21">
                  <c:v>7.599498</c:v>
                </c:pt>
                <c:pt idx="22">
                  <c:v>6.672543</c:v>
                </c:pt>
                <c:pt idx="23">
                  <c:v>8.218446800000001</c:v>
                </c:pt>
                <c:pt idx="24">
                  <c:v>9.954048799999999</c:v>
                </c:pt>
                <c:pt idx="25">
                  <c:v>10.2940862</c:v>
                </c:pt>
                <c:pt idx="26">
                  <c:v>10.2852202</c:v>
                </c:pt>
                <c:pt idx="27">
                  <c:v>11.085978</c:v>
                </c:pt>
                <c:pt idx="28">
                  <c:v>13.810842</c:v>
                </c:pt>
                <c:pt idx="29">
                  <c:v>14.423798</c:v>
                </c:pt>
                <c:pt idx="30">
                  <c:v>16.071082</c:v>
                </c:pt>
                <c:pt idx="31">
                  <c:v>17.696466</c:v>
                </c:pt>
                <c:pt idx="32">
                  <c:v>21.736064</c:v>
                </c:pt>
                <c:pt idx="33">
                  <c:v>26.198844</c:v>
                </c:pt>
                <c:pt idx="34">
                  <c:v>28.062866</c:v>
                </c:pt>
                <c:pt idx="35">
                  <c:v>29.832128</c:v>
                </c:pt>
                <c:pt idx="36">
                  <c:v>30.880396</c:v>
                </c:pt>
                <c:pt idx="37">
                  <c:v>31.879334</c:v>
                </c:pt>
                <c:pt idx="38">
                  <c:v>32.06015</c:v>
                </c:pt>
                <c:pt idx="39">
                  <c:v>31.381646</c:v>
                </c:pt>
                <c:pt idx="40">
                  <c:v>31.830402</c:v>
                </c:pt>
                <c:pt idx="41">
                  <c:v>32.882788</c:v>
                </c:pt>
                <c:pt idx="42">
                  <c:v>32.311646</c:v>
                </c:pt>
                <c:pt idx="43">
                  <c:v>31.82847</c:v>
                </c:pt>
                <c:pt idx="44">
                  <c:v>31.641144</c:v>
                </c:pt>
                <c:pt idx="45">
                  <c:v>32.972354</c:v>
                </c:pt>
                <c:pt idx="46">
                  <c:v>31.709526</c:v>
                </c:pt>
                <c:pt idx="47">
                  <c:v>30.895766</c:v>
                </c:pt>
                <c:pt idx="48">
                  <c:v>30.299406</c:v>
                </c:pt>
                <c:pt idx="49">
                  <c:v>30.936118</c:v>
                </c:pt>
                <c:pt idx="50">
                  <c:v>30.707128</c:v>
                </c:pt>
                <c:pt idx="51">
                  <c:v>29.796562</c:v>
                </c:pt>
                <c:pt idx="52">
                  <c:v>29.702228</c:v>
                </c:pt>
                <c:pt idx="53">
                  <c:v>29.926772</c:v>
                </c:pt>
                <c:pt idx="54">
                  <c:v>29.908022</c:v>
                </c:pt>
                <c:pt idx="55">
                  <c:v>29.266122</c:v>
                </c:pt>
                <c:pt idx="56">
                  <c:v>28.49828</c:v>
                </c:pt>
                <c:pt idx="57">
                  <c:v>29.760408</c:v>
                </c:pt>
                <c:pt idx="58">
                  <c:v>30.501266</c:v>
                </c:pt>
                <c:pt idx="59">
                  <c:v>30.046274</c:v>
                </c:pt>
                <c:pt idx="60">
                  <c:v>29.805696</c:v>
                </c:pt>
                <c:pt idx="61">
                  <c:v>29.378174</c:v>
                </c:pt>
                <c:pt idx="62">
                  <c:v>26.550936</c:v>
                </c:pt>
                <c:pt idx="63">
                  <c:v>23.432598</c:v>
                </c:pt>
                <c:pt idx="64">
                  <c:v>22.206848</c:v>
                </c:pt>
                <c:pt idx="65">
                  <c:v>22.374432</c:v>
                </c:pt>
                <c:pt idx="66">
                  <c:v>20.560868</c:v>
                </c:pt>
                <c:pt idx="67">
                  <c:v>18.715812</c:v>
                </c:pt>
                <c:pt idx="68">
                  <c:v>17.552864</c:v>
                </c:pt>
                <c:pt idx="69">
                  <c:v>17.489982</c:v>
                </c:pt>
                <c:pt idx="70">
                  <c:v>16.858314</c:v>
                </c:pt>
                <c:pt idx="71">
                  <c:v>14.576826</c:v>
                </c:pt>
                <c:pt idx="72">
                  <c:v>14.192088</c:v>
                </c:pt>
                <c:pt idx="73">
                  <c:v>14.045256</c:v>
                </c:pt>
                <c:pt idx="74">
                  <c:v>13.682454</c:v>
                </c:pt>
                <c:pt idx="75">
                  <c:v>12.308278</c:v>
                </c:pt>
                <c:pt idx="76">
                  <c:v>11.195006</c:v>
                </c:pt>
                <c:pt idx="77">
                  <c:v>11.716548</c:v>
                </c:pt>
                <c:pt idx="78">
                  <c:v>10.8116076</c:v>
                </c:pt>
                <c:pt idx="79">
                  <c:v>9.586327199999999</c:v>
                </c:pt>
                <c:pt idx="80">
                  <c:v>9.261564799999999</c:v>
                </c:pt>
                <c:pt idx="81">
                  <c:v>9.2329148</c:v>
                </c:pt>
                <c:pt idx="82">
                  <c:v>9.266301</c:v>
                </c:pt>
                <c:pt idx="83">
                  <c:v>8.200782800000001</c:v>
                </c:pt>
                <c:pt idx="84">
                  <c:v>6.667227599999999</c:v>
                </c:pt>
                <c:pt idx="85">
                  <c:v>6.9804022</c:v>
                </c:pt>
                <c:pt idx="86">
                  <c:v>7.4404562</c:v>
                </c:pt>
                <c:pt idx="87">
                  <c:v>6.2503566</c:v>
                </c:pt>
                <c:pt idx="88">
                  <c:v>4.8178144</c:v>
                </c:pt>
                <c:pt idx="89">
                  <c:v>5.6447296</c:v>
                </c:pt>
                <c:pt idx="90">
                  <c:v>4.989687200000001</c:v>
                </c:pt>
                <c:pt idx="91">
                  <c:v>4.3221216</c:v>
                </c:pt>
                <c:pt idx="92">
                  <c:v>1.92495</c:v>
                </c:pt>
                <c:pt idx="93">
                  <c:v>1.3227282</c:v>
                </c:pt>
                <c:pt idx="94">
                  <c:v>-0.02849100000000002</c:v>
                </c:pt>
                <c:pt idx="95">
                  <c:v>-1.1927286</c:v>
                </c:pt>
                <c:pt idx="96">
                  <c:v>-3.4700172</c:v>
                </c:pt>
                <c:pt idx="97">
                  <c:v>-4.5050778</c:v>
                </c:pt>
                <c:pt idx="98">
                  <c:v>-4.818963</c:v>
                </c:pt>
                <c:pt idx="99">
                  <c:v>-4.7147648</c:v>
                </c:pt>
                <c:pt idx="100">
                  <c:v>-6.3924338</c:v>
                </c:pt>
                <c:pt idx="101">
                  <c:v>-6.4429396</c:v>
                </c:pt>
                <c:pt idx="102">
                  <c:v>-6.2234566</c:v>
                </c:pt>
                <c:pt idx="103">
                  <c:v>-6.441889000000001</c:v>
                </c:pt>
                <c:pt idx="104">
                  <c:v>-7.0039722</c:v>
                </c:pt>
                <c:pt idx="105">
                  <c:v>-7.592893800000001</c:v>
                </c:pt>
                <c:pt idx="106">
                  <c:v>-7.3188108</c:v>
                </c:pt>
                <c:pt idx="107">
                  <c:v>-7.541032200000001</c:v>
                </c:pt>
                <c:pt idx="108">
                  <c:v>-8.0605308</c:v>
                </c:pt>
                <c:pt idx="109">
                  <c:v>-8.896677200000001</c:v>
                </c:pt>
                <c:pt idx="110">
                  <c:v>-9.138689400000001</c:v>
                </c:pt>
                <c:pt idx="111">
                  <c:v>-7.687136000000001</c:v>
                </c:pt>
                <c:pt idx="112">
                  <c:v>-8.7379248</c:v>
                </c:pt>
                <c:pt idx="113">
                  <c:v>-10.5998068</c:v>
                </c:pt>
                <c:pt idx="114">
                  <c:v>-9.8746206</c:v>
                </c:pt>
                <c:pt idx="115">
                  <c:v>-9.4805946</c:v>
                </c:pt>
                <c:pt idx="116">
                  <c:v>-9.4775204</c:v>
                </c:pt>
                <c:pt idx="117">
                  <c:v>-10.3444302</c:v>
                </c:pt>
                <c:pt idx="118">
                  <c:v>-11.074494</c:v>
                </c:pt>
                <c:pt idx="119">
                  <c:v>-10.6283782</c:v>
                </c:pt>
                <c:pt idx="120">
                  <c:v>-10.3919386</c:v>
                </c:pt>
                <c:pt idx="121">
                  <c:v>-11.728154</c:v>
                </c:pt>
                <c:pt idx="122">
                  <c:v>-12.278624</c:v>
                </c:pt>
                <c:pt idx="123">
                  <c:v>-11.537546</c:v>
                </c:pt>
                <c:pt idx="124">
                  <c:v>-11.37872</c:v>
                </c:pt>
                <c:pt idx="125">
                  <c:v>-11.743108</c:v>
                </c:pt>
                <c:pt idx="126">
                  <c:v>-13.444106</c:v>
                </c:pt>
                <c:pt idx="127">
                  <c:v>-12.10431</c:v>
                </c:pt>
                <c:pt idx="128">
                  <c:v>-12.722952</c:v>
                </c:pt>
                <c:pt idx="129">
                  <c:v>-12.468308</c:v>
                </c:pt>
                <c:pt idx="130">
                  <c:v>-14.859906</c:v>
                </c:pt>
                <c:pt idx="131">
                  <c:v>-13.919452</c:v>
                </c:pt>
                <c:pt idx="132">
                  <c:v>-13.518292</c:v>
                </c:pt>
                <c:pt idx="133">
                  <c:v>-13.570736</c:v>
                </c:pt>
                <c:pt idx="134">
                  <c:v>-15.245306</c:v>
                </c:pt>
                <c:pt idx="135">
                  <c:v>-15.251672</c:v>
                </c:pt>
                <c:pt idx="136">
                  <c:v>-14.474402</c:v>
                </c:pt>
                <c:pt idx="137">
                  <c:v>-14.95293</c:v>
                </c:pt>
                <c:pt idx="138">
                  <c:v>-16.80485</c:v>
                </c:pt>
                <c:pt idx="139">
                  <c:v>-16.381396</c:v>
                </c:pt>
                <c:pt idx="140">
                  <c:v>-16.12459</c:v>
                </c:pt>
                <c:pt idx="141">
                  <c:v>-16.693108</c:v>
                </c:pt>
                <c:pt idx="142">
                  <c:v>-18.050648</c:v>
                </c:pt>
                <c:pt idx="143">
                  <c:v>-18.86149</c:v>
                </c:pt>
                <c:pt idx="144">
                  <c:v>-18.755678</c:v>
                </c:pt>
                <c:pt idx="145">
                  <c:v>-18.932328</c:v>
                </c:pt>
                <c:pt idx="146">
                  <c:v>-21.14849</c:v>
                </c:pt>
                <c:pt idx="147">
                  <c:v>-23.459666</c:v>
                </c:pt>
                <c:pt idx="148">
                  <c:v>-23.638904</c:v>
                </c:pt>
                <c:pt idx="149">
                  <c:v>-25.68805</c:v>
                </c:pt>
                <c:pt idx="150">
                  <c:v>-27.43031</c:v>
                </c:pt>
                <c:pt idx="151">
                  <c:v>-28.795712</c:v>
                </c:pt>
                <c:pt idx="152">
                  <c:v>-23.00079</c:v>
                </c:pt>
                <c:pt idx="153">
                  <c:v>-17.375692</c:v>
                </c:pt>
                <c:pt idx="154">
                  <c:v>-16.335704</c:v>
                </c:pt>
                <c:pt idx="155">
                  <c:v>-15.263014</c:v>
                </c:pt>
                <c:pt idx="156">
                  <c:v>-13.459776</c:v>
                </c:pt>
                <c:pt idx="157">
                  <c:v>-10.7751</c:v>
                </c:pt>
                <c:pt idx="158">
                  <c:v>-10.454699</c:v>
                </c:pt>
                <c:pt idx="159">
                  <c:v>-10.210237</c:v>
                </c:pt>
                <c:pt idx="160">
                  <c:v>-9.43272</c:v>
                </c:pt>
                <c:pt idx="161">
                  <c:v>-7.2605962</c:v>
                </c:pt>
                <c:pt idx="162">
                  <c:v>-6.6802812</c:v>
                </c:pt>
                <c:pt idx="163">
                  <c:v>-6.623979</c:v>
                </c:pt>
                <c:pt idx="164">
                  <c:v>-6.6126402</c:v>
                </c:pt>
                <c:pt idx="165">
                  <c:v>-5.6655636</c:v>
                </c:pt>
                <c:pt idx="166">
                  <c:v>-5.4490896</c:v>
                </c:pt>
                <c:pt idx="167">
                  <c:v>-4.6810636</c:v>
                </c:pt>
                <c:pt idx="168">
                  <c:v>-4.7484898</c:v>
                </c:pt>
                <c:pt idx="169">
                  <c:v>-3.5822274</c:v>
                </c:pt>
                <c:pt idx="170">
                  <c:v>-1.7962278</c:v>
                </c:pt>
                <c:pt idx="171">
                  <c:v>-3.1085374</c:v>
                </c:pt>
                <c:pt idx="172">
                  <c:v>-2.7284052</c:v>
                </c:pt>
                <c:pt idx="173">
                  <c:v>-3.1469776</c:v>
                </c:pt>
                <c:pt idx="174">
                  <c:v>-0.1131398</c:v>
                </c:pt>
                <c:pt idx="175">
                  <c:v>-1.4636618</c:v>
                </c:pt>
                <c:pt idx="176">
                  <c:v>-1.4680564</c:v>
                </c:pt>
                <c:pt idx="177">
                  <c:v>-1.3247894</c:v>
                </c:pt>
                <c:pt idx="178">
                  <c:v>1.5136106</c:v>
                </c:pt>
                <c:pt idx="179">
                  <c:v>0.8365159999999999</c:v>
                </c:pt>
                <c:pt idx="180">
                  <c:v>0.08433659999999998</c:v>
                </c:pt>
                <c:pt idx="181">
                  <c:v>0.9988436000000001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2.5872628</c:v>
                </c:pt>
                <c:pt idx="1">
                  <c:v>2.7207236</c:v>
                </c:pt>
                <c:pt idx="2">
                  <c:v>1.905217</c:v>
                </c:pt>
                <c:pt idx="3">
                  <c:v>1.7807556</c:v>
                </c:pt>
                <c:pt idx="4">
                  <c:v>3.706082</c:v>
                </c:pt>
                <c:pt idx="5">
                  <c:v>3.9530132</c:v>
                </c:pt>
                <c:pt idx="6">
                  <c:v>3.6860306</c:v>
                </c:pt>
                <c:pt idx="7">
                  <c:v>2.689897</c:v>
                </c:pt>
                <c:pt idx="8">
                  <c:v>4.464271399999999</c:v>
                </c:pt>
                <c:pt idx="9">
                  <c:v>2.6571996</c:v>
                </c:pt>
                <c:pt idx="10">
                  <c:v>3.7728332</c:v>
                </c:pt>
                <c:pt idx="11">
                  <c:v>4.3765742</c:v>
                </c:pt>
                <c:pt idx="12">
                  <c:v>5.544042</c:v>
                </c:pt>
                <c:pt idx="13">
                  <c:v>6.5540144</c:v>
                </c:pt>
                <c:pt idx="14">
                  <c:v>6.1410508</c:v>
                </c:pt>
                <c:pt idx="15">
                  <c:v>5.586576200000001</c:v>
                </c:pt>
                <c:pt idx="16">
                  <c:v>6.0102212</c:v>
                </c:pt>
                <c:pt idx="17">
                  <c:v>7.712563</c:v>
                </c:pt>
                <c:pt idx="18">
                  <c:v>7.436393799999999</c:v>
                </c:pt>
                <c:pt idx="19">
                  <c:v>6.8720702</c:v>
                </c:pt>
                <c:pt idx="20">
                  <c:v>8.0520224</c:v>
                </c:pt>
                <c:pt idx="21">
                  <c:v>9.053145199999999</c:v>
                </c:pt>
                <c:pt idx="22">
                  <c:v>10.0776024</c:v>
                </c:pt>
                <c:pt idx="23">
                  <c:v>9.680806799999999</c:v>
                </c:pt>
                <c:pt idx="24">
                  <c:v>9.906364200000001</c:v>
                </c:pt>
                <c:pt idx="25">
                  <c:v>12.588156</c:v>
                </c:pt>
                <c:pt idx="26">
                  <c:v>13.156598</c:v>
                </c:pt>
                <c:pt idx="27">
                  <c:v>14.25322</c:v>
                </c:pt>
                <c:pt idx="28">
                  <c:v>15.201394</c:v>
                </c:pt>
                <c:pt idx="29">
                  <c:v>18.561782</c:v>
                </c:pt>
                <c:pt idx="30">
                  <c:v>23.163658</c:v>
                </c:pt>
                <c:pt idx="31">
                  <c:v>25.368774</c:v>
                </c:pt>
                <c:pt idx="32">
                  <c:v>28.12649</c:v>
                </c:pt>
                <c:pt idx="33">
                  <c:v>30.110408</c:v>
                </c:pt>
                <c:pt idx="34">
                  <c:v>30.882326</c:v>
                </c:pt>
                <c:pt idx="35">
                  <c:v>31.256608</c:v>
                </c:pt>
                <c:pt idx="36">
                  <c:v>31.412712</c:v>
                </c:pt>
                <c:pt idx="37">
                  <c:v>31.287692</c:v>
                </c:pt>
                <c:pt idx="38">
                  <c:v>32.764552</c:v>
                </c:pt>
                <c:pt idx="39">
                  <c:v>32.405836</c:v>
                </c:pt>
                <c:pt idx="40">
                  <c:v>32.5777</c:v>
                </c:pt>
                <c:pt idx="41">
                  <c:v>31.48198</c:v>
                </c:pt>
                <c:pt idx="42">
                  <c:v>33.646294</c:v>
                </c:pt>
                <c:pt idx="43">
                  <c:v>32.535046</c:v>
                </c:pt>
                <c:pt idx="44">
                  <c:v>31.285434</c:v>
                </c:pt>
                <c:pt idx="45">
                  <c:v>31.132694</c:v>
                </c:pt>
                <c:pt idx="46">
                  <c:v>31.857256</c:v>
                </c:pt>
                <c:pt idx="47">
                  <c:v>31.221436</c:v>
                </c:pt>
                <c:pt idx="48">
                  <c:v>29.984936</c:v>
                </c:pt>
                <c:pt idx="49">
                  <c:v>29.444042</c:v>
                </c:pt>
                <c:pt idx="50">
                  <c:v>30.23113</c:v>
                </c:pt>
                <c:pt idx="51">
                  <c:v>30.376792</c:v>
                </c:pt>
                <c:pt idx="52">
                  <c:v>29.461348</c:v>
                </c:pt>
                <c:pt idx="53">
                  <c:v>29.472278</c:v>
                </c:pt>
                <c:pt idx="54">
                  <c:v>29.211532</c:v>
                </c:pt>
                <c:pt idx="55">
                  <c:v>30.626914</c:v>
                </c:pt>
                <c:pt idx="56">
                  <c:v>29.722822</c:v>
                </c:pt>
                <c:pt idx="57">
                  <c:v>29.879686</c:v>
                </c:pt>
                <c:pt idx="58">
                  <c:v>29.770204</c:v>
                </c:pt>
                <c:pt idx="59">
                  <c:v>29.819396</c:v>
                </c:pt>
                <c:pt idx="60">
                  <c:v>24.984354</c:v>
                </c:pt>
                <c:pt idx="61">
                  <c:v>24.079748</c:v>
                </c:pt>
                <c:pt idx="62">
                  <c:v>23.29355</c:v>
                </c:pt>
                <c:pt idx="63">
                  <c:v>21.840872</c:v>
                </c:pt>
                <c:pt idx="64">
                  <c:v>19.64719</c:v>
                </c:pt>
                <c:pt idx="65">
                  <c:v>19.41634</c:v>
                </c:pt>
                <c:pt idx="66">
                  <c:v>18.618896</c:v>
                </c:pt>
                <c:pt idx="67">
                  <c:v>17.506888</c:v>
                </c:pt>
                <c:pt idx="68">
                  <c:v>16.060554</c:v>
                </c:pt>
                <c:pt idx="69">
                  <c:v>15.242404</c:v>
                </c:pt>
                <c:pt idx="70">
                  <c:v>14.95962</c:v>
                </c:pt>
                <c:pt idx="71">
                  <c:v>14.644552</c:v>
                </c:pt>
                <c:pt idx="72">
                  <c:v>13.062438</c:v>
                </c:pt>
                <c:pt idx="73">
                  <c:v>12.63459</c:v>
                </c:pt>
                <c:pt idx="74">
                  <c:v>12.248834</c:v>
                </c:pt>
                <c:pt idx="75">
                  <c:v>11.97608</c:v>
                </c:pt>
                <c:pt idx="76">
                  <c:v>11.0047714</c:v>
                </c:pt>
                <c:pt idx="77">
                  <c:v>9.585133600000001</c:v>
                </c:pt>
                <c:pt idx="78">
                  <c:v>9.6559442</c:v>
                </c:pt>
                <c:pt idx="79">
                  <c:v>10.1478028</c:v>
                </c:pt>
                <c:pt idx="80">
                  <c:v>9.301609600000001</c:v>
                </c:pt>
                <c:pt idx="81">
                  <c:v>7.4075816</c:v>
                </c:pt>
                <c:pt idx="82">
                  <c:v>7.7502432</c:v>
                </c:pt>
                <c:pt idx="83">
                  <c:v>7.225166400000001</c:v>
                </c:pt>
                <c:pt idx="84">
                  <c:v>7.5367024</c:v>
                </c:pt>
                <c:pt idx="85">
                  <c:v>5.2238464</c:v>
                </c:pt>
                <c:pt idx="86">
                  <c:v>5.01299</c:v>
                </c:pt>
                <c:pt idx="87">
                  <c:v>5.6624168</c:v>
                </c:pt>
                <c:pt idx="88">
                  <c:v>4.7755088</c:v>
                </c:pt>
                <c:pt idx="89">
                  <c:v>3.3790258</c:v>
                </c:pt>
                <c:pt idx="90">
                  <c:v>2.6928616</c:v>
                </c:pt>
                <c:pt idx="91">
                  <c:v>1.7324316</c:v>
                </c:pt>
                <c:pt idx="92">
                  <c:v>0.7977282</c:v>
                </c:pt>
                <c:pt idx="93">
                  <c:v>-2.1481858</c:v>
                </c:pt>
                <c:pt idx="94">
                  <c:v>-4.2544064</c:v>
                </c:pt>
                <c:pt idx="95">
                  <c:v>-4.0106958</c:v>
                </c:pt>
                <c:pt idx="96">
                  <c:v>-4.5744824</c:v>
                </c:pt>
                <c:pt idx="97">
                  <c:v>-5.7380674</c:v>
                </c:pt>
                <c:pt idx="98">
                  <c:v>-6.519313800000001</c:v>
                </c:pt>
                <c:pt idx="99">
                  <c:v>-6.4661868</c:v>
                </c:pt>
                <c:pt idx="100">
                  <c:v>-5.9727784</c:v>
                </c:pt>
                <c:pt idx="101">
                  <c:v>-5.8233078</c:v>
                </c:pt>
                <c:pt idx="102">
                  <c:v>-7.8681826</c:v>
                </c:pt>
                <c:pt idx="103">
                  <c:v>-7.738717599999999</c:v>
                </c:pt>
                <c:pt idx="104">
                  <c:v>-7.082405400000001</c:v>
                </c:pt>
                <c:pt idx="105">
                  <c:v>-6.919939199999999</c:v>
                </c:pt>
                <c:pt idx="106">
                  <c:v>-8.604017199999999</c:v>
                </c:pt>
                <c:pt idx="107">
                  <c:v>-8.3302438</c:v>
                </c:pt>
                <c:pt idx="108">
                  <c:v>-8.2398506</c:v>
                </c:pt>
                <c:pt idx="109">
                  <c:v>-7.7956474</c:v>
                </c:pt>
                <c:pt idx="110">
                  <c:v>-9.7939492</c:v>
                </c:pt>
                <c:pt idx="111">
                  <c:v>-9.803949800000002</c:v>
                </c:pt>
                <c:pt idx="112">
                  <c:v>-9.210895599999999</c:v>
                </c:pt>
                <c:pt idx="113">
                  <c:v>-8.971882799999999</c:v>
                </c:pt>
                <c:pt idx="114">
                  <c:v>-10.439086</c:v>
                </c:pt>
                <c:pt idx="115">
                  <c:v>-10.9369774</c:v>
                </c:pt>
                <c:pt idx="116">
                  <c:v>-9.707314999999999</c:v>
                </c:pt>
                <c:pt idx="117">
                  <c:v>-10.1609762</c:v>
                </c:pt>
                <c:pt idx="118">
                  <c:v>-10.5859172</c:v>
                </c:pt>
                <c:pt idx="119">
                  <c:v>-12.542002</c:v>
                </c:pt>
                <c:pt idx="120">
                  <c:v>-11.421064</c:v>
                </c:pt>
                <c:pt idx="121">
                  <c:v>-11.106382</c:v>
                </c:pt>
                <c:pt idx="122">
                  <c:v>-10.8080032</c:v>
                </c:pt>
                <c:pt idx="123">
                  <c:v>-12.837668</c:v>
                </c:pt>
                <c:pt idx="124">
                  <c:v>-11.854796</c:v>
                </c:pt>
                <c:pt idx="125">
                  <c:v>-12.294388</c:v>
                </c:pt>
                <c:pt idx="126">
                  <c:v>-12.392828</c:v>
                </c:pt>
                <c:pt idx="127">
                  <c:v>-13.953412</c:v>
                </c:pt>
                <c:pt idx="128">
                  <c:v>-13.573982</c:v>
                </c:pt>
                <c:pt idx="129">
                  <c:v>-13.149224</c:v>
                </c:pt>
                <c:pt idx="130">
                  <c:v>-13.11279</c:v>
                </c:pt>
                <c:pt idx="131">
                  <c:v>-14.88</c:v>
                </c:pt>
                <c:pt idx="132">
                  <c:v>-14.333222</c:v>
                </c:pt>
                <c:pt idx="133">
                  <c:v>-13.83671</c:v>
                </c:pt>
                <c:pt idx="134">
                  <c:v>-13.76961</c:v>
                </c:pt>
                <c:pt idx="135">
                  <c:v>-15.822928</c:v>
                </c:pt>
                <c:pt idx="136">
                  <c:v>-16.58167</c:v>
                </c:pt>
                <c:pt idx="137">
                  <c:v>-15.799036</c:v>
                </c:pt>
                <c:pt idx="138">
                  <c:v>-15.832084</c:v>
                </c:pt>
                <c:pt idx="139">
                  <c:v>-16.804848</c:v>
                </c:pt>
                <c:pt idx="140">
                  <c:v>-18.262194</c:v>
                </c:pt>
                <c:pt idx="141">
                  <c:v>-18.168578</c:v>
                </c:pt>
                <c:pt idx="142">
                  <c:v>-17.805062</c:v>
                </c:pt>
                <c:pt idx="143">
                  <c:v>-19.563802</c:v>
                </c:pt>
                <c:pt idx="144">
                  <c:v>-22.265514</c:v>
                </c:pt>
                <c:pt idx="145">
                  <c:v>-22.150814</c:v>
                </c:pt>
                <c:pt idx="146">
                  <c:v>-23.212242</c:v>
                </c:pt>
                <c:pt idx="147">
                  <c:v>-25.18181</c:v>
                </c:pt>
                <c:pt idx="148">
                  <c:v>-28.9602</c:v>
                </c:pt>
                <c:pt idx="149">
                  <c:v>-28.649944</c:v>
                </c:pt>
                <c:pt idx="150">
                  <c:v>-21.683188</c:v>
                </c:pt>
                <c:pt idx="151">
                  <c:v>-18.489384</c:v>
                </c:pt>
                <c:pt idx="152">
                  <c:v>-16.711328</c:v>
                </c:pt>
                <c:pt idx="153">
                  <c:v>-15.470936</c:v>
                </c:pt>
                <c:pt idx="154">
                  <c:v>-12.061894</c:v>
                </c:pt>
                <c:pt idx="155">
                  <c:v>-11.279918</c:v>
                </c:pt>
                <c:pt idx="156">
                  <c:v>-10.720452</c:v>
                </c:pt>
                <c:pt idx="157">
                  <c:v>-10.332801</c:v>
                </c:pt>
                <c:pt idx="158">
                  <c:v>-7.696136</c:v>
                </c:pt>
                <c:pt idx="159">
                  <c:v>-7.528945999999999</c:v>
                </c:pt>
                <c:pt idx="160">
                  <c:v>-7.3740628</c:v>
                </c:pt>
                <c:pt idx="161">
                  <c:v>-7.4104748</c:v>
                </c:pt>
                <c:pt idx="162">
                  <c:v>-6.2843426</c:v>
                </c:pt>
                <c:pt idx="163">
                  <c:v>-4.8443602</c:v>
                </c:pt>
                <c:pt idx="164">
                  <c:v>-5.7191688</c:v>
                </c:pt>
                <c:pt idx="165">
                  <c:v>-5.202783200000001</c:v>
                </c:pt>
                <c:pt idx="166">
                  <c:v>-4.5624524</c:v>
                </c:pt>
                <c:pt idx="167">
                  <c:v>-2.2722842</c:v>
                </c:pt>
                <c:pt idx="168">
                  <c:v>-3.5986116</c:v>
                </c:pt>
                <c:pt idx="169">
                  <c:v>-3.163541</c:v>
                </c:pt>
                <c:pt idx="170">
                  <c:v>-2.8762636</c:v>
                </c:pt>
                <c:pt idx="171">
                  <c:v>-0.9739533999999999</c:v>
                </c:pt>
                <c:pt idx="172">
                  <c:v>-1.1972608</c:v>
                </c:pt>
                <c:pt idx="173">
                  <c:v>-1.5995708</c:v>
                </c:pt>
                <c:pt idx="174">
                  <c:v>-1.912453</c:v>
                </c:pt>
                <c:pt idx="175">
                  <c:v>0.7079836</c:v>
                </c:pt>
                <c:pt idx="176">
                  <c:v>1.2293148</c:v>
                </c:pt>
                <c:pt idx="177">
                  <c:v>-0.353445</c:v>
                </c:pt>
                <c:pt idx="178">
                  <c:v>0.9754609999999999</c:v>
                </c:pt>
                <c:pt idx="179">
                  <c:v>1.6335634</c:v>
                </c:pt>
                <c:pt idx="180">
                  <c:v>2.14624</c:v>
                </c:pt>
                <c:pt idx="181">
                  <c:v>1.8269195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0.721504</c:v>
                </c:pt>
                <c:pt idx="1">
                  <c:v>2.3311214</c:v>
                </c:pt>
                <c:pt idx="2">
                  <c:v>3.321274</c:v>
                </c:pt>
                <c:pt idx="3">
                  <c:v>4.3910128</c:v>
                </c:pt>
                <c:pt idx="4">
                  <c:v>4.1675972</c:v>
                </c:pt>
                <c:pt idx="5">
                  <c:v>3.2602912</c:v>
                </c:pt>
                <c:pt idx="6">
                  <c:v>4.084187399999999</c:v>
                </c:pt>
                <c:pt idx="7">
                  <c:v>4.8399968</c:v>
                </c:pt>
                <c:pt idx="8">
                  <c:v>3.5493294</c:v>
                </c:pt>
                <c:pt idx="9">
                  <c:v>3.984656800000001</c:v>
                </c:pt>
                <c:pt idx="10">
                  <c:v>5.0658316</c:v>
                </c:pt>
                <c:pt idx="11">
                  <c:v>5.9937516</c:v>
                </c:pt>
                <c:pt idx="12">
                  <c:v>5.4383738</c:v>
                </c:pt>
                <c:pt idx="13">
                  <c:v>5.5307074</c:v>
                </c:pt>
                <c:pt idx="14">
                  <c:v>6.0678454</c:v>
                </c:pt>
                <c:pt idx="15">
                  <c:v>7.923286999999999</c:v>
                </c:pt>
                <c:pt idx="16">
                  <c:v>7.4281364</c:v>
                </c:pt>
                <c:pt idx="17">
                  <c:v>7.106702400000001</c:v>
                </c:pt>
                <c:pt idx="18">
                  <c:v>7.137281799999999</c:v>
                </c:pt>
                <c:pt idx="19">
                  <c:v>8.799942400000001</c:v>
                </c:pt>
                <c:pt idx="20">
                  <c:v>9.952787799999999</c:v>
                </c:pt>
                <c:pt idx="21">
                  <c:v>9.018290400000001</c:v>
                </c:pt>
                <c:pt idx="22">
                  <c:v>9.2270962</c:v>
                </c:pt>
                <c:pt idx="23">
                  <c:v>10.8982068</c:v>
                </c:pt>
                <c:pt idx="24">
                  <c:v>12.066492</c:v>
                </c:pt>
                <c:pt idx="25">
                  <c:v>12.652638</c:v>
                </c:pt>
                <c:pt idx="26">
                  <c:v>13.47253</c:v>
                </c:pt>
                <c:pt idx="27">
                  <c:v>16.176042</c:v>
                </c:pt>
                <c:pt idx="28">
                  <c:v>19.763592</c:v>
                </c:pt>
                <c:pt idx="29">
                  <c:v>22.549476</c:v>
                </c:pt>
                <c:pt idx="30">
                  <c:v>25.06962</c:v>
                </c:pt>
                <c:pt idx="31">
                  <c:v>28.397772</c:v>
                </c:pt>
                <c:pt idx="32">
                  <c:v>31.516568</c:v>
                </c:pt>
                <c:pt idx="33">
                  <c:v>30.250516</c:v>
                </c:pt>
                <c:pt idx="34">
                  <c:v>30.776792</c:v>
                </c:pt>
                <c:pt idx="35">
                  <c:v>31.17277</c:v>
                </c:pt>
                <c:pt idx="36">
                  <c:v>31.841008</c:v>
                </c:pt>
                <c:pt idx="37">
                  <c:v>31.964538</c:v>
                </c:pt>
                <c:pt idx="38">
                  <c:v>32.074876</c:v>
                </c:pt>
                <c:pt idx="39">
                  <c:v>32.016796</c:v>
                </c:pt>
                <c:pt idx="40">
                  <c:v>32.531414</c:v>
                </c:pt>
                <c:pt idx="41">
                  <c:v>32.430776</c:v>
                </c:pt>
                <c:pt idx="42">
                  <c:v>32.576624</c:v>
                </c:pt>
                <c:pt idx="43">
                  <c:v>30.96524</c:v>
                </c:pt>
                <c:pt idx="44">
                  <c:v>32.027698</c:v>
                </c:pt>
                <c:pt idx="45">
                  <c:v>31.355698</c:v>
                </c:pt>
                <c:pt idx="46">
                  <c:v>30.222098</c:v>
                </c:pt>
                <c:pt idx="47">
                  <c:v>30.467436</c:v>
                </c:pt>
                <c:pt idx="48">
                  <c:v>30.138414</c:v>
                </c:pt>
                <c:pt idx="49">
                  <c:v>30.503182</c:v>
                </c:pt>
                <c:pt idx="50">
                  <c:v>29.867968</c:v>
                </c:pt>
                <c:pt idx="51">
                  <c:v>29.247658</c:v>
                </c:pt>
                <c:pt idx="52">
                  <c:v>29.584544</c:v>
                </c:pt>
                <c:pt idx="53">
                  <c:v>30.29833</c:v>
                </c:pt>
                <c:pt idx="54">
                  <c:v>29.931206</c:v>
                </c:pt>
                <c:pt idx="55">
                  <c:v>29.707582</c:v>
                </c:pt>
                <c:pt idx="56">
                  <c:v>29.458702</c:v>
                </c:pt>
                <c:pt idx="57">
                  <c:v>31.45324799999999</c:v>
                </c:pt>
                <c:pt idx="58">
                  <c:v>28.896354</c:v>
                </c:pt>
                <c:pt idx="59">
                  <c:v>25.770808</c:v>
                </c:pt>
                <c:pt idx="60">
                  <c:v>24.532656</c:v>
                </c:pt>
                <c:pt idx="61">
                  <c:v>23.456556</c:v>
                </c:pt>
                <c:pt idx="62">
                  <c:v>21.405456</c:v>
                </c:pt>
                <c:pt idx="63">
                  <c:v>20.150744</c:v>
                </c:pt>
                <c:pt idx="64">
                  <c:v>19.774442</c:v>
                </c:pt>
                <c:pt idx="65">
                  <c:v>18.836778</c:v>
                </c:pt>
                <c:pt idx="66">
                  <c:v>16.671438</c:v>
                </c:pt>
                <c:pt idx="67">
                  <c:v>15.471984</c:v>
                </c:pt>
                <c:pt idx="68">
                  <c:v>15.550894</c:v>
                </c:pt>
                <c:pt idx="69">
                  <c:v>15.515338</c:v>
                </c:pt>
                <c:pt idx="70">
                  <c:v>14.606944</c:v>
                </c:pt>
                <c:pt idx="71">
                  <c:v>12.804678</c:v>
                </c:pt>
                <c:pt idx="72">
                  <c:v>12.647436</c:v>
                </c:pt>
                <c:pt idx="73">
                  <c:v>12.782272</c:v>
                </c:pt>
                <c:pt idx="74">
                  <c:v>11.428972</c:v>
                </c:pt>
                <c:pt idx="75">
                  <c:v>9.8271832</c:v>
                </c:pt>
                <c:pt idx="76">
                  <c:v>10.2940172</c:v>
                </c:pt>
                <c:pt idx="77">
                  <c:v>10.685134</c:v>
                </c:pt>
                <c:pt idx="78">
                  <c:v>9.634629</c:v>
                </c:pt>
                <c:pt idx="79">
                  <c:v>8.1713512</c:v>
                </c:pt>
                <c:pt idx="80">
                  <c:v>8.0148598</c:v>
                </c:pt>
                <c:pt idx="81">
                  <c:v>7.8585606</c:v>
                </c:pt>
                <c:pt idx="82">
                  <c:v>7.6474784</c:v>
                </c:pt>
                <c:pt idx="83">
                  <c:v>5.7208856</c:v>
                </c:pt>
                <c:pt idx="84">
                  <c:v>5.6058922</c:v>
                </c:pt>
                <c:pt idx="85">
                  <c:v>5.87849</c:v>
                </c:pt>
                <c:pt idx="86">
                  <c:v>5.583195399999999</c:v>
                </c:pt>
                <c:pt idx="87">
                  <c:v>4.0861676</c:v>
                </c:pt>
                <c:pt idx="88">
                  <c:v>2.9976688</c:v>
                </c:pt>
                <c:pt idx="89">
                  <c:v>2.9350276</c:v>
                </c:pt>
                <c:pt idx="90">
                  <c:v>2.3843272</c:v>
                </c:pt>
                <c:pt idx="91">
                  <c:v>-0.3216302000000001</c:v>
                </c:pt>
                <c:pt idx="92">
                  <c:v>-2.939223</c:v>
                </c:pt>
                <c:pt idx="93">
                  <c:v>-3.2812628</c:v>
                </c:pt>
                <c:pt idx="94">
                  <c:v>-3.6018162</c:v>
                </c:pt>
                <c:pt idx="95">
                  <c:v>-4.0596128</c:v>
                </c:pt>
                <c:pt idx="96">
                  <c:v>-5.9464374</c:v>
                </c:pt>
                <c:pt idx="97">
                  <c:v>-5.703383</c:v>
                </c:pt>
                <c:pt idx="98">
                  <c:v>-5.8329872</c:v>
                </c:pt>
                <c:pt idx="99">
                  <c:v>-6.249243</c:v>
                </c:pt>
                <c:pt idx="100">
                  <c:v>-7.8542224</c:v>
                </c:pt>
                <c:pt idx="101">
                  <c:v>-7.0588162</c:v>
                </c:pt>
                <c:pt idx="102">
                  <c:v>-6.4341318</c:v>
                </c:pt>
                <c:pt idx="103">
                  <c:v>-6.8861662</c:v>
                </c:pt>
                <c:pt idx="104">
                  <c:v>-7.888462200000001</c:v>
                </c:pt>
                <c:pt idx="105">
                  <c:v>-8.350348199999999</c:v>
                </c:pt>
                <c:pt idx="106">
                  <c:v>-8.028987799999999</c:v>
                </c:pt>
                <c:pt idx="107">
                  <c:v>-7.36524</c:v>
                </c:pt>
                <c:pt idx="108">
                  <c:v>-9.1252534</c:v>
                </c:pt>
                <c:pt idx="109">
                  <c:v>-8.8630938</c:v>
                </c:pt>
                <c:pt idx="110">
                  <c:v>-8.348921600000001</c:v>
                </c:pt>
                <c:pt idx="111">
                  <c:v>-8.476400399999999</c:v>
                </c:pt>
                <c:pt idx="112">
                  <c:v>-9.534573</c:v>
                </c:pt>
                <c:pt idx="113">
                  <c:v>-10.0974224</c:v>
                </c:pt>
                <c:pt idx="114">
                  <c:v>-10.2126316</c:v>
                </c:pt>
                <c:pt idx="115">
                  <c:v>-9.5998488</c:v>
                </c:pt>
                <c:pt idx="116">
                  <c:v>-10.8432762</c:v>
                </c:pt>
                <c:pt idx="117">
                  <c:v>-11.306958</c:v>
                </c:pt>
                <c:pt idx="118">
                  <c:v>-11.44324</c:v>
                </c:pt>
                <c:pt idx="119">
                  <c:v>-10.2689026</c:v>
                </c:pt>
                <c:pt idx="120">
                  <c:v>-10.580176</c:v>
                </c:pt>
                <c:pt idx="121">
                  <c:v>-12.633362</c:v>
                </c:pt>
                <c:pt idx="122">
                  <c:v>-12.347178</c:v>
                </c:pt>
                <c:pt idx="123">
                  <c:v>-11.699318</c:v>
                </c:pt>
                <c:pt idx="124">
                  <c:v>-11.628672</c:v>
                </c:pt>
                <c:pt idx="125">
                  <c:v>-13.527332</c:v>
                </c:pt>
                <c:pt idx="126">
                  <c:v>-13.226968</c:v>
                </c:pt>
                <c:pt idx="127">
                  <c:v>-12.792398</c:v>
                </c:pt>
                <c:pt idx="128">
                  <c:v>-12.416916</c:v>
                </c:pt>
                <c:pt idx="129">
                  <c:v>-14.11258</c:v>
                </c:pt>
                <c:pt idx="130">
                  <c:v>-14.64309</c:v>
                </c:pt>
                <c:pt idx="131">
                  <c:v>-14.244004</c:v>
                </c:pt>
                <c:pt idx="132">
                  <c:v>-13.55821</c:v>
                </c:pt>
                <c:pt idx="133">
                  <c:v>-15.28371</c:v>
                </c:pt>
                <c:pt idx="134">
                  <c:v>-15.751912</c:v>
                </c:pt>
                <c:pt idx="135">
                  <c:v>-15.222008</c:v>
                </c:pt>
                <c:pt idx="136">
                  <c:v>-15.035208</c:v>
                </c:pt>
                <c:pt idx="137">
                  <c:v>-15.639808</c:v>
                </c:pt>
                <c:pt idx="138">
                  <c:v>-17.451846</c:v>
                </c:pt>
                <c:pt idx="139">
                  <c:v>-17.147528</c:v>
                </c:pt>
                <c:pt idx="140">
                  <c:v>-17.096048</c:v>
                </c:pt>
                <c:pt idx="141">
                  <c:v>-18.002326</c:v>
                </c:pt>
                <c:pt idx="142">
                  <c:v>-20.762664</c:v>
                </c:pt>
                <c:pt idx="143">
                  <c:v>-21.062368</c:v>
                </c:pt>
                <c:pt idx="144">
                  <c:v>-21.448738</c:v>
                </c:pt>
                <c:pt idx="145">
                  <c:v>-23.314414</c:v>
                </c:pt>
                <c:pt idx="146">
                  <c:v>-26.63025</c:v>
                </c:pt>
                <c:pt idx="147">
                  <c:v>-27.621164</c:v>
                </c:pt>
                <c:pt idx="148">
                  <c:v>-25.971762</c:v>
                </c:pt>
                <c:pt idx="149">
                  <c:v>-21.679328</c:v>
                </c:pt>
                <c:pt idx="150">
                  <c:v>-18.939652</c:v>
                </c:pt>
                <c:pt idx="151">
                  <c:v>-17.415196</c:v>
                </c:pt>
                <c:pt idx="152">
                  <c:v>-13.614838</c:v>
                </c:pt>
                <c:pt idx="153">
                  <c:v>-12.123942</c:v>
                </c:pt>
                <c:pt idx="154">
                  <c:v>-11.789232</c:v>
                </c:pt>
                <c:pt idx="155">
                  <c:v>-11.05032</c:v>
                </c:pt>
                <c:pt idx="156">
                  <c:v>-9.256069</c:v>
                </c:pt>
                <c:pt idx="157">
                  <c:v>-7.0101104</c:v>
                </c:pt>
                <c:pt idx="158">
                  <c:v>-7.9669816</c:v>
                </c:pt>
                <c:pt idx="159">
                  <c:v>-7.488503799999999</c:v>
                </c:pt>
                <c:pt idx="160">
                  <c:v>-5.685579</c:v>
                </c:pt>
                <c:pt idx="161">
                  <c:v>-4.9766636</c:v>
                </c:pt>
                <c:pt idx="162">
                  <c:v>-5.2999104</c:v>
                </c:pt>
                <c:pt idx="163">
                  <c:v>-5.760239400000001</c:v>
                </c:pt>
                <c:pt idx="164">
                  <c:v>-4.797058</c:v>
                </c:pt>
                <c:pt idx="165">
                  <c:v>-2.7922658</c:v>
                </c:pt>
                <c:pt idx="166">
                  <c:v>-3.3853736</c:v>
                </c:pt>
                <c:pt idx="167">
                  <c:v>-3.2693496</c:v>
                </c:pt>
                <c:pt idx="168">
                  <c:v>-2.8087032</c:v>
                </c:pt>
                <c:pt idx="169">
                  <c:v>-2.11494</c:v>
                </c:pt>
                <c:pt idx="170">
                  <c:v>-1.206921</c:v>
                </c:pt>
                <c:pt idx="171">
                  <c:v>-1.6126062</c:v>
                </c:pt>
                <c:pt idx="172">
                  <c:v>-1.1596054</c:v>
                </c:pt>
                <c:pt idx="173">
                  <c:v>0.06164460000000003</c:v>
                </c:pt>
                <c:pt idx="174">
                  <c:v>0.6854541999999999</c:v>
                </c:pt>
                <c:pt idx="175">
                  <c:v>0.4379400000000001</c:v>
                </c:pt>
                <c:pt idx="176">
                  <c:v>0.3809414</c:v>
                </c:pt>
                <c:pt idx="177">
                  <c:v>1.171768</c:v>
                </c:pt>
                <c:pt idx="178">
                  <c:v>3.135444</c:v>
                </c:pt>
                <c:pt idx="179">
                  <c:v>0.9022216000000001</c:v>
                </c:pt>
                <c:pt idx="180">
                  <c:v>1.900643</c:v>
                </c:pt>
                <c:pt idx="181">
                  <c:v>2.5876258</c:v>
                </c:pt>
                <c:pt idx="182">
                  <c:v>3.884915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3.3433835</c:v>
                </c:pt>
                <c:pt idx="1">
                  <c:v>3.2911426</c:v>
                </c:pt>
                <c:pt idx="2">
                  <c:v>2.7743888</c:v>
                </c:pt>
                <c:pt idx="3">
                  <c:v>4.0964998</c:v>
                </c:pt>
                <c:pt idx="4">
                  <c:v>4.3728696</c:v>
                </c:pt>
                <c:pt idx="5">
                  <c:v>4.655406999999999</c:v>
                </c:pt>
                <c:pt idx="6">
                  <c:v>3.9387272</c:v>
                </c:pt>
                <c:pt idx="7">
                  <c:v>3.9211044</c:v>
                </c:pt>
                <c:pt idx="8">
                  <c:v>6.121327</c:v>
                </c:pt>
                <c:pt idx="9">
                  <c:v>6.3200716</c:v>
                </c:pt>
                <c:pt idx="10">
                  <c:v>5.4622894</c:v>
                </c:pt>
                <c:pt idx="11">
                  <c:v>5.0371975</c:v>
                </c:pt>
                <c:pt idx="12">
                  <c:v>6.0852536</c:v>
                </c:pt>
                <c:pt idx="13">
                  <c:v>6.958109</c:v>
                </c:pt>
                <c:pt idx="14">
                  <c:v>7.1299392</c:v>
                </c:pt>
                <c:pt idx="15">
                  <c:v>7.010265800000001</c:v>
                </c:pt>
                <c:pt idx="16">
                  <c:v>7.8033344</c:v>
                </c:pt>
                <c:pt idx="17">
                  <c:v>9.2819568</c:v>
                </c:pt>
                <c:pt idx="18">
                  <c:v>9.018187600000001</c:v>
                </c:pt>
                <c:pt idx="19">
                  <c:v>8.856221</c:v>
                </c:pt>
                <c:pt idx="20">
                  <c:v>9.8415328</c:v>
                </c:pt>
                <c:pt idx="21">
                  <c:v>11.725326</c:v>
                </c:pt>
                <c:pt idx="22">
                  <c:v>11.107546</c:v>
                </c:pt>
                <c:pt idx="23">
                  <c:v>12.643172</c:v>
                </c:pt>
                <c:pt idx="24">
                  <c:v>14.22278</c:v>
                </c:pt>
                <c:pt idx="25">
                  <c:v>17.071626</c:v>
                </c:pt>
                <c:pt idx="26">
                  <c:v>18.987994</c:v>
                </c:pt>
                <c:pt idx="27">
                  <c:v>21.036514</c:v>
                </c:pt>
                <c:pt idx="28">
                  <c:v>24.580702</c:v>
                </c:pt>
                <c:pt idx="29">
                  <c:v>28.816358</c:v>
                </c:pt>
                <c:pt idx="30">
                  <c:v>29.764688</c:v>
                </c:pt>
                <c:pt idx="31">
                  <c:v>30.011766</c:v>
                </c:pt>
                <c:pt idx="32">
                  <c:v>30.100442</c:v>
                </c:pt>
                <c:pt idx="33">
                  <c:v>31.779894</c:v>
                </c:pt>
                <c:pt idx="34">
                  <c:v>32.328822</c:v>
                </c:pt>
                <c:pt idx="35">
                  <c:v>31.717794</c:v>
                </c:pt>
                <c:pt idx="36">
                  <c:v>31.54941</c:v>
                </c:pt>
                <c:pt idx="37">
                  <c:v>32.15408</c:v>
                </c:pt>
                <c:pt idx="38">
                  <c:v>32.482914</c:v>
                </c:pt>
                <c:pt idx="39">
                  <c:v>32.0972</c:v>
                </c:pt>
                <c:pt idx="40">
                  <c:v>31.581452</c:v>
                </c:pt>
                <c:pt idx="41">
                  <c:v>31.340076</c:v>
                </c:pt>
                <c:pt idx="42">
                  <c:v>32.340022</c:v>
                </c:pt>
                <c:pt idx="43">
                  <c:v>30.907744</c:v>
                </c:pt>
                <c:pt idx="44">
                  <c:v>30.477278</c:v>
                </c:pt>
                <c:pt idx="45">
                  <c:v>29.684522</c:v>
                </c:pt>
                <c:pt idx="46">
                  <c:v>30.704198</c:v>
                </c:pt>
                <c:pt idx="47">
                  <c:v>29.850382</c:v>
                </c:pt>
                <c:pt idx="48">
                  <c:v>28.829708</c:v>
                </c:pt>
                <c:pt idx="49">
                  <c:v>29.114624</c:v>
                </c:pt>
                <c:pt idx="50">
                  <c:v>31.048668</c:v>
                </c:pt>
                <c:pt idx="51">
                  <c:v>30.207256</c:v>
                </c:pt>
                <c:pt idx="52">
                  <c:v>29.528836</c:v>
                </c:pt>
                <c:pt idx="53">
                  <c:v>29.174418</c:v>
                </c:pt>
                <c:pt idx="54">
                  <c:v>30.9732</c:v>
                </c:pt>
                <c:pt idx="55">
                  <c:v>30.72238</c:v>
                </c:pt>
                <c:pt idx="56">
                  <c:v>29.61245</c:v>
                </c:pt>
                <c:pt idx="57">
                  <c:v>26.30369</c:v>
                </c:pt>
                <c:pt idx="58">
                  <c:v>25.063614</c:v>
                </c:pt>
                <c:pt idx="59">
                  <c:v>23.30662</c:v>
                </c:pt>
                <c:pt idx="60">
                  <c:v>21.423548</c:v>
                </c:pt>
                <c:pt idx="61">
                  <c:v>20.704938</c:v>
                </c:pt>
                <c:pt idx="62">
                  <c:v>20.015478</c:v>
                </c:pt>
                <c:pt idx="63">
                  <c:v>19.095678</c:v>
                </c:pt>
                <c:pt idx="64">
                  <c:v>16.422878</c:v>
                </c:pt>
                <c:pt idx="65">
                  <c:v>16.587458</c:v>
                </c:pt>
                <c:pt idx="66">
                  <c:v>16.531092</c:v>
                </c:pt>
                <c:pt idx="67">
                  <c:v>15.364718</c:v>
                </c:pt>
                <c:pt idx="68">
                  <c:v>13.497184</c:v>
                </c:pt>
                <c:pt idx="69">
                  <c:v>13.921686</c:v>
                </c:pt>
                <c:pt idx="70">
                  <c:v>13.184012</c:v>
                </c:pt>
                <c:pt idx="71">
                  <c:v>12.678764</c:v>
                </c:pt>
                <c:pt idx="72">
                  <c:v>10.552874</c:v>
                </c:pt>
                <c:pt idx="73">
                  <c:v>10.4072378</c:v>
                </c:pt>
                <c:pt idx="74">
                  <c:v>10.982402</c:v>
                </c:pt>
                <c:pt idx="75">
                  <c:v>10.806822</c:v>
                </c:pt>
                <c:pt idx="76">
                  <c:v>8.739296400000001</c:v>
                </c:pt>
                <c:pt idx="77">
                  <c:v>7.9307874</c:v>
                </c:pt>
                <c:pt idx="78">
                  <c:v>9.343630000000001</c:v>
                </c:pt>
                <c:pt idx="79">
                  <c:v>8.5886826</c:v>
                </c:pt>
                <c:pt idx="80">
                  <c:v>6.9718434</c:v>
                </c:pt>
                <c:pt idx="81">
                  <c:v>6.5366494</c:v>
                </c:pt>
                <c:pt idx="82">
                  <c:v>6.645618799999999</c:v>
                </c:pt>
                <c:pt idx="83">
                  <c:v>6.2122662</c:v>
                </c:pt>
                <c:pt idx="84">
                  <c:v>5.583636199999999</c:v>
                </c:pt>
                <c:pt idx="85">
                  <c:v>3.8228396</c:v>
                </c:pt>
                <c:pt idx="86">
                  <c:v>3.8326092</c:v>
                </c:pt>
                <c:pt idx="87">
                  <c:v>3.9746168</c:v>
                </c:pt>
                <c:pt idx="88">
                  <c:v>1.9413872</c:v>
                </c:pt>
                <c:pt idx="89">
                  <c:v>-0.474577</c:v>
                </c:pt>
                <c:pt idx="90">
                  <c:v>-2.049458</c:v>
                </c:pt>
                <c:pt idx="91">
                  <c:v>-3.0677862</c:v>
                </c:pt>
                <c:pt idx="92">
                  <c:v>-3.667303</c:v>
                </c:pt>
                <c:pt idx="93">
                  <c:v>-5.537814</c:v>
                </c:pt>
                <c:pt idx="94">
                  <c:v>-5.307147000000001</c:v>
                </c:pt>
                <c:pt idx="95">
                  <c:v>-5.3181334</c:v>
                </c:pt>
                <c:pt idx="96">
                  <c:v>-4.948853</c:v>
                </c:pt>
                <c:pt idx="97">
                  <c:v>-6.643421200000001</c:v>
                </c:pt>
                <c:pt idx="98">
                  <c:v>-6.869641400000001</c:v>
                </c:pt>
                <c:pt idx="99">
                  <c:v>-6.8916746</c:v>
                </c:pt>
                <c:pt idx="100">
                  <c:v>-6.288143</c:v>
                </c:pt>
                <c:pt idx="101">
                  <c:v>-7.3374798</c:v>
                </c:pt>
                <c:pt idx="102">
                  <c:v>-8.378978200000001</c:v>
                </c:pt>
                <c:pt idx="103">
                  <c:v>-8.018024800000001</c:v>
                </c:pt>
                <c:pt idx="104">
                  <c:v>-7.3733652</c:v>
                </c:pt>
                <c:pt idx="105">
                  <c:v>-8.849164999999999</c:v>
                </c:pt>
                <c:pt idx="106">
                  <c:v>-9.825383200000001</c:v>
                </c:pt>
                <c:pt idx="107">
                  <c:v>-8.652006</c:v>
                </c:pt>
                <c:pt idx="108">
                  <c:v>-8.190938599999999</c:v>
                </c:pt>
                <c:pt idx="109">
                  <c:v>-8.518532400000002</c:v>
                </c:pt>
                <c:pt idx="110">
                  <c:v>-10.551538</c:v>
                </c:pt>
                <c:pt idx="111">
                  <c:v>-9.7947354</c:v>
                </c:pt>
                <c:pt idx="112">
                  <c:v>-9.3018556</c:v>
                </c:pt>
                <c:pt idx="113">
                  <c:v>-9.4989214</c:v>
                </c:pt>
                <c:pt idx="114">
                  <c:v>-11.2441488</c:v>
                </c:pt>
                <c:pt idx="115">
                  <c:v>-10.8166846</c:v>
                </c:pt>
                <c:pt idx="116">
                  <c:v>-11.110818</c:v>
                </c:pt>
                <c:pt idx="117">
                  <c:v>-10.4315474</c:v>
                </c:pt>
                <c:pt idx="118">
                  <c:v>-12.179412</c:v>
                </c:pt>
                <c:pt idx="119">
                  <c:v>-12.044304</c:v>
                </c:pt>
                <c:pt idx="120">
                  <c:v>-11.175284</c:v>
                </c:pt>
                <c:pt idx="121">
                  <c:v>-11.052168</c:v>
                </c:pt>
                <c:pt idx="122">
                  <c:v>-12.41044</c:v>
                </c:pt>
                <c:pt idx="123">
                  <c:v>-13.411082</c:v>
                </c:pt>
                <c:pt idx="124">
                  <c:v>-12.558034</c:v>
                </c:pt>
                <c:pt idx="125">
                  <c:v>-12.238198</c:v>
                </c:pt>
                <c:pt idx="126">
                  <c:v>-13.174322</c:v>
                </c:pt>
                <c:pt idx="127">
                  <c:v>-14.026536</c:v>
                </c:pt>
                <c:pt idx="128">
                  <c:v>-13.697782</c:v>
                </c:pt>
                <c:pt idx="129">
                  <c:v>-13.9949</c:v>
                </c:pt>
                <c:pt idx="130">
                  <c:v>-14.153408</c:v>
                </c:pt>
                <c:pt idx="131">
                  <c:v>-15.871624</c:v>
                </c:pt>
                <c:pt idx="132">
                  <c:v>-15.039272</c:v>
                </c:pt>
                <c:pt idx="133">
                  <c:v>-14.928452</c:v>
                </c:pt>
                <c:pt idx="134">
                  <c:v>-15.09994</c:v>
                </c:pt>
                <c:pt idx="135">
                  <c:v>-16.798168</c:v>
                </c:pt>
                <c:pt idx="136">
                  <c:v>-17.05406</c:v>
                </c:pt>
                <c:pt idx="137">
                  <c:v>-16.629518</c:v>
                </c:pt>
                <c:pt idx="138">
                  <c:v>-17.167436</c:v>
                </c:pt>
                <c:pt idx="139">
                  <c:v>-19.695324</c:v>
                </c:pt>
                <c:pt idx="140">
                  <c:v>-20.38892</c:v>
                </c:pt>
                <c:pt idx="141">
                  <c:v>-20.404596</c:v>
                </c:pt>
                <c:pt idx="142">
                  <c:v>-20.673098</c:v>
                </c:pt>
                <c:pt idx="143">
                  <c:v>-23.789204</c:v>
                </c:pt>
                <c:pt idx="144">
                  <c:v>-25.113388</c:v>
                </c:pt>
                <c:pt idx="145">
                  <c:v>-27.02689</c:v>
                </c:pt>
                <c:pt idx="146">
                  <c:v>-27.249668</c:v>
                </c:pt>
                <c:pt idx="147">
                  <c:v>-22.658346</c:v>
                </c:pt>
                <c:pt idx="148">
                  <c:v>-19.679234</c:v>
                </c:pt>
                <c:pt idx="149">
                  <c:v>-16.984464</c:v>
                </c:pt>
                <c:pt idx="150">
                  <c:v>-13.662922</c:v>
                </c:pt>
                <c:pt idx="151">
                  <c:v>-12.81161</c:v>
                </c:pt>
                <c:pt idx="152">
                  <c:v>-11.862358</c:v>
                </c:pt>
                <c:pt idx="153">
                  <c:v>-10.869884</c:v>
                </c:pt>
                <c:pt idx="154">
                  <c:v>-7.910184200000001</c:v>
                </c:pt>
                <c:pt idx="155">
                  <c:v>-7.619792200000001</c:v>
                </c:pt>
                <c:pt idx="156">
                  <c:v>-8.513772399999999</c:v>
                </c:pt>
                <c:pt idx="157">
                  <c:v>-7.7468794</c:v>
                </c:pt>
                <c:pt idx="158">
                  <c:v>-5.8592008</c:v>
                </c:pt>
                <c:pt idx="159">
                  <c:v>-5.4796794</c:v>
                </c:pt>
                <c:pt idx="160">
                  <c:v>-5.6686494</c:v>
                </c:pt>
                <c:pt idx="161">
                  <c:v>-5.2604412</c:v>
                </c:pt>
                <c:pt idx="162">
                  <c:v>-4.1964158</c:v>
                </c:pt>
                <c:pt idx="163">
                  <c:v>-2.7799374</c:v>
                </c:pt>
                <c:pt idx="164">
                  <c:v>-3.9903196</c:v>
                </c:pt>
                <c:pt idx="165">
                  <c:v>-3.9995892</c:v>
                </c:pt>
                <c:pt idx="166">
                  <c:v>-2.4887408</c:v>
                </c:pt>
                <c:pt idx="167">
                  <c:v>-1.4299748</c:v>
                </c:pt>
                <c:pt idx="168">
                  <c:v>-1.8960386</c:v>
                </c:pt>
                <c:pt idx="169">
                  <c:v>-1.8405324</c:v>
                </c:pt>
                <c:pt idx="170">
                  <c:v>-0.4652078000000001</c:v>
                </c:pt>
                <c:pt idx="171">
                  <c:v>0.2693578</c:v>
                </c:pt>
                <c:pt idx="172">
                  <c:v>-0.0316386</c:v>
                </c:pt>
                <c:pt idx="173">
                  <c:v>-0.7863136000000001</c:v>
                </c:pt>
                <c:pt idx="174">
                  <c:v>0.165156</c:v>
                </c:pt>
                <c:pt idx="175">
                  <c:v>2.084397</c:v>
                </c:pt>
                <c:pt idx="176">
                  <c:v>1.9313902</c:v>
                </c:pt>
                <c:pt idx="177">
                  <c:v>1.9225482</c:v>
                </c:pt>
                <c:pt idx="178">
                  <c:v>2.1730072</c:v>
                </c:pt>
                <c:pt idx="179">
                  <c:v>3.9752844</c:v>
                </c:pt>
                <c:pt idx="180">
                  <c:v>3.6695108</c:v>
                </c:pt>
                <c:pt idx="181">
                  <c:v>3.009753</c:v>
                </c:pt>
                <c:pt idx="182">
                  <c:v>2.397879333333333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3.444289</c:v>
                </c:pt>
                <c:pt idx="1">
                  <c:v>4.3801034</c:v>
                </c:pt>
                <c:pt idx="2">
                  <c:v>5.3142698</c:v>
                </c:pt>
                <c:pt idx="3">
                  <c:v>3.663466000000001</c:v>
                </c:pt>
                <c:pt idx="4">
                  <c:v>4.0300958</c:v>
                </c:pt>
                <c:pt idx="5">
                  <c:v>5.2315804</c:v>
                </c:pt>
                <c:pt idx="6">
                  <c:v>6.2027204</c:v>
                </c:pt>
                <c:pt idx="7">
                  <c:v>4.7416496</c:v>
                </c:pt>
                <c:pt idx="8">
                  <c:v>5.4870326</c:v>
                </c:pt>
                <c:pt idx="9">
                  <c:v>5.7401588</c:v>
                </c:pt>
                <c:pt idx="10">
                  <c:v>7.3224464</c:v>
                </c:pt>
                <c:pt idx="11">
                  <c:v>6.8812126</c:v>
                </c:pt>
                <c:pt idx="12">
                  <c:v>7.272013199999999</c:v>
                </c:pt>
                <c:pt idx="13">
                  <c:v>7.3913482</c:v>
                </c:pt>
                <c:pt idx="14">
                  <c:v>9.4928282</c:v>
                </c:pt>
                <c:pt idx="15">
                  <c:v>8.360754</c:v>
                </c:pt>
                <c:pt idx="16">
                  <c:v>9.3514848</c:v>
                </c:pt>
                <c:pt idx="17">
                  <c:v>8.985441</c:v>
                </c:pt>
                <c:pt idx="18">
                  <c:v>11.0942126</c:v>
                </c:pt>
                <c:pt idx="19">
                  <c:v>10.932928</c:v>
                </c:pt>
                <c:pt idx="20">
                  <c:v>11.471374</c:v>
                </c:pt>
                <c:pt idx="21">
                  <c:v>11.967968</c:v>
                </c:pt>
                <c:pt idx="22">
                  <c:v>14.625196</c:v>
                </c:pt>
                <c:pt idx="23">
                  <c:v>16.723554</c:v>
                </c:pt>
                <c:pt idx="24">
                  <c:v>17.767322</c:v>
                </c:pt>
                <c:pt idx="25">
                  <c:v>20.78406</c:v>
                </c:pt>
                <c:pt idx="26">
                  <c:v>25.1241</c:v>
                </c:pt>
                <c:pt idx="27">
                  <c:v>28.162744</c:v>
                </c:pt>
                <c:pt idx="28">
                  <c:v>29.958328</c:v>
                </c:pt>
                <c:pt idx="29">
                  <c:v>29.461386</c:v>
                </c:pt>
                <c:pt idx="30">
                  <c:v>31.399562</c:v>
                </c:pt>
                <c:pt idx="31">
                  <c:v>31.929162</c:v>
                </c:pt>
                <c:pt idx="32">
                  <c:v>31.507512</c:v>
                </c:pt>
                <c:pt idx="33">
                  <c:v>31.56775</c:v>
                </c:pt>
                <c:pt idx="34">
                  <c:v>32.008046</c:v>
                </c:pt>
                <c:pt idx="35">
                  <c:v>32.614066</c:v>
                </c:pt>
                <c:pt idx="36">
                  <c:v>32.01962</c:v>
                </c:pt>
                <c:pt idx="37">
                  <c:v>31.629302</c:v>
                </c:pt>
                <c:pt idx="38">
                  <c:v>31.59446</c:v>
                </c:pt>
                <c:pt idx="39">
                  <c:v>32.5018</c:v>
                </c:pt>
                <c:pt idx="40">
                  <c:v>32.048238</c:v>
                </c:pt>
                <c:pt idx="41">
                  <c:v>30.648154</c:v>
                </c:pt>
                <c:pt idx="42">
                  <c:v>30.012776</c:v>
                </c:pt>
                <c:pt idx="43">
                  <c:v>30.320538</c:v>
                </c:pt>
                <c:pt idx="44">
                  <c:v>29.71026</c:v>
                </c:pt>
                <c:pt idx="45">
                  <c:v>29.586576</c:v>
                </c:pt>
                <c:pt idx="46">
                  <c:v>29.175596</c:v>
                </c:pt>
                <c:pt idx="47">
                  <c:v>29.949206</c:v>
                </c:pt>
                <c:pt idx="48">
                  <c:v>29.89281</c:v>
                </c:pt>
                <c:pt idx="49">
                  <c:v>29.263262</c:v>
                </c:pt>
                <c:pt idx="50">
                  <c:v>29.127372</c:v>
                </c:pt>
                <c:pt idx="51">
                  <c:v>30.16627</c:v>
                </c:pt>
                <c:pt idx="52">
                  <c:v>31.17065</c:v>
                </c:pt>
                <c:pt idx="53">
                  <c:v>30.578776</c:v>
                </c:pt>
                <c:pt idx="54">
                  <c:v>30.28266</c:v>
                </c:pt>
                <c:pt idx="55">
                  <c:v>27.105142</c:v>
                </c:pt>
                <c:pt idx="56">
                  <c:v>24.779456</c:v>
                </c:pt>
                <c:pt idx="57">
                  <c:v>22.527456</c:v>
                </c:pt>
                <c:pt idx="58">
                  <c:v>21.360542</c:v>
                </c:pt>
                <c:pt idx="59">
                  <c:v>21.140998</c:v>
                </c:pt>
                <c:pt idx="60">
                  <c:v>19.96301</c:v>
                </c:pt>
                <c:pt idx="61">
                  <c:v>17.753798</c:v>
                </c:pt>
                <c:pt idx="62">
                  <c:v>17.428506</c:v>
                </c:pt>
                <c:pt idx="63">
                  <c:v>16.900896</c:v>
                </c:pt>
                <c:pt idx="64">
                  <c:v>16.25187</c:v>
                </c:pt>
                <c:pt idx="65">
                  <c:v>14.978726</c:v>
                </c:pt>
                <c:pt idx="66">
                  <c:v>13.862628</c:v>
                </c:pt>
                <c:pt idx="67">
                  <c:v>13.896894</c:v>
                </c:pt>
                <c:pt idx="68">
                  <c:v>14.036444</c:v>
                </c:pt>
                <c:pt idx="69">
                  <c:v>11.403888</c:v>
                </c:pt>
                <c:pt idx="70">
                  <c:v>10.99697</c:v>
                </c:pt>
                <c:pt idx="71">
                  <c:v>11.380202</c:v>
                </c:pt>
                <c:pt idx="72">
                  <c:v>11.210566</c:v>
                </c:pt>
                <c:pt idx="73">
                  <c:v>9.127968200000002</c:v>
                </c:pt>
                <c:pt idx="74">
                  <c:v>8.4133906</c:v>
                </c:pt>
                <c:pt idx="75">
                  <c:v>9.2306154</c:v>
                </c:pt>
                <c:pt idx="76">
                  <c:v>9.077859</c:v>
                </c:pt>
                <c:pt idx="77">
                  <c:v>7.6718012</c:v>
                </c:pt>
                <c:pt idx="78">
                  <c:v>6.4306528</c:v>
                </c:pt>
                <c:pt idx="79">
                  <c:v>6.2389376</c:v>
                </c:pt>
                <c:pt idx="80">
                  <c:v>6.610206</c:v>
                </c:pt>
                <c:pt idx="81">
                  <c:v>5.714698</c:v>
                </c:pt>
                <c:pt idx="82">
                  <c:v>4.8839976</c:v>
                </c:pt>
                <c:pt idx="83">
                  <c:v>4.7381616</c:v>
                </c:pt>
                <c:pt idx="84">
                  <c:v>5.0606566</c:v>
                </c:pt>
                <c:pt idx="85">
                  <c:v>3.2487806</c:v>
                </c:pt>
                <c:pt idx="86">
                  <c:v>0.4681674</c:v>
                </c:pt>
                <c:pt idx="87">
                  <c:v>-0.6261205999999999</c:v>
                </c:pt>
                <c:pt idx="88">
                  <c:v>-1.5707134</c:v>
                </c:pt>
                <c:pt idx="89">
                  <c:v>-2.2171246</c:v>
                </c:pt>
                <c:pt idx="90">
                  <c:v>-4.7544944</c:v>
                </c:pt>
                <c:pt idx="91">
                  <c:v>-5.677397600000001</c:v>
                </c:pt>
                <c:pt idx="92">
                  <c:v>-4.9957758</c:v>
                </c:pt>
                <c:pt idx="93">
                  <c:v>-4.7479084</c:v>
                </c:pt>
                <c:pt idx="94">
                  <c:v>-6.6618836</c:v>
                </c:pt>
                <c:pt idx="95">
                  <c:v>-7.4306202</c:v>
                </c:pt>
                <c:pt idx="96">
                  <c:v>-6.424764000000001</c:v>
                </c:pt>
                <c:pt idx="97">
                  <c:v>-5.864408</c:v>
                </c:pt>
                <c:pt idx="98">
                  <c:v>-6.7401498</c:v>
                </c:pt>
                <c:pt idx="99">
                  <c:v>-8.345718999999999</c:v>
                </c:pt>
                <c:pt idx="100">
                  <c:v>-7.3992322</c:v>
                </c:pt>
                <c:pt idx="101">
                  <c:v>-7.3143812</c:v>
                </c:pt>
                <c:pt idx="102">
                  <c:v>-7.383253000000001</c:v>
                </c:pt>
                <c:pt idx="103">
                  <c:v>-9.046281199999999</c:v>
                </c:pt>
                <c:pt idx="104">
                  <c:v>-8.522170599999999</c:v>
                </c:pt>
                <c:pt idx="105">
                  <c:v>-8.2317654</c:v>
                </c:pt>
                <c:pt idx="106">
                  <c:v>-7.886248</c:v>
                </c:pt>
                <c:pt idx="107">
                  <c:v>-10.1810054</c:v>
                </c:pt>
                <c:pt idx="108">
                  <c:v>-9.805439400000001</c:v>
                </c:pt>
                <c:pt idx="109">
                  <c:v>-9.145365999999999</c:v>
                </c:pt>
                <c:pt idx="110">
                  <c:v>-9.1093514</c:v>
                </c:pt>
                <c:pt idx="111">
                  <c:v>-10.4248354</c:v>
                </c:pt>
                <c:pt idx="112">
                  <c:v>-10.4517736</c:v>
                </c:pt>
                <c:pt idx="113">
                  <c:v>-10.4833092</c:v>
                </c:pt>
                <c:pt idx="114">
                  <c:v>-10.1479338</c:v>
                </c:pt>
                <c:pt idx="115">
                  <c:v>-11.1519974</c:v>
                </c:pt>
                <c:pt idx="116">
                  <c:v>-11.3748</c:v>
                </c:pt>
                <c:pt idx="117">
                  <c:v>-11.246424</c:v>
                </c:pt>
                <c:pt idx="118">
                  <c:v>-11.342436</c:v>
                </c:pt>
                <c:pt idx="119">
                  <c:v>-11.954972</c:v>
                </c:pt>
                <c:pt idx="120">
                  <c:v>-13.485278</c:v>
                </c:pt>
                <c:pt idx="121">
                  <c:v>-12.630058</c:v>
                </c:pt>
                <c:pt idx="122">
                  <c:v>-11.75373</c:v>
                </c:pt>
                <c:pt idx="123">
                  <c:v>-12.67829</c:v>
                </c:pt>
                <c:pt idx="124">
                  <c:v>-13.547412</c:v>
                </c:pt>
                <c:pt idx="125">
                  <c:v>-13.264866</c:v>
                </c:pt>
                <c:pt idx="126">
                  <c:v>-12.732092</c:v>
                </c:pt>
                <c:pt idx="127">
                  <c:v>-13.154356</c:v>
                </c:pt>
                <c:pt idx="128">
                  <c:v>-15.714734</c:v>
                </c:pt>
                <c:pt idx="129">
                  <c:v>-15.052252</c:v>
                </c:pt>
                <c:pt idx="130">
                  <c:v>-14.331186</c:v>
                </c:pt>
                <c:pt idx="131">
                  <c:v>-14.409592</c:v>
                </c:pt>
                <c:pt idx="132">
                  <c:v>-16.37082</c:v>
                </c:pt>
                <c:pt idx="133">
                  <c:v>-16.250094</c:v>
                </c:pt>
                <c:pt idx="134">
                  <c:v>-16.421618</c:v>
                </c:pt>
                <c:pt idx="135">
                  <c:v>-17.105526</c:v>
                </c:pt>
                <c:pt idx="136">
                  <c:v>-18.296166</c:v>
                </c:pt>
                <c:pt idx="137">
                  <c:v>-19.196622</c:v>
                </c:pt>
                <c:pt idx="138">
                  <c:v>-19.41322</c:v>
                </c:pt>
                <c:pt idx="139">
                  <c:v>-19.790808</c:v>
                </c:pt>
                <c:pt idx="140">
                  <c:v>-22.1546</c:v>
                </c:pt>
                <c:pt idx="141">
                  <c:v>-23.652774</c:v>
                </c:pt>
                <c:pt idx="142">
                  <c:v>-24.956654</c:v>
                </c:pt>
                <c:pt idx="143">
                  <c:v>-26.411026</c:v>
                </c:pt>
                <c:pt idx="144">
                  <c:v>-27.905918</c:v>
                </c:pt>
                <c:pt idx="145">
                  <c:v>-22.998842</c:v>
                </c:pt>
                <c:pt idx="146">
                  <c:v>-19.371378</c:v>
                </c:pt>
                <c:pt idx="147">
                  <c:v>-15.24804</c:v>
                </c:pt>
                <c:pt idx="148">
                  <c:v>-14.8014</c:v>
                </c:pt>
                <c:pt idx="149">
                  <c:v>-12.945668</c:v>
                </c:pt>
                <c:pt idx="150">
                  <c:v>-12.074884</c:v>
                </c:pt>
                <c:pt idx="151">
                  <c:v>-8.505483</c:v>
                </c:pt>
                <c:pt idx="152">
                  <c:v>-9.036850599999999</c:v>
                </c:pt>
                <c:pt idx="153">
                  <c:v>-8.843017399999999</c:v>
                </c:pt>
                <c:pt idx="154">
                  <c:v>-8.5027252</c:v>
                </c:pt>
                <c:pt idx="155">
                  <c:v>-5.777385000000001</c:v>
                </c:pt>
                <c:pt idx="156">
                  <c:v>-6.3565514</c:v>
                </c:pt>
                <c:pt idx="157">
                  <c:v>-5.742726</c:v>
                </c:pt>
                <c:pt idx="158">
                  <c:v>-5.968372</c:v>
                </c:pt>
                <c:pt idx="159">
                  <c:v>-4.213786600000001</c:v>
                </c:pt>
                <c:pt idx="160">
                  <c:v>-3.3794134</c:v>
                </c:pt>
                <c:pt idx="161">
                  <c:v>-3.9212598</c:v>
                </c:pt>
                <c:pt idx="162">
                  <c:v>-3.6367752</c:v>
                </c:pt>
                <c:pt idx="163">
                  <c:v>-3.197866</c:v>
                </c:pt>
                <c:pt idx="164">
                  <c:v>-1.4391386</c:v>
                </c:pt>
                <c:pt idx="165">
                  <c:v>-2.3961844</c:v>
                </c:pt>
                <c:pt idx="166">
                  <c:v>-2.6731846</c:v>
                </c:pt>
                <c:pt idx="167">
                  <c:v>-1.6731074</c:v>
                </c:pt>
                <c:pt idx="168">
                  <c:v>0.6783552</c:v>
                </c:pt>
                <c:pt idx="169">
                  <c:v>-0.0006094000000000155</c:v>
                </c:pt>
                <c:pt idx="170">
                  <c:v>-0.6202982</c:v>
                </c:pt>
                <c:pt idx="171">
                  <c:v>0.174228</c:v>
                </c:pt>
                <c:pt idx="172">
                  <c:v>1.5247086</c:v>
                </c:pt>
                <c:pt idx="173">
                  <c:v>1.274218</c:v>
                </c:pt>
                <c:pt idx="174">
                  <c:v>1.1502014</c:v>
                </c:pt>
                <c:pt idx="175">
                  <c:v>0.7891261999999999</c:v>
                </c:pt>
                <c:pt idx="176">
                  <c:v>3.2779908</c:v>
                </c:pt>
                <c:pt idx="177">
                  <c:v>3.0944514</c:v>
                </c:pt>
                <c:pt idx="178">
                  <c:v>2.662214</c:v>
                </c:pt>
                <c:pt idx="179">
                  <c:v>2.991205</c:v>
                </c:pt>
                <c:pt idx="180">
                  <c:v>3.8716344</c:v>
                </c:pt>
                <c:pt idx="181">
                  <c:v>4.470637399999999</c:v>
                </c:pt>
                <c:pt idx="182">
                  <c:v>4.8030755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4.248000666666667</c:v>
                </c:pt>
                <c:pt idx="1">
                  <c:v>4.1230364</c:v>
                </c:pt>
                <c:pt idx="2">
                  <c:v>5.0602328</c:v>
                </c:pt>
                <c:pt idx="3">
                  <c:v>5.9427048</c:v>
                </c:pt>
                <c:pt idx="4">
                  <c:v>5.0712002</c:v>
                </c:pt>
                <c:pt idx="5">
                  <c:v>5.1396692</c:v>
                </c:pt>
                <c:pt idx="6">
                  <c:v>5.7977484</c:v>
                </c:pt>
                <c:pt idx="7">
                  <c:v>6.961604800000001</c:v>
                </c:pt>
                <c:pt idx="8">
                  <c:v>5.927719</c:v>
                </c:pt>
                <c:pt idx="9">
                  <c:v>6.6904972</c:v>
                </c:pt>
                <c:pt idx="10">
                  <c:v>7.2868732</c:v>
                </c:pt>
                <c:pt idx="11">
                  <c:v>8.669601799999999</c:v>
                </c:pt>
                <c:pt idx="12">
                  <c:v>7.668531799999999</c:v>
                </c:pt>
                <c:pt idx="13">
                  <c:v>7.957622000000001</c:v>
                </c:pt>
                <c:pt idx="14">
                  <c:v>8.6990886</c:v>
                </c:pt>
                <c:pt idx="15">
                  <c:v>9.6635122</c:v>
                </c:pt>
                <c:pt idx="16">
                  <c:v>10.3086036</c:v>
                </c:pt>
                <c:pt idx="17">
                  <c:v>9.9371446</c:v>
                </c:pt>
                <c:pt idx="18">
                  <c:v>11.081452</c:v>
                </c:pt>
                <c:pt idx="19">
                  <c:v>13.056976</c:v>
                </c:pt>
                <c:pt idx="20">
                  <c:v>14.718464</c:v>
                </c:pt>
                <c:pt idx="21">
                  <c:v>15.952986</c:v>
                </c:pt>
                <c:pt idx="22">
                  <c:v>18.537296</c:v>
                </c:pt>
                <c:pt idx="23">
                  <c:v>21.546858</c:v>
                </c:pt>
                <c:pt idx="24">
                  <c:v>25.369002</c:v>
                </c:pt>
                <c:pt idx="25">
                  <c:v>28.41234</c:v>
                </c:pt>
                <c:pt idx="26">
                  <c:v>29.035142</c:v>
                </c:pt>
                <c:pt idx="27">
                  <c:v>30.601304</c:v>
                </c:pt>
                <c:pt idx="28">
                  <c:v>31.750712</c:v>
                </c:pt>
                <c:pt idx="29">
                  <c:v>31.531386</c:v>
                </c:pt>
                <c:pt idx="30">
                  <c:v>31.363944</c:v>
                </c:pt>
                <c:pt idx="31">
                  <c:v>31.119764</c:v>
                </c:pt>
                <c:pt idx="32">
                  <c:v>32.424736</c:v>
                </c:pt>
                <c:pt idx="33">
                  <c:v>32.253808</c:v>
                </c:pt>
                <c:pt idx="34">
                  <c:v>31.42087</c:v>
                </c:pt>
                <c:pt idx="35">
                  <c:v>31.602468</c:v>
                </c:pt>
                <c:pt idx="36">
                  <c:v>33.046896</c:v>
                </c:pt>
                <c:pt idx="37">
                  <c:v>32.094614</c:v>
                </c:pt>
                <c:pt idx="38">
                  <c:v>30.768106</c:v>
                </c:pt>
                <c:pt idx="39">
                  <c:v>30.272648</c:v>
                </c:pt>
                <c:pt idx="40">
                  <c:v>30.784876</c:v>
                </c:pt>
                <c:pt idx="41">
                  <c:v>30.690054</c:v>
                </c:pt>
                <c:pt idx="42">
                  <c:v>30.05209</c:v>
                </c:pt>
                <c:pt idx="43">
                  <c:v>29.188824</c:v>
                </c:pt>
                <c:pt idx="44">
                  <c:v>30.131652</c:v>
                </c:pt>
                <c:pt idx="45">
                  <c:v>30.786462</c:v>
                </c:pt>
                <c:pt idx="46">
                  <c:v>28.86972</c:v>
                </c:pt>
                <c:pt idx="47">
                  <c:v>28.852664</c:v>
                </c:pt>
                <c:pt idx="48">
                  <c:v>29.586122</c:v>
                </c:pt>
                <c:pt idx="49">
                  <c:v>30.760282</c:v>
                </c:pt>
                <c:pt idx="50">
                  <c:v>30.324162</c:v>
                </c:pt>
                <c:pt idx="51">
                  <c:v>30.702332</c:v>
                </c:pt>
                <c:pt idx="52">
                  <c:v>29.672352</c:v>
                </c:pt>
                <c:pt idx="53">
                  <c:v>26.870564</c:v>
                </c:pt>
                <c:pt idx="54">
                  <c:v>24.007394</c:v>
                </c:pt>
                <c:pt idx="55">
                  <c:v>22.911274</c:v>
                </c:pt>
                <c:pt idx="56">
                  <c:v>22.258404</c:v>
                </c:pt>
                <c:pt idx="57">
                  <c:v>21.118928</c:v>
                </c:pt>
                <c:pt idx="58">
                  <c:v>18.773644</c:v>
                </c:pt>
                <c:pt idx="59">
                  <c:v>18.563568</c:v>
                </c:pt>
                <c:pt idx="60">
                  <c:v>18.158382</c:v>
                </c:pt>
                <c:pt idx="61">
                  <c:v>17.318542</c:v>
                </c:pt>
                <c:pt idx="62">
                  <c:v>15.336646</c:v>
                </c:pt>
                <c:pt idx="63">
                  <c:v>14.67229</c:v>
                </c:pt>
                <c:pt idx="64">
                  <c:v>14.353784</c:v>
                </c:pt>
                <c:pt idx="65">
                  <c:v>14.311274</c:v>
                </c:pt>
                <c:pt idx="66">
                  <c:v>12.454702</c:v>
                </c:pt>
                <c:pt idx="67">
                  <c:v>11.504122</c:v>
                </c:pt>
                <c:pt idx="68">
                  <c:v>12.716078</c:v>
                </c:pt>
                <c:pt idx="69">
                  <c:v>11.393902</c:v>
                </c:pt>
                <c:pt idx="70">
                  <c:v>10.2634276</c:v>
                </c:pt>
                <c:pt idx="71">
                  <c:v>10.2420556</c:v>
                </c:pt>
                <c:pt idx="72">
                  <c:v>9.900808000000001</c:v>
                </c:pt>
                <c:pt idx="73">
                  <c:v>9.114266199999999</c:v>
                </c:pt>
                <c:pt idx="74">
                  <c:v>9.0094236</c:v>
                </c:pt>
                <c:pt idx="75">
                  <c:v>7.369445199999999</c:v>
                </c:pt>
                <c:pt idx="76">
                  <c:v>7.3187278</c:v>
                </c:pt>
                <c:pt idx="77">
                  <c:v>7.137085799999999</c:v>
                </c:pt>
                <c:pt idx="78">
                  <c:v>6.752825799999999</c:v>
                </c:pt>
                <c:pt idx="79">
                  <c:v>4.881603</c:v>
                </c:pt>
                <c:pt idx="80">
                  <c:v>4.919457400000001</c:v>
                </c:pt>
                <c:pt idx="81">
                  <c:v>5.284865399999999</c:v>
                </c:pt>
                <c:pt idx="82">
                  <c:v>4.643597</c:v>
                </c:pt>
                <c:pt idx="83">
                  <c:v>1.6338542</c:v>
                </c:pt>
                <c:pt idx="84">
                  <c:v>1.5777528</c:v>
                </c:pt>
                <c:pt idx="85">
                  <c:v>0.2101028</c:v>
                </c:pt>
                <c:pt idx="86">
                  <c:v>-0.9325878</c:v>
                </c:pt>
                <c:pt idx="87">
                  <c:v>-3.7875798</c:v>
                </c:pt>
                <c:pt idx="88">
                  <c:v>-5.063218399999999</c:v>
                </c:pt>
                <c:pt idx="89">
                  <c:v>-4.4965936</c:v>
                </c:pt>
                <c:pt idx="90">
                  <c:v>-4.9958348</c:v>
                </c:pt>
                <c:pt idx="91">
                  <c:v>-5.953446599999999</c:v>
                </c:pt>
                <c:pt idx="92">
                  <c:v>-6.5380346</c:v>
                </c:pt>
                <c:pt idx="93">
                  <c:v>-6.531589200000001</c:v>
                </c:pt>
                <c:pt idx="94">
                  <c:v>-6.4500822</c:v>
                </c:pt>
                <c:pt idx="95">
                  <c:v>-6.206312</c:v>
                </c:pt>
                <c:pt idx="96">
                  <c:v>-7.739259799999999</c:v>
                </c:pt>
                <c:pt idx="97">
                  <c:v>-6.5772284</c:v>
                </c:pt>
                <c:pt idx="98">
                  <c:v>-7.3307318</c:v>
                </c:pt>
                <c:pt idx="99">
                  <c:v>-7.6100594</c:v>
                </c:pt>
                <c:pt idx="100">
                  <c:v>-8.884530000000002</c:v>
                </c:pt>
                <c:pt idx="101">
                  <c:v>-8.4191386</c:v>
                </c:pt>
                <c:pt idx="102">
                  <c:v>-7.597523</c:v>
                </c:pt>
                <c:pt idx="103">
                  <c:v>-7.8783086</c:v>
                </c:pt>
                <c:pt idx="104">
                  <c:v>-9.6437864</c:v>
                </c:pt>
                <c:pt idx="105">
                  <c:v>-9.8700098</c:v>
                </c:pt>
                <c:pt idx="106">
                  <c:v>-8.987026199999999</c:v>
                </c:pt>
                <c:pt idx="107">
                  <c:v>-8.9087136</c:v>
                </c:pt>
                <c:pt idx="108">
                  <c:v>-9.8465138</c:v>
                </c:pt>
                <c:pt idx="109">
                  <c:v>-10.857926</c:v>
                </c:pt>
                <c:pt idx="110">
                  <c:v>-10.2341058</c:v>
                </c:pt>
                <c:pt idx="111">
                  <c:v>-9.438492200000001</c:v>
                </c:pt>
                <c:pt idx="112">
                  <c:v>-11.52491</c:v>
                </c:pt>
                <c:pt idx="113">
                  <c:v>-11.634116</c:v>
                </c:pt>
                <c:pt idx="114">
                  <c:v>-11.50062</c:v>
                </c:pt>
                <c:pt idx="115">
                  <c:v>-11.002716</c:v>
                </c:pt>
                <c:pt idx="116">
                  <c:v>-11.649308</c:v>
                </c:pt>
                <c:pt idx="117">
                  <c:v>-12.795816</c:v>
                </c:pt>
                <c:pt idx="118">
                  <c:v>-12.162846</c:v>
                </c:pt>
                <c:pt idx="119">
                  <c:v>-11.926018</c:v>
                </c:pt>
                <c:pt idx="120">
                  <c:v>-12.148772</c:v>
                </c:pt>
                <c:pt idx="121">
                  <c:v>-13.579102</c:v>
                </c:pt>
                <c:pt idx="122">
                  <c:v>-13.626488</c:v>
                </c:pt>
                <c:pt idx="123">
                  <c:v>-13.093818</c:v>
                </c:pt>
                <c:pt idx="124">
                  <c:v>-12.806904</c:v>
                </c:pt>
                <c:pt idx="125">
                  <c:v>-14.629314</c:v>
                </c:pt>
                <c:pt idx="126">
                  <c:v>-14.445642</c:v>
                </c:pt>
                <c:pt idx="127">
                  <c:v>-13.977016</c:v>
                </c:pt>
                <c:pt idx="128">
                  <c:v>-14.709044</c:v>
                </c:pt>
                <c:pt idx="129">
                  <c:v>-16.080454</c:v>
                </c:pt>
                <c:pt idx="130">
                  <c:v>-16.018708</c:v>
                </c:pt>
                <c:pt idx="131">
                  <c:v>-15.775828</c:v>
                </c:pt>
                <c:pt idx="132">
                  <c:v>-15.640764</c:v>
                </c:pt>
                <c:pt idx="133">
                  <c:v>-17.39534</c:v>
                </c:pt>
                <c:pt idx="134">
                  <c:v>-19.143546</c:v>
                </c:pt>
                <c:pt idx="135">
                  <c:v>-17.850536</c:v>
                </c:pt>
                <c:pt idx="136">
                  <c:v>-18.823354</c:v>
                </c:pt>
                <c:pt idx="137">
                  <c:v>-20.08938</c:v>
                </c:pt>
                <c:pt idx="138">
                  <c:v>-22.418364</c:v>
                </c:pt>
                <c:pt idx="139">
                  <c:v>-23.41166</c:v>
                </c:pt>
                <c:pt idx="140">
                  <c:v>-24.115186</c:v>
                </c:pt>
                <c:pt idx="141">
                  <c:v>-26.73565</c:v>
                </c:pt>
                <c:pt idx="142">
                  <c:v>-29.139006</c:v>
                </c:pt>
                <c:pt idx="143">
                  <c:v>-22.924118</c:v>
                </c:pt>
                <c:pt idx="144">
                  <c:v>-17.374768</c:v>
                </c:pt>
                <c:pt idx="145">
                  <c:v>-16.557352</c:v>
                </c:pt>
                <c:pt idx="146">
                  <c:v>-14.802872</c:v>
                </c:pt>
                <c:pt idx="147">
                  <c:v>-13.559012</c:v>
                </c:pt>
                <c:pt idx="148">
                  <c:v>-10.3705492</c:v>
                </c:pt>
                <c:pt idx="149">
                  <c:v>-9.426790800000001</c:v>
                </c:pt>
                <c:pt idx="150">
                  <c:v>-9.5648736</c:v>
                </c:pt>
                <c:pt idx="151">
                  <c:v>-8.6090122</c:v>
                </c:pt>
                <c:pt idx="152">
                  <c:v>-7.4599402</c:v>
                </c:pt>
                <c:pt idx="153">
                  <c:v>-6.989307999999999</c:v>
                </c:pt>
                <c:pt idx="154">
                  <c:v>-7.481563599999999</c:v>
                </c:pt>
                <c:pt idx="155">
                  <c:v>-6.7051716</c:v>
                </c:pt>
                <c:pt idx="156">
                  <c:v>-4.2894496</c:v>
                </c:pt>
                <c:pt idx="157">
                  <c:v>-3.954679</c:v>
                </c:pt>
                <c:pt idx="158">
                  <c:v>-4.1920406</c:v>
                </c:pt>
                <c:pt idx="159">
                  <c:v>-4.486224399999999</c:v>
                </c:pt>
                <c:pt idx="160">
                  <c:v>-3.297438</c:v>
                </c:pt>
                <c:pt idx="161">
                  <c:v>-1.594234</c:v>
                </c:pt>
                <c:pt idx="162">
                  <c:v>-1.376773</c:v>
                </c:pt>
                <c:pt idx="163">
                  <c:v>-2.726652</c:v>
                </c:pt>
                <c:pt idx="164">
                  <c:v>-1.8473076</c:v>
                </c:pt>
                <c:pt idx="165">
                  <c:v>-0.5406856</c:v>
                </c:pt>
                <c:pt idx="166">
                  <c:v>-0.3747516</c:v>
                </c:pt>
                <c:pt idx="167">
                  <c:v>-0.5414429999999999</c:v>
                </c:pt>
                <c:pt idx="168">
                  <c:v>-0.5731822</c:v>
                </c:pt>
                <c:pt idx="169">
                  <c:v>1.3914388</c:v>
                </c:pt>
                <c:pt idx="170">
                  <c:v>0.6893551999999999</c:v>
                </c:pt>
                <c:pt idx="171">
                  <c:v>0.3102026</c:v>
                </c:pt>
                <c:pt idx="172">
                  <c:v>1.093107</c:v>
                </c:pt>
                <c:pt idx="173">
                  <c:v>2.5628428</c:v>
                </c:pt>
                <c:pt idx="174">
                  <c:v>3.6058888</c:v>
                </c:pt>
                <c:pt idx="175">
                  <c:v>2.378829</c:v>
                </c:pt>
                <c:pt idx="176">
                  <c:v>2.6546044</c:v>
                </c:pt>
                <c:pt idx="177">
                  <c:v>4.2963832</c:v>
                </c:pt>
                <c:pt idx="178">
                  <c:v>4.0269914</c:v>
                </c:pt>
                <c:pt idx="179">
                  <c:v>3.8763172</c:v>
                </c:pt>
                <c:pt idx="180">
                  <c:v>3.5878942</c:v>
                </c:pt>
                <c:pt idx="181">
                  <c:v>4.7449338</c:v>
                </c:pt>
                <c:pt idx="182">
                  <c:v>6.117921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5.4470515</c:v>
                </c:pt>
                <c:pt idx="1">
                  <c:v>4.9168002</c:v>
                </c:pt>
                <c:pt idx="2">
                  <c:v>4.869791999999999</c:v>
                </c:pt>
                <c:pt idx="3">
                  <c:v>5.424928400000001</c:v>
                </c:pt>
                <c:pt idx="4">
                  <c:v>7.043906</c:v>
                </c:pt>
                <c:pt idx="5">
                  <c:v>6.2550494</c:v>
                </c:pt>
                <c:pt idx="6">
                  <c:v>6.2123554</c:v>
                </c:pt>
                <c:pt idx="7">
                  <c:v>6.8751148</c:v>
                </c:pt>
                <c:pt idx="8">
                  <c:v>8.4942542</c:v>
                </c:pt>
                <c:pt idx="9">
                  <c:v>8.246590000000001</c:v>
                </c:pt>
                <c:pt idx="10">
                  <c:v>7.6973612</c:v>
                </c:pt>
                <c:pt idx="11">
                  <c:v>7.8373978</c:v>
                </c:pt>
                <c:pt idx="12">
                  <c:v>9.3117178</c:v>
                </c:pt>
                <c:pt idx="13">
                  <c:v>9.677479999999999</c:v>
                </c:pt>
                <c:pt idx="14">
                  <c:v>9.8717174</c:v>
                </c:pt>
                <c:pt idx="15">
                  <c:v>10.8624698</c:v>
                </c:pt>
                <c:pt idx="16">
                  <c:v>12.525482</c:v>
                </c:pt>
                <c:pt idx="17">
                  <c:v>14.130682</c:v>
                </c:pt>
                <c:pt idx="18">
                  <c:v>14.489136</c:v>
                </c:pt>
                <c:pt idx="19">
                  <c:v>16.084802</c:v>
                </c:pt>
                <c:pt idx="20">
                  <c:v>17.870784</c:v>
                </c:pt>
                <c:pt idx="21">
                  <c:v>22.174848</c:v>
                </c:pt>
                <c:pt idx="22">
                  <c:v>24.943654</c:v>
                </c:pt>
                <c:pt idx="23">
                  <c:v>27.821706</c:v>
                </c:pt>
                <c:pt idx="24">
                  <c:v>29.832688</c:v>
                </c:pt>
                <c:pt idx="25">
                  <c:v>31.941118</c:v>
                </c:pt>
                <c:pt idx="26">
                  <c:v>31.261392</c:v>
                </c:pt>
                <c:pt idx="27">
                  <c:v>31.23864</c:v>
                </c:pt>
                <c:pt idx="28">
                  <c:v>31.291416</c:v>
                </c:pt>
                <c:pt idx="29">
                  <c:v>32.745678</c:v>
                </c:pt>
                <c:pt idx="30">
                  <c:v>32.065314</c:v>
                </c:pt>
                <c:pt idx="31">
                  <c:v>31.864604</c:v>
                </c:pt>
                <c:pt idx="32">
                  <c:v>31.119834</c:v>
                </c:pt>
                <c:pt idx="33">
                  <c:v>33.341876</c:v>
                </c:pt>
                <c:pt idx="34">
                  <c:v>31.972618</c:v>
                </c:pt>
                <c:pt idx="35">
                  <c:v>32.132604</c:v>
                </c:pt>
                <c:pt idx="36">
                  <c:v>30.933134</c:v>
                </c:pt>
                <c:pt idx="37">
                  <c:v>31.16992</c:v>
                </c:pt>
                <c:pt idx="38">
                  <c:v>30.57518</c:v>
                </c:pt>
                <c:pt idx="39">
                  <c:v>29.69375</c:v>
                </c:pt>
                <c:pt idx="40">
                  <c:v>29.377846</c:v>
                </c:pt>
                <c:pt idx="41">
                  <c:v>30.2146</c:v>
                </c:pt>
                <c:pt idx="42">
                  <c:v>30.51889</c:v>
                </c:pt>
                <c:pt idx="43">
                  <c:v>29.382058</c:v>
                </c:pt>
                <c:pt idx="44">
                  <c:v>29.153564</c:v>
                </c:pt>
                <c:pt idx="45">
                  <c:v>29.183188</c:v>
                </c:pt>
                <c:pt idx="46">
                  <c:v>30.34648</c:v>
                </c:pt>
                <c:pt idx="47">
                  <c:v>29.455638</c:v>
                </c:pt>
                <c:pt idx="48">
                  <c:v>29.830122</c:v>
                </c:pt>
                <c:pt idx="49">
                  <c:v>30.65349</c:v>
                </c:pt>
                <c:pt idx="50">
                  <c:v>30.968142</c:v>
                </c:pt>
                <c:pt idx="51">
                  <c:v>25.939444</c:v>
                </c:pt>
                <c:pt idx="52">
                  <c:v>24.833196</c:v>
                </c:pt>
                <c:pt idx="53">
                  <c:v>23.601348</c:v>
                </c:pt>
                <c:pt idx="54">
                  <c:v>22.268948</c:v>
                </c:pt>
                <c:pt idx="55">
                  <c:v>19.942642</c:v>
                </c:pt>
                <c:pt idx="56">
                  <c:v>18.493338</c:v>
                </c:pt>
                <c:pt idx="57">
                  <c:v>18.49155</c:v>
                </c:pt>
                <c:pt idx="58">
                  <c:v>17.8207</c:v>
                </c:pt>
                <c:pt idx="59">
                  <c:v>16.516998</c:v>
                </c:pt>
                <c:pt idx="60">
                  <c:v>15.048078</c:v>
                </c:pt>
                <c:pt idx="61">
                  <c:v>15.35568</c:v>
                </c:pt>
                <c:pt idx="62">
                  <c:v>14.402034</c:v>
                </c:pt>
                <c:pt idx="63">
                  <c:v>13.302284</c:v>
                </c:pt>
                <c:pt idx="64">
                  <c:v>12.305988</c:v>
                </c:pt>
                <c:pt idx="65">
                  <c:v>12.679856</c:v>
                </c:pt>
                <c:pt idx="66">
                  <c:v>12.057326</c:v>
                </c:pt>
                <c:pt idx="67">
                  <c:v>11.53796</c:v>
                </c:pt>
                <c:pt idx="68">
                  <c:v>9.9192476</c:v>
                </c:pt>
                <c:pt idx="69">
                  <c:v>10.1354986</c:v>
                </c:pt>
                <c:pt idx="70">
                  <c:v>9.977643</c:v>
                </c:pt>
                <c:pt idx="71">
                  <c:v>9.3810848</c:v>
                </c:pt>
                <c:pt idx="72">
                  <c:v>7.2159788</c:v>
                </c:pt>
                <c:pt idx="73">
                  <c:v>7.494068199999999</c:v>
                </c:pt>
                <c:pt idx="74">
                  <c:v>7.6174356</c:v>
                </c:pt>
                <c:pt idx="75">
                  <c:v>7.350318199999999</c:v>
                </c:pt>
                <c:pt idx="76">
                  <c:v>5.519261</c:v>
                </c:pt>
                <c:pt idx="77">
                  <c:v>5.5436786</c:v>
                </c:pt>
                <c:pt idx="78">
                  <c:v>6.0134928</c:v>
                </c:pt>
                <c:pt idx="79">
                  <c:v>5.4066184</c:v>
                </c:pt>
                <c:pt idx="80">
                  <c:v>3.6458076</c:v>
                </c:pt>
                <c:pt idx="81">
                  <c:v>2.5861376</c:v>
                </c:pt>
                <c:pt idx="82">
                  <c:v>1.5592144</c:v>
                </c:pt>
                <c:pt idx="83">
                  <c:v>1.1150752</c:v>
                </c:pt>
                <c:pt idx="84">
                  <c:v>-1.8501732</c:v>
                </c:pt>
                <c:pt idx="85">
                  <c:v>-4.203358</c:v>
                </c:pt>
                <c:pt idx="86">
                  <c:v>-3.6706132</c:v>
                </c:pt>
                <c:pt idx="87">
                  <c:v>-4.4172148</c:v>
                </c:pt>
                <c:pt idx="88">
                  <c:v>-5.1255728</c:v>
                </c:pt>
                <c:pt idx="89">
                  <c:v>-6.1485512</c:v>
                </c:pt>
                <c:pt idx="90">
                  <c:v>-6.3043628</c:v>
                </c:pt>
                <c:pt idx="91">
                  <c:v>-5.9607462</c:v>
                </c:pt>
                <c:pt idx="92">
                  <c:v>-6.2195954</c:v>
                </c:pt>
                <c:pt idx="93">
                  <c:v>-7.728524999999999</c:v>
                </c:pt>
                <c:pt idx="94">
                  <c:v>-6.809557</c:v>
                </c:pt>
                <c:pt idx="95">
                  <c:v>-6.9084472</c:v>
                </c:pt>
                <c:pt idx="96">
                  <c:v>-6.9905306</c:v>
                </c:pt>
                <c:pt idx="97">
                  <c:v>-8.483562000000001</c:v>
                </c:pt>
                <c:pt idx="98">
                  <c:v>-8.832379399999999</c:v>
                </c:pt>
                <c:pt idx="99">
                  <c:v>-8.342312400000001</c:v>
                </c:pt>
                <c:pt idx="100">
                  <c:v>-8.429895999999999</c:v>
                </c:pt>
                <c:pt idx="101">
                  <c:v>-9.0225024</c:v>
                </c:pt>
                <c:pt idx="102">
                  <c:v>-8.5888402</c:v>
                </c:pt>
                <c:pt idx="103">
                  <c:v>-8.896713600000002</c:v>
                </c:pt>
                <c:pt idx="104">
                  <c:v>-8.026655600000002</c:v>
                </c:pt>
                <c:pt idx="105">
                  <c:v>-10.0586698</c:v>
                </c:pt>
                <c:pt idx="106">
                  <c:v>-10.50042</c:v>
                </c:pt>
                <c:pt idx="107">
                  <c:v>-10.124661</c:v>
                </c:pt>
                <c:pt idx="108">
                  <c:v>-9.4732422</c:v>
                </c:pt>
                <c:pt idx="109">
                  <c:v>-10.433876</c:v>
                </c:pt>
                <c:pt idx="110">
                  <c:v>-11.53299</c:v>
                </c:pt>
                <c:pt idx="111">
                  <c:v>-11.525107</c:v>
                </c:pt>
                <c:pt idx="112">
                  <c:v>-10.4306054</c:v>
                </c:pt>
                <c:pt idx="113">
                  <c:v>-11.0658974</c:v>
                </c:pt>
                <c:pt idx="114">
                  <c:v>-12.509838</c:v>
                </c:pt>
                <c:pt idx="115">
                  <c:v>-12.631876</c:v>
                </c:pt>
                <c:pt idx="116">
                  <c:v>-11.762856</c:v>
                </c:pt>
                <c:pt idx="117">
                  <c:v>-11.972278</c:v>
                </c:pt>
                <c:pt idx="118">
                  <c:v>-13.473968</c:v>
                </c:pt>
                <c:pt idx="119">
                  <c:v>-12.6431</c:v>
                </c:pt>
                <c:pt idx="120">
                  <c:v>-13.080222</c:v>
                </c:pt>
                <c:pt idx="121">
                  <c:v>-12.849918</c:v>
                </c:pt>
                <c:pt idx="122">
                  <c:v>-14.153242</c:v>
                </c:pt>
                <c:pt idx="123">
                  <c:v>-15.033862</c:v>
                </c:pt>
                <c:pt idx="124">
                  <c:v>-14.129144</c:v>
                </c:pt>
                <c:pt idx="125">
                  <c:v>-14.300438</c:v>
                </c:pt>
                <c:pt idx="126">
                  <c:v>-14.975102</c:v>
                </c:pt>
                <c:pt idx="127">
                  <c:v>-15.745534</c:v>
                </c:pt>
                <c:pt idx="128">
                  <c:v>-15.497214</c:v>
                </c:pt>
                <c:pt idx="129">
                  <c:v>-15.358578</c:v>
                </c:pt>
                <c:pt idx="130">
                  <c:v>-16.186878</c:v>
                </c:pt>
                <c:pt idx="131">
                  <c:v>-18.012882</c:v>
                </c:pt>
                <c:pt idx="132">
                  <c:v>-17.730406</c:v>
                </c:pt>
                <c:pt idx="133">
                  <c:v>-18.288186</c:v>
                </c:pt>
                <c:pt idx="134">
                  <c:v>-18.882902</c:v>
                </c:pt>
                <c:pt idx="135">
                  <c:v>-21.526192</c:v>
                </c:pt>
                <c:pt idx="136">
                  <c:v>-21.792544</c:v>
                </c:pt>
                <c:pt idx="137">
                  <c:v>-23.016802</c:v>
                </c:pt>
                <c:pt idx="138">
                  <c:v>-24.484544</c:v>
                </c:pt>
                <c:pt idx="139">
                  <c:v>-28.075546</c:v>
                </c:pt>
                <c:pt idx="140">
                  <c:v>-28.17551</c:v>
                </c:pt>
                <c:pt idx="141">
                  <c:v>-21.692578</c:v>
                </c:pt>
                <c:pt idx="142">
                  <c:v>-18.133794</c:v>
                </c:pt>
                <c:pt idx="143">
                  <c:v>-17.080482</c:v>
                </c:pt>
                <c:pt idx="144">
                  <c:v>-15.112446</c:v>
                </c:pt>
                <c:pt idx="145">
                  <c:v>-12.031576</c:v>
                </c:pt>
                <c:pt idx="146">
                  <c:v>-10.1452208</c:v>
                </c:pt>
                <c:pt idx="147">
                  <c:v>-10.6096824</c:v>
                </c:pt>
                <c:pt idx="148">
                  <c:v>-10.349324</c:v>
                </c:pt>
                <c:pt idx="149">
                  <c:v>-8.310162800000001</c:v>
                </c:pt>
                <c:pt idx="150">
                  <c:v>-7.343563400000001</c:v>
                </c:pt>
                <c:pt idx="151">
                  <c:v>-6.743745199999999</c:v>
                </c:pt>
                <c:pt idx="152">
                  <c:v>-7.297831</c:v>
                </c:pt>
                <c:pt idx="153">
                  <c:v>-5.628237400000001</c:v>
                </c:pt>
                <c:pt idx="154">
                  <c:v>-4.4668296</c:v>
                </c:pt>
                <c:pt idx="155">
                  <c:v>-4.5714452</c:v>
                </c:pt>
                <c:pt idx="156">
                  <c:v>-4.826193</c:v>
                </c:pt>
                <c:pt idx="157">
                  <c:v>-3.8573614</c:v>
                </c:pt>
                <c:pt idx="158">
                  <c:v>-2.0331492</c:v>
                </c:pt>
                <c:pt idx="159">
                  <c:v>-2.985709</c:v>
                </c:pt>
                <c:pt idx="160">
                  <c:v>-3.0084522</c:v>
                </c:pt>
                <c:pt idx="161">
                  <c:v>-2.6940252</c:v>
                </c:pt>
                <c:pt idx="162">
                  <c:v>-0.428298</c:v>
                </c:pt>
                <c:pt idx="163">
                  <c:v>-1.0148968</c:v>
                </c:pt>
                <c:pt idx="164">
                  <c:v>-0.1977072</c:v>
                </c:pt>
                <c:pt idx="165">
                  <c:v>-1.1354118</c:v>
                </c:pt>
                <c:pt idx="166">
                  <c:v>0.9145858</c:v>
                </c:pt>
                <c:pt idx="167">
                  <c:v>1.7574248</c:v>
                </c:pt>
                <c:pt idx="168">
                  <c:v>0.5726602</c:v>
                </c:pt>
                <c:pt idx="169">
                  <c:v>0.4332394</c:v>
                </c:pt>
                <c:pt idx="170">
                  <c:v>1.8157644</c:v>
                </c:pt>
                <c:pt idx="171">
                  <c:v>3.3694388</c:v>
                </c:pt>
                <c:pt idx="172">
                  <c:v>2.5660226</c:v>
                </c:pt>
                <c:pt idx="173">
                  <c:v>2.574981</c:v>
                </c:pt>
                <c:pt idx="174">
                  <c:v>3.5725178</c:v>
                </c:pt>
                <c:pt idx="175">
                  <c:v>4.5334646</c:v>
                </c:pt>
                <c:pt idx="176">
                  <c:v>3.8734972</c:v>
                </c:pt>
                <c:pt idx="177">
                  <c:v>3.321147600000001</c:v>
                </c:pt>
                <c:pt idx="178">
                  <c:v>4.4634674</c:v>
                </c:pt>
                <c:pt idx="179">
                  <c:v>5.833531</c:v>
                </c:pt>
                <c:pt idx="180">
                  <c:v>4.3984726</c:v>
                </c:pt>
                <c:pt idx="181">
                  <c:v>4.212957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5.4462716</c:v>
                </c:pt>
                <c:pt idx="1">
                  <c:v>6.0008548</c:v>
                </c:pt>
                <c:pt idx="2">
                  <c:v>6.1767276</c:v>
                </c:pt>
                <c:pt idx="3">
                  <c:v>6.4265426</c:v>
                </c:pt>
                <c:pt idx="4">
                  <c:v>6.2193312</c:v>
                </c:pt>
                <c:pt idx="5">
                  <c:v>7.2648354</c:v>
                </c:pt>
                <c:pt idx="6">
                  <c:v>7.768136799999999</c:v>
                </c:pt>
                <c:pt idx="7">
                  <c:v>7.510532599999999</c:v>
                </c:pt>
                <c:pt idx="8">
                  <c:v>7.585957000000001</c:v>
                </c:pt>
                <c:pt idx="9">
                  <c:v>8.528020399999999</c:v>
                </c:pt>
                <c:pt idx="10">
                  <c:v>9.523648400000001</c:v>
                </c:pt>
                <c:pt idx="11">
                  <c:v>9.347343</c:v>
                </c:pt>
                <c:pt idx="12">
                  <c:v>9.360314200000001</c:v>
                </c:pt>
                <c:pt idx="13">
                  <c:v>10.9138504</c:v>
                </c:pt>
                <c:pt idx="14">
                  <c:v>12.878038</c:v>
                </c:pt>
                <c:pt idx="15">
                  <c:v>13.220058</c:v>
                </c:pt>
                <c:pt idx="16">
                  <c:v>13.91597</c:v>
                </c:pt>
                <c:pt idx="17">
                  <c:v>16.354694</c:v>
                </c:pt>
                <c:pt idx="18">
                  <c:v>19.424938</c:v>
                </c:pt>
                <c:pt idx="19">
                  <c:v>22.02203</c:v>
                </c:pt>
                <c:pt idx="20">
                  <c:v>24.231152</c:v>
                </c:pt>
                <c:pt idx="21">
                  <c:v>27.541396</c:v>
                </c:pt>
                <c:pt idx="22">
                  <c:v>31.564476</c:v>
                </c:pt>
                <c:pt idx="23">
                  <c:v>31.259512</c:v>
                </c:pt>
                <c:pt idx="24">
                  <c:v>30.799766</c:v>
                </c:pt>
                <c:pt idx="25">
                  <c:v>31.265402</c:v>
                </c:pt>
                <c:pt idx="26">
                  <c:v>32.327364</c:v>
                </c:pt>
                <c:pt idx="27">
                  <c:v>31.78744</c:v>
                </c:pt>
                <c:pt idx="28">
                  <c:v>31.40083600000001</c:v>
                </c:pt>
                <c:pt idx="29">
                  <c:v>31.396726</c:v>
                </c:pt>
                <c:pt idx="30">
                  <c:v>32.729408</c:v>
                </c:pt>
                <c:pt idx="31">
                  <c:v>32.32955</c:v>
                </c:pt>
                <c:pt idx="32">
                  <c:v>31.917444</c:v>
                </c:pt>
                <c:pt idx="33">
                  <c:v>30.881148</c:v>
                </c:pt>
                <c:pt idx="34">
                  <c:v>31.215114</c:v>
                </c:pt>
                <c:pt idx="35">
                  <c:v>31.624486</c:v>
                </c:pt>
                <c:pt idx="36">
                  <c:v>30.052786</c:v>
                </c:pt>
                <c:pt idx="37">
                  <c:v>29.736034</c:v>
                </c:pt>
                <c:pt idx="38">
                  <c:v>30.93337</c:v>
                </c:pt>
                <c:pt idx="39">
                  <c:v>30.661102</c:v>
                </c:pt>
                <c:pt idx="40">
                  <c:v>29.868336</c:v>
                </c:pt>
                <c:pt idx="41">
                  <c:v>29.003592</c:v>
                </c:pt>
                <c:pt idx="42">
                  <c:v>29.6385</c:v>
                </c:pt>
                <c:pt idx="43">
                  <c:v>30.350166</c:v>
                </c:pt>
                <c:pt idx="44">
                  <c:v>30.325236</c:v>
                </c:pt>
                <c:pt idx="45">
                  <c:v>29.663396</c:v>
                </c:pt>
                <c:pt idx="46">
                  <c:v>29.659632</c:v>
                </c:pt>
                <c:pt idx="47">
                  <c:v>31.413392</c:v>
                </c:pt>
                <c:pt idx="48">
                  <c:v>29.48819</c:v>
                </c:pt>
                <c:pt idx="49">
                  <c:v>26.278808</c:v>
                </c:pt>
                <c:pt idx="50">
                  <c:v>24.939888</c:v>
                </c:pt>
                <c:pt idx="51">
                  <c:v>24.004014</c:v>
                </c:pt>
                <c:pt idx="52">
                  <c:v>21.513592</c:v>
                </c:pt>
                <c:pt idx="53">
                  <c:v>19.396306</c:v>
                </c:pt>
                <c:pt idx="54">
                  <c:v>19.686344</c:v>
                </c:pt>
                <c:pt idx="55">
                  <c:v>19.015538</c:v>
                </c:pt>
                <c:pt idx="56">
                  <c:v>17.440252</c:v>
                </c:pt>
                <c:pt idx="57">
                  <c:v>16.473378</c:v>
                </c:pt>
                <c:pt idx="58">
                  <c:v>16.082244</c:v>
                </c:pt>
                <c:pt idx="59">
                  <c:v>15.803714</c:v>
                </c:pt>
                <c:pt idx="60">
                  <c:v>14.27245</c:v>
                </c:pt>
                <c:pt idx="61">
                  <c:v>12.938</c:v>
                </c:pt>
                <c:pt idx="62">
                  <c:v>12.872666</c:v>
                </c:pt>
                <c:pt idx="63">
                  <c:v>13.103222</c:v>
                </c:pt>
                <c:pt idx="64">
                  <c:v>11.525808</c:v>
                </c:pt>
                <c:pt idx="65">
                  <c:v>10.75529</c:v>
                </c:pt>
                <c:pt idx="66">
                  <c:v>10.2426492</c:v>
                </c:pt>
                <c:pt idx="67">
                  <c:v>10.940728</c:v>
                </c:pt>
                <c:pt idx="68">
                  <c:v>9.5772096</c:v>
                </c:pt>
                <c:pt idx="69">
                  <c:v>7.928665000000001</c:v>
                </c:pt>
                <c:pt idx="70">
                  <c:v>8.2182736</c:v>
                </c:pt>
                <c:pt idx="71">
                  <c:v>7.958193</c:v>
                </c:pt>
                <c:pt idx="72">
                  <c:v>7.650121400000001</c:v>
                </c:pt>
                <c:pt idx="73">
                  <c:v>6.615908999999999</c:v>
                </c:pt>
                <c:pt idx="74">
                  <c:v>6.4208722</c:v>
                </c:pt>
                <c:pt idx="75">
                  <c:v>6.288475800000001</c:v>
                </c:pt>
                <c:pt idx="76">
                  <c:v>6.0307892</c:v>
                </c:pt>
                <c:pt idx="77">
                  <c:v>4.1516414</c:v>
                </c:pt>
                <c:pt idx="78">
                  <c:v>3.4568742</c:v>
                </c:pt>
                <c:pt idx="79">
                  <c:v>2.9818186</c:v>
                </c:pt>
                <c:pt idx="80">
                  <c:v>2.124755</c:v>
                </c:pt>
                <c:pt idx="81">
                  <c:v>-0.4633616</c:v>
                </c:pt>
                <c:pt idx="82">
                  <c:v>-2.2522996</c:v>
                </c:pt>
                <c:pt idx="83">
                  <c:v>-3.8172702</c:v>
                </c:pt>
                <c:pt idx="84">
                  <c:v>-2.798601</c:v>
                </c:pt>
                <c:pt idx="85">
                  <c:v>-4.7695118</c:v>
                </c:pt>
                <c:pt idx="86">
                  <c:v>-6.2830894</c:v>
                </c:pt>
                <c:pt idx="87">
                  <c:v>-5.9210316</c:v>
                </c:pt>
                <c:pt idx="88">
                  <c:v>-5.1590846</c:v>
                </c:pt>
                <c:pt idx="89">
                  <c:v>-5.6666524</c:v>
                </c:pt>
                <c:pt idx="90">
                  <c:v>-6.9780402</c:v>
                </c:pt>
                <c:pt idx="91">
                  <c:v>-7.3897632</c:v>
                </c:pt>
                <c:pt idx="92">
                  <c:v>-6.6170298</c:v>
                </c:pt>
                <c:pt idx="93">
                  <c:v>-6.766407599999999</c:v>
                </c:pt>
                <c:pt idx="94">
                  <c:v>-8.0231584</c:v>
                </c:pt>
                <c:pt idx="95">
                  <c:v>-8.404193000000001</c:v>
                </c:pt>
                <c:pt idx="96">
                  <c:v>-7.541589</c:v>
                </c:pt>
                <c:pt idx="97">
                  <c:v>-7.5504054</c:v>
                </c:pt>
                <c:pt idx="98">
                  <c:v>-6.802203399999999</c:v>
                </c:pt>
                <c:pt idx="99">
                  <c:v>-8.497851199999999</c:v>
                </c:pt>
                <c:pt idx="100">
                  <c:v>-8.215284800000001</c:v>
                </c:pt>
                <c:pt idx="101">
                  <c:v>-8.1491164</c:v>
                </c:pt>
                <c:pt idx="102">
                  <c:v>-9.1461164</c:v>
                </c:pt>
                <c:pt idx="103">
                  <c:v>-10.1143192</c:v>
                </c:pt>
                <c:pt idx="104">
                  <c:v>-9.941648799999999</c:v>
                </c:pt>
                <c:pt idx="105">
                  <c:v>-9.6093768</c:v>
                </c:pt>
                <c:pt idx="106">
                  <c:v>-10.0315156</c:v>
                </c:pt>
                <c:pt idx="107">
                  <c:v>-11.238066</c:v>
                </c:pt>
                <c:pt idx="108">
                  <c:v>-11.334896</c:v>
                </c:pt>
                <c:pt idx="109">
                  <c:v>-10.74123</c:v>
                </c:pt>
                <c:pt idx="110">
                  <c:v>-10.9181878</c:v>
                </c:pt>
                <c:pt idx="111">
                  <c:v>-12.37204</c:v>
                </c:pt>
                <c:pt idx="112">
                  <c:v>-12.600596</c:v>
                </c:pt>
                <c:pt idx="113">
                  <c:v>-11.873856</c:v>
                </c:pt>
                <c:pt idx="114">
                  <c:v>-11.282174</c:v>
                </c:pt>
                <c:pt idx="115">
                  <c:v>-12.288588</c:v>
                </c:pt>
                <c:pt idx="116">
                  <c:v>-12.890552</c:v>
                </c:pt>
                <c:pt idx="117">
                  <c:v>-12.32021</c:v>
                </c:pt>
                <c:pt idx="118">
                  <c:v>-12.767312</c:v>
                </c:pt>
                <c:pt idx="119">
                  <c:v>-13.518128</c:v>
                </c:pt>
                <c:pt idx="120">
                  <c:v>-14.461784</c:v>
                </c:pt>
                <c:pt idx="121">
                  <c:v>-14.174262</c:v>
                </c:pt>
                <c:pt idx="122">
                  <c:v>-13.34558</c:v>
                </c:pt>
                <c:pt idx="123">
                  <c:v>-14.316378</c:v>
                </c:pt>
                <c:pt idx="124">
                  <c:v>-15.6694</c:v>
                </c:pt>
                <c:pt idx="125">
                  <c:v>-15.082936</c:v>
                </c:pt>
                <c:pt idx="126">
                  <c:v>-14.848534</c:v>
                </c:pt>
                <c:pt idx="127">
                  <c:v>-15.639352</c:v>
                </c:pt>
                <c:pt idx="128">
                  <c:v>-17.790406</c:v>
                </c:pt>
                <c:pt idx="129">
                  <c:v>-16.749498</c:v>
                </c:pt>
                <c:pt idx="130">
                  <c:v>-17.21155</c:v>
                </c:pt>
                <c:pt idx="131">
                  <c:v>-17.677874</c:v>
                </c:pt>
                <c:pt idx="132">
                  <c:v>-20.061802</c:v>
                </c:pt>
                <c:pt idx="133">
                  <c:v>-20.915828</c:v>
                </c:pt>
                <c:pt idx="134">
                  <c:v>-21.09519</c:v>
                </c:pt>
                <c:pt idx="135">
                  <c:v>-22.18598</c:v>
                </c:pt>
                <c:pt idx="136">
                  <c:v>-25.555418</c:v>
                </c:pt>
                <c:pt idx="137">
                  <c:v>-27.306934</c:v>
                </c:pt>
                <c:pt idx="138">
                  <c:v>-27.226714</c:v>
                </c:pt>
                <c:pt idx="139">
                  <c:v>-22.024674</c:v>
                </c:pt>
                <c:pt idx="140">
                  <c:v>-18.571946</c:v>
                </c:pt>
                <c:pt idx="141">
                  <c:v>-17.412056</c:v>
                </c:pt>
                <c:pt idx="142">
                  <c:v>-13.403468</c:v>
                </c:pt>
                <c:pt idx="143">
                  <c:v>-11.685378</c:v>
                </c:pt>
                <c:pt idx="144">
                  <c:v>-11.497868</c:v>
                </c:pt>
                <c:pt idx="145">
                  <c:v>-10.373441</c:v>
                </c:pt>
                <c:pt idx="146">
                  <c:v>-8.737323</c:v>
                </c:pt>
                <c:pt idx="147">
                  <c:v>-7.542862</c:v>
                </c:pt>
                <c:pt idx="148">
                  <c:v>-7.562107800000001</c:v>
                </c:pt>
                <c:pt idx="149">
                  <c:v>-7.199975</c:v>
                </c:pt>
                <c:pt idx="150">
                  <c:v>-6.533919399999999</c:v>
                </c:pt>
                <c:pt idx="151">
                  <c:v>-4.223714599999999</c:v>
                </c:pt>
                <c:pt idx="152">
                  <c:v>-4.483719</c:v>
                </c:pt>
                <c:pt idx="153">
                  <c:v>-4.9419386</c:v>
                </c:pt>
                <c:pt idx="154">
                  <c:v>-4.9258318</c:v>
                </c:pt>
                <c:pt idx="155">
                  <c:v>-2.2100608</c:v>
                </c:pt>
                <c:pt idx="156">
                  <c:v>-2.9193494</c:v>
                </c:pt>
                <c:pt idx="157">
                  <c:v>-3.6488236</c:v>
                </c:pt>
                <c:pt idx="158">
                  <c:v>-2.9704454</c:v>
                </c:pt>
                <c:pt idx="159">
                  <c:v>-0.9054696</c:v>
                </c:pt>
                <c:pt idx="160">
                  <c:v>-0.1868174</c:v>
                </c:pt>
                <c:pt idx="161">
                  <c:v>-1.054329</c:v>
                </c:pt>
                <c:pt idx="162">
                  <c:v>-1.2775522</c:v>
                </c:pt>
                <c:pt idx="163">
                  <c:v>-0.007782599999999995</c:v>
                </c:pt>
                <c:pt idx="164">
                  <c:v>0.8235554</c:v>
                </c:pt>
                <c:pt idx="165">
                  <c:v>0.322024</c:v>
                </c:pt>
                <c:pt idx="166">
                  <c:v>0.0684168</c:v>
                </c:pt>
                <c:pt idx="167">
                  <c:v>1.1203606</c:v>
                </c:pt>
                <c:pt idx="168">
                  <c:v>2.4482378</c:v>
                </c:pt>
                <c:pt idx="169">
                  <c:v>1.6460786</c:v>
                </c:pt>
                <c:pt idx="170">
                  <c:v>2.292743</c:v>
                </c:pt>
                <c:pt idx="171">
                  <c:v>3.0243344</c:v>
                </c:pt>
                <c:pt idx="172">
                  <c:v>4.146826</c:v>
                </c:pt>
                <c:pt idx="173">
                  <c:v>3.3513174</c:v>
                </c:pt>
                <c:pt idx="174">
                  <c:v>3.644716</c:v>
                </c:pt>
                <c:pt idx="175">
                  <c:v>3.892164</c:v>
                </c:pt>
                <c:pt idx="176">
                  <c:v>5.7464962</c:v>
                </c:pt>
                <c:pt idx="177">
                  <c:v>5.1708144</c:v>
                </c:pt>
                <c:pt idx="178">
                  <c:v>4.8203534</c:v>
                </c:pt>
                <c:pt idx="179">
                  <c:v>4.4238458</c:v>
                </c:pt>
                <c:pt idx="180">
                  <c:v>6.506580599999999</c:v>
                </c:pt>
                <c:pt idx="181">
                  <c:v>5.6227345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45.09878121212121</v>
      </c>
      <c r="C3">
        <v>-1.13</v>
      </c>
      <c r="D3">
        <v>-2.012439666666667</v>
      </c>
      <c r="E3">
        <v>-1.11</v>
      </c>
      <c r="F3">
        <v>0.82531325</v>
      </c>
      <c r="G3">
        <v>-1.09</v>
      </c>
      <c r="H3">
        <v>2.5872628</v>
      </c>
      <c r="I3">
        <v>-1.08</v>
      </c>
      <c r="J3">
        <v>0.721504</v>
      </c>
      <c r="K3">
        <v>-1.06</v>
      </c>
      <c r="L3">
        <v>3.3433835</v>
      </c>
      <c r="M3">
        <v>-1.04</v>
      </c>
      <c r="N3">
        <v>3.444289</v>
      </c>
      <c r="O3">
        <v>-1.02</v>
      </c>
      <c r="P3">
        <v>4.248000666666667</v>
      </c>
      <c r="Q3">
        <v>-1</v>
      </c>
      <c r="R3">
        <v>5.4470515</v>
      </c>
      <c r="S3">
        <v>-0.98</v>
      </c>
      <c r="T3">
        <v>5.4462716</v>
      </c>
    </row>
    <row r="4" spans="1:20">
      <c r="A4">
        <v>-0.95</v>
      </c>
      <c r="B4">
        <v>-30.9939</v>
      </c>
      <c r="C4">
        <v>-1.12</v>
      </c>
      <c r="D4">
        <v>-1.46137</v>
      </c>
      <c r="E4">
        <v>-1.1</v>
      </c>
      <c r="F4">
        <v>0.9234072000000001</v>
      </c>
      <c r="G4">
        <v>-1.08</v>
      </c>
      <c r="H4">
        <v>2.7207236</v>
      </c>
      <c r="I4">
        <v>-1.07</v>
      </c>
      <c r="J4">
        <v>2.3311214</v>
      </c>
      <c r="K4">
        <v>-1.05</v>
      </c>
      <c r="L4">
        <v>3.2911426</v>
      </c>
      <c r="M4">
        <v>-1.03</v>
      </c>
      <c r="N4">
        <v>4.3801034</v>
      </c>
      <c r="O4">
        <v>-1.01</v>
      </c>
      <c r="P4">
        <v>4.1230364</v>
      </c>
      <c r="Q4">
        <v>-0.99</v>
      </c>
      <c r="R4">
        <v>4.9168002</v>
      </c>
      <c r="S4">
        <v>-0.97</v>
      </c>
      <c r="T4">
        <v>6.0008548</v>
      </c>
    </row>
    <row r="5" spans="1:20">
      <c r="A5">
        <v>-0.9399999999999999</v>
      </c>
      <c r="B5">
        <v>-28.580678</v>
      </c>
      <c r="C5">
        <v>-1.11</v>
      </c>
      <c r="D5">
        <v>0.3237044</v>
      </c>
      <c r="E5">
        <v>-1.09</v>
      </c>
      <c r="F5">
        <v>0.1146548</v>
      </c>
      <c r="G5">
        <v>-1.07</v>
      </c>
      <c r="H5">
        <v>1.905217</v>
      </c>
      <c r="I5">
        <v>-1.06</v>
      </c>
      <c r="J5">
        <v>3.321274</v>
      </c>
      <c r="K5">
        <v>-1.04</v>
      </c>
      <c r="L5">
        <v>2.7743888</v>
      </c>
      <c r="M5">
        <v>-1.02</v>
      </c>
      <c r="N5">
        <v>5.3142698</v>
      </c>
      <c r="O5">
        <v>-1</v>
      </c>
      <c r="P5">
        <v>5.0602328</v>
      </c>
      <c r="Q5">
        <v>-0.98</v>
      </c>
      <c r="R5">
        <v>4.869791999999999</v>
      </c>
      <c r="S5">
        <v>-0.96</v>
      </c>
      <c r="T5">
        <v>6.1767276</v>
      </c>
    </row>
    <row r="6" spans="1:20">
      <c r="A6">
        <v>-0.93</v>
      </c>
      <c r="B6">
        <v>-20.190702</v>
      </c>
      <c r="C6">
        <v>-1.1</v>
      </c>
      <c r="D6">
        <v>-0.279019</v>
      </c>
      <c r="E6">
        <v>-1.08</v>
      </c>
      <c r="F6">
        <v>2.2090576</v>
      </c>
      <c r="G6">
        <v>-1.06</v>
      </c>
      <c r="H6">
        <v>1.7807556</v>
      </c>
      <c r="I6">
        <v>-1.05</v>
      </c>
      <c r="J6">
        <v>4.3910128</v>
      </c>
      <c r="K6">
        <v>-1.03</v>
      </c>
      <c r="L6">
        <v>4.0964998</v>
      </c>
      <c r="M6">
        <v>-1.01</v>
      </c>
      <c r="N6">
        <v>3.663466000000001</v>
      </c>
      <c r="O6">
        <v>-0.99</v>
      </c>
      <c r="P6">
        <v>5.9427048</v>
      </c>
      <c r="Q6">
        <v>-0.97</v>
      </c>
      <c r="R6">
        <v>5.424928400000001</v>
      </c>
      <c r="S6">
        <v>-0.95</v>
      </c>
      <c r="T6">
        <v>6.4265426</v>
      </c>
    </row>
    <row r="7" spans="1:20">
      <c r="A7">
        <v>-0.92</v>
      </c>
      <c r="B7">
        <v>-15.890864</v>
      </c>
      <c r="C7">
        <v>-1.09</v>
      </c>
      <c r="D7">
        <v>-1.013063</v>
      </c>
      <c r="E7">
        <v>-1.07</v>
      </c>
      <c r="F7">
        <v>2.4774402</v>
      </c>
      <c r="G7">
        <v>-1.05</v>
      </c>
      <c r="H7">
        <v>3.706082</v>
      </c>
      <c r="I7">
        <v>-1.04</v>
      </c>
      <c r="J7">
        <v>4.1675972</v>
      </c>
      <c r="K7">
        <v>-1.02</v>
      </c>
      <c r="L7">
        <v>4.3728696</v>
      </c>
      <c r="M7">
        <v>-1</v>
      </c>
      <c r="N7">
        <v>4.0300958</v>
      </c>
      <c r="O7">
        <v>-0.98</v>
      </c>
      <c r="P7">
        <v>5.0712002</v>
      </c>
      <c r="Q7">
        <v>-0.96</v>
      </c>
      <c r="R7">
        <v>7.043906</v>
      </c>
      <c r="S7">
        <v>-0.9399999999999999</v>
      </c>
      <c r="T7">
        <v>6.2193312</v>
      </c>
    </row>
    <row r="8" spans="1:20">
      <c r="A8">
        <v>-0.91</v>
      </c>
      <c r="B8">
        <v>-13.63266</v>
      </c>
      <c r="C8">
        <v>-1.08</v>
      </c>
      <c r="D8">
        <v>-0.7429168</v>
      </c>
      <c r="E8">
        <v>-1.06</v>
      </c>
      <c r="F8">
        <v>1.330968</v>
      </c>
      <c r="G8">
        <v>-1.04</v>
      </c>
      <c r="H8">
        <v>3.9530132</v>
      </c>
      <c r="I8">
        <v>-1.03</v>
      </c>
      <c r="J8">
        <v>3.2602912</v>
      </c>
      <c r="K8">
        <v>-1.01</v>
      </c>
      <c r="L8">
        <v>4.655406999999999</v>
      </c>
      <c r="M8">
        <v>-0.99</v>
      </c>
      <c r="N8">
        <v>5.2315804</v>
      </c>
      <c r="O8">
        <v>-0.97</v>
      </c>
      <c r="P8">
        <v>5.1396692</v>
      </c>
      <c r="Q8">
        <v>-0.95</v>
      </c>
      <c r="R8">
        <v>6.2550494</v>
      </c>
      <c r="S8">
        <v>-0.93</v>
      </c>
      <c r="T8">
        <v>7.2648354</v>
      </c>
    </row>
    <row r="9" spans="1:20">
      <c r="A9">
        <v>-0.9</v>
      </c>
      <c r="B9">
        <v>-10.4404284</v>
      </c>
      <c r="C9">
        <v>-1.07</v>
      </c>
      <c r="D9">
        <v>1.4629226</v>
      </c>
      <c r="E9">
        <v>-1.05</v>
      </c>
      <c r="F9">
        <v>2.1017358</v>
      </c>
      <c r="G9">
        <v>-1.03</v>
      </c>
      <c r="H9">
        <v>3.6860306</v>
      </c>
      <c r="I9">
        <v>-1.02</v>
      </c>
      <c r="J9">
        <v>4.084187399999999</v>
      </c>
      <c r="K9">
        <v>-1</v>
      </c>
      <c r="L9">
        <v>3.9387272</v>
      </c>
      <c r="M9">
        <v>-0.98</v>
      </c>
      <c r="N9">
        <v>6.2027204</v>
      </c>
      <c r="O9">
        <v>-0.96</v>
      </c>
      <c r="P9">
        <v>5.7977484</v>
      </c>
      <c r="Q9">
        <v>-0.9399999999999999</v>
      </c>
      <c r="R9">
        <v>6.2123554</v>
      </c>
      <c r="S9">
        <v>-0.92</v>
      </c>
      <c r="T9">
        <v>7.768136799999999</v>
      </c>
    </row>
    <row r="10" spans="1:20">
      <c r="A10">
        <v>-0.89</v>
      </c>
      <c r="B10">
        <v>-8.2802252</v>
      </c>
      <c r="C10">
        <v>-1.06</v>
      </c>
      <c r="D10">
        <v>0.8185477999999999</v>
      </c>
      <c r="E10">
        <v>-1.04</v>
      </c>
      <c r="F10">
        <v>3.2064834</v>
      </c>
      <c r="G10">
        <v>-1.02</v>
      </c>
      <c r="H10">
        <v>2.689897</v>
      </c>
      <c r="I10">
        <v>-1.01</v>
      </c>
      <c r="J10">
        <v>4.8399968</v>
      </c>
      <c r="K10">
        <v>-0.99</v>
      </c>
      <c r="L10">
        <v>3.9211044</v>
      </c>
      <c r="M10">
        <v>-0.97</v>
      </c>
      <c r="N10">
        <v>4.7416496</v>
      </c>
      <c r="O10">
        <v>-0.95</v>
      </c>
      <c r="P10">
        <v>6.961604800000001</v>
      </c>
      <c r="Q10">
        <v>-0.93</v>
      </c>
      <c r="R10">
        <v>6.8751148</v>
      </c>
      <c r="S10">
        <v>-0.91</v>
      </c>
      <c r="T10">
        <v>7.510532599999999</v>
      </c>
    </row>
    <row r="11" spans="1:20">
      <c r="A11">
        <v>-0.88</v>
      </c>
      <c r="B11">
        <v>-6.940954000000001</v>
      </c>
      <c r="C11">
        <v>-1.05</v>
      </c>
      <c r="D11">
        <v>1.1012774</v>
      </c>
      <c r="E11">
        <v>-1.03</v>
      </c>
      <c r="F11">
        <v>3.623767200000001</v>
      </c>
      <c r="G11">
        <v>-1.01</v>
      </c>
      <c r="H11">
        <v>4.464271399999999</v>
      </c>
      <c r="I11">
        <v>-1</v>
      </c>
      <c r="J11">
        <v>3.5493294</v>
      </c>
      <c r="K11">
        <v>-0.98</v>
      </c>
      <c r="L11">
        <v>6.121327</v>
      </c>
      <c r="M11">
        <v>-0.96</v>
      </c>
      <c r="N11">
        <v>5.4870326</v>
      </c>
      <c r="O11">
        <v>-0.9399999999999999</v>
      </c>
      <c r="P11">
        <v>5.927719</v>
      </c>
      <c r="Q11">
        <v>-0.92</v>
      </c>
      <c r="R11">
        <v>8.4942542</v>
      </c>
      <c r="S11">
        <v>-0.9</v>
      </c>
      <c r="T11">
        <v>7.585957000000001</v>
      </c>
    </row>
    <row r="12" spans="1:20">
      <c r="A12">
        <v>-0.87</v>
      </c>
      <c r="B12">
        <v>-5.7329928</v>
      </c>
      <c r="C12">
        <v>-1.04</v>
      </c>
      <c r="D12">
        <v>1.4826002</v>
      </c>
      <c r="E12">
        <v>-1.02</v>
      </c>
      <c r="F12">
        <v>3.1982882</v>
      </c>
      <c r="G12">
        <v>-1</v>
      </c>
      <c r="H12">
        <v>2.6571996</v>
      </c>
      <c r="I12">
        <v>-0.99</v>
      </c>
      <c r="J12">
        <v>3.984656800000001</v>
      </c>
      <c r="K12">
        <v>-0.97</v>
      </c>
      <c r="L12">
        <v>6.3200716</v>
      </c>
      <c r="M12">
        <v>-0.95</v>
      </c>
      <c r="N12">
        <v>5.7401588</v>
      </c>
      <c r="O12">
        <v>-0.93</v>
      </c>
      <c r="P12">
        <v>6.6904972</v>
      </c>
      <c r="Q12">
        <v>-0.91</v>
      </c>
      <c r="R12">
        <v>8.246590000000001</v>
      </c>
      <c r="S12">
        <v>-0.89</v>
      </c>
      <c r="T12">
        <v>8.528020399999999</v>
      </c>
    </row>
    <row r="13" spans="1:20">
      <c r="A13">
        <v>-0.86</v>
      </c>
      <c r="B13">
        <v>-3.0020434</v>
      </c>
      <c r="C13">
        <v>-1.03</v>
      </c>
      <c r="D13">
        <v>3.2602814</v>
      </c>
      <c r="E13">
        <v>-1.01</v>
      </c>
      <c r="F13">
        <v>3.1124844</v>
      </c>
      <c r="G13">
        <v>-0.99</v>
      </c>
      <c r="H13">
        <v>3.7728332</v>
      </c>
      <c r="I13">
        <v>-0.98</v>
      </c>
      <c r="J13">
        <v>5.0658316</v>
      </c>
      <c r="K13">
        <v>-0.96</v>
      </c>
      <c r="L13">
        <v>5.4622894</v>
      </c>
      <c r="M13">
        <v>-0.9399999999999999</v>
      </c>
      <c r="N13">
        <v>7.3224464</v>
      </c>
      <c r="O13">
        <v>-0.92</v>
      </c>
      <c r="P13">
        <v>7.2868732</v>
      </c>
      <c r="Q13">
        <v>-0.9</v>
      </c>
      <c r="R13">
        <v>7.6973612</v>
      </c>
      <c r="S13">
        <v>-0.88</v>
      </c>
      <c r="T13">
        <v>9.523648400000001</v>
      </c>
    </row>
    <row r="14" spans="1:20">
      <c r="A14">
        <v>-0.85</v>
      </c>
      <c r="B14">
        <v>-0.1612562</v>
      </c>
      <c r="C14">
        <v>-1.02</v>
      </c>
      <c r="D14">
        <v>2.9240838</v>
      </c>
      <c r="E14">
        <v>-1</v>
      </c>
      <c r="F14">
        <v>2.9288</v>
      </c>
      <c r="G14">
        <v>-0.98</v>
      </c>
      <c r="H14">
        <v>4.3765742</v>
      </c>
      <c r="I14">
        <v>-0.97</v>
      </c>
      <c r="J14">
        <v>5.9937516</v>
      </c>
      <c r="K14">
        <v>-0.95</v>
      </c>
      <c r="L14">
        <v>5.0371975</v>
      </c>
      <c r="M14">
        <v>-0.93</v>
      </c>
      <c r="N14">
        <v>6.8812126</v>
      </c>
      <c r="O14">
        <v>-0.91</v>
      </c>
      <c r="P14">
        <v>8.669601799999999</v>
      </c>
      <c r="Q14">
        <v>-0.89</v>
      </c>
      <c r="R14">
        <v>7.8373978</v>
      </c>
      <c r="S14">
        <v>-0.87</v>
      </c>
      <c r="T14">
        <v>9.347343</v>
      </c>
    </row>
    <row r="15" spans="1:20">
      <c r="A15">
        <v>-0.84</v>
      </c>
      <c r="B15">
        <v>0.6793850000000001</v>
      </c>
      <c r="C15">
        <v>-1.01</v>
      </c>
      <c r="D15">
        <v>2.4577488</v>
      </c>
      <c r="E15">
        <v>-0.99</v>
      </c>
      <c r="F15">
        <v>4.7648612</v>
      </c>
      <c r="G15">
        <v>-0.97</v>
      </c>
      <c r="H15">
        <v>5.544042</v>
      </c>
      <c r="I15">
        <v>-0.96</v>
      </c>
      <c r="J15">
        <v>5.4383738</v>
      </c>
      <c r="K15">
        <v>-0.9399999999999999</v>
      </c>
      <c r="L15">
        <v>6.0852536</v>
      </c>
      <c r="M15">
        <v>-0.92</v>
      </c>
      <c r="N15">
        <v>7.272013199999999</v>
      </c>
      <c r="O15">
        <v>-0.9</v>
      </c>
      <c r="P15">
        <v>7.668531799999999</v>
      </c>
      <c r="Q15">
        <v>-0.88</v>
      </c>
      <c r="R15">
        <v>9.3117178</v>
      </c>
      <c r="S15">
        <v>-0.86</v>
      </c>
      <c r="T15">
        <v>9.360314200000001</v>
      </c>
    </row>
    <row r="16" spans="1:20">
      <c r="A16">
        <v>-0.83</v>
      </c>
      <c r="B16">
        <v>1.7535738</v>
      </c>
      <c r="C16">
        <v>-1</v>
      </c>
      <c r="D16">
        <v>2.1712144</v>
      </c>
      <c r="E16">
        <v>-0.98</v>
      </c>
      <c r="F16">
        <v>4.820023000000001</v>
      </c>
      <c r="G16">
        <v>-0.96</v>
      </c>
      <c r="H16">
        <v>6.5540144</v>
      </c>
      <c r="I16">
        <v>-0.95</v>
      </c>
      <c r="J16">
        <v>5.5307074</v>
      </c>
      <c r="K16">
        <v>-0.93</v>
      </c>
      <c r="L16">
        <v>6.958109</v>
      </c>
      <c r="M16">
        <v>-0.91</v>
      </c>
      <c r="N16">
        <v>7.3913482</v>
      </c>
      <c r="O16">
        <v>-0.89</v>
      </c>
      <c r="P16">
        <v>7.957622000000001</v>
      </c>
      <c r="Q16">
        <v>-0.87</v>
      </c>
      <c r="R16">
        <v>9.677479999999999</v>
      </c>
      <c r="S16">
        <v>-0.85</v>
      </c>
      <c r="T16">
        <v>10.9138504</v>
      </c>
    </row>
    <row r="17" spans="1:20">
      <c r="A17">
        <v>-0.82</v>
      </c>
      <c r="B17">
        <v>3.684188</v>
      </c>
      <c r="C17">
        <v>-0.99</v>
      </c>
      <c r="D17">
        <v>3.8308536</v>
      </c>
      <c r="E17">
        <v>-0.97</v>
      </c>
      <c r="F17">
        <v>5.0872598</v>
      </c>
      <c r="G17">
        <v>-0.95</v>
      </c>
      <c r="H17">
        <v>6.1410508</v>
      </c>
      <c r="I17">
        <v>-0.9399999999999999</v>
      </c>
      <c r="J17">
        <v>6.0678454</v>
      </c>
      <c r="K17">
        <v>-0.92</v>
      </c>
      <c r="L17">
        <v>7.1299392</v>
      </c>
      <c r="M17">
        <v>-0.9</v>
      </c>
      <c r="N17">
        <v>9.4928282</v>
      </c>
      <c r="O17">
        <v>-0.88</v>
      </c>
      <c r="P17">
        <v>8.6990886</v>
      </c>
      <c r="Q17">
        <v>-0.86</v>
      </c>
      <c r="R17">
        <v>9.8717174</v>
      </c>
      <c r="S17">
        <v>-0.84</v>
      </c>
      <c r="T17">
        <v>12.878038</v>
      </c>
    </row>
    <row r="18" spans="1:20">
      <c r="A18">
        <v>-0.8100000000000001</v>
      </c>
      <c r="B18">
        <v>6.4483528</v>
      </c>
      <c r="C18">
        <v>-0.98</v>
      </c>
      <c r="D18">
        <v>3.838668</v>
      </c>
      <c r="E18">
        <v>-0.96</v>
      </c>
      <c r="F18">
        <v>5.588759</v>
      </c>
      <c r="G18">
        <v>-0.9399999999999999</v>
      </c>
      <c r="H18">
        <v>5.586576200000001</v>
      </c>
      <c r="I18">
        <v>-0.93</v>
      </c>
      <c r="J18">
        <v>7.923286999999999</v>
      </c>
      <c r="K18">
        <v>-0.91</v>
      </c>
      <c r="L18">
        <v>7.010265800000001</v>
      </c>
      <c r="M18">
        <v>-0.89</v>
      </c>
      <c r="N18">
        <v>8.360754</v>
      </c>
      <c r="O18">
        <v>-0.87</v>
      </c>
      <c r="P18">
        <v>9.6635122</v>
      </c>
      <c r="Q18">
        <v>-0.85</v>
      </c>
      <c r="R18">
        <v>10.8624698</v>
      </c>
      <c r="S18">
        <v>-0.83</v>
      </c>
      <c r="T18">
        <v>13.220058</v>
      </c>
    </row>
    <row r="19" spans="1:20">
      <c r="A19">
        <v>-0.8</v>
      </c>
      <c r="B19">
        <v>7.597577200000001</v>
      </c>
      <c r="C19">
        <v>-0.97</v>
      </c>
      <c r="D19">
        <v>3.9750744</v>
      </c>
      <c r="E19">
        <v>-0.95</v>
      </c>
      <c r="F19">
        <v>6.4795058</v>
      </c>
      <c r="G19">
        <v>-0.93</v>
      </c>
      <c r="H19">
        <v>6.0102212</v>
      </c>
      <c r="I19">
        <v>-0.92</v>
      </c>
      <c r="J19">
        <v>7.4281364</v>
      </c>
      <c r="K19">
        <v>-0.9</v>
      </c>
      <c r="L19">
        <v>7.8033344</v>
      </c>
      <c r="M19">
        <v>-0.88</v>
      </c>
      <c r="N19">
        <v>9.3514848</v>
      </c>
      <c r="O19">
        <v>-0.86</v>
      </c>
      <c r="P19">
        <v>10.3086036</v>
      </c>
      <c r="Q19">
        <v>-0.84</v>
      </c>
      <c r="R19">
        <v>12.525482</v>
      </c>
      <c r="S19">
        <v>-0.82</v>
      </c>
      <c r="T19">
        <v>13.91597</v>
      </c>
    </row>
    <row r="20" spans="1:20">
      <c r="A20">
        <v>-0.79</v>
      </c>
      <c r="B20">
        <v>8.4214906</v>
      </c>
      <c r="C20">
        <v>-0.96</v>
      </c>
      <c r="D20">
        <v>3.7037206</v>
      </c>
      <c r="E20">
        <v>-0.9399999999999999</v>
      </c>
      <c r="F20">
        <v>5.8583638</v>
      </c>
      <c r="G20">
        <v>-0.92</v>
      </c>
      <c r="H20">
        <v>7.712563</v>
      </c>
      <c r="I20">
        <v>-0.91</v>
      </c>
      <c r="J20">
        <v>7.106702400000001</v>
      </c>
      <c r="K20">
        <v>-0.89</v>
      </c>
      <c r="L20">
        <v>9.2819568</v>
      </c>
      <c r="M20">
        <v>-0.87</v>
      </c>
      <c r="N20">
        <v>8.985441</v>
      </c>
      <c r="O20">
        <v>-0.85</v>
      </c>
      <c r="P20">
        <v>9.9371446</v>
      </c>
      <c r="Q20">
        <v>-0.83</v>
      </c>
      <c r="R20">
        <v>14.130682</v>
      </c>
      <c r="S20">
        <v>-0.8100000000000001</v>
      </c>
      <c r="T20">
        <v>16.354694</v>
      </c>
    </row>
    <row r="21" spans="1:20">
      <c r="A21">
        <v>-0.78</v>
      </c>
      <c r="B21">
        <v>10.5628596</v>
      </c>
      <c r="C21">
        <v>-0.95</v>
      </c>
      <c r="D21">
        <v>4.9879244</v>
      </c>
      <c r="E21">
        <v>-0.93</v>
      </c>
      <c r="F21">
        <v>6.1242294</v>
      </c>
      <c r="G21">
        <v>-0.91</v>
      </c>
      <c r="H21">
        <v>7.436393799999999</v>
      </c>
      <c r="I21">
        <v>-0.9</v>
      </c>
      <c r="J21">
        <v>7.137281799999999</v>
      </c>
      <c r="K21">
        <v>-0.88</v>
      </c>
      <c r="L21">
        <v>9.018187600000001</v>
      </c>
      <c r="M21">
        <v>-0.86</v>
      </c>
      <c r="N21">
        <v>11.0942126</v>
      </c>
      <c r="O21">
        <v>-0.84</v>
      </c>
      <c r="P21">
        <v>11.081452</v>
      </c>
      <c r="Q21">
        <v>-0.82</v>
      </c>
      <c r="R21">
        <v>14.489136</v>
      </c>
      <c r="S21">
        <v>-0.8</v>
      </c>
      <c r="T21">
        <v>19.424938</v>
      </c>
    </row>
    <row r="22" spans="1:20">
      <c r="A22">
        <v>-0.77</v>
      </c>
      <c r="B22">
        <v>14.51966</v>
      </c>
      <c r="C22">
        <v>-0.9399999999999999</v>
      </c>
      <c r="D22">
        <v>5.6713556</v>
      </c>
      <c r="E22">
        <v>-0.92</v>
      </c>
      <c r="F22">
        <v>6.3938704</v>
      </c>
      <c r="G22">
        <v>-0.9</v>
      </c>
      <c r="H22">
        <v>6.8720702</v>
      </c>
      <c r="I22">
        <v>-0.89</v>
      </c>
      <c r="J22">
        <v>8.799942400000001</v>
      </c>
      <c r="K22">
        <v>-0.87</v>
      </c>
      <c r="L22">
        <v>8.856221</v>
      </c>
      <c r="M22">
        <v>-0.85</v>
      </c>
      <c r="N22">
        <v>10.932928</v>
      </c>
      <c r="O22">
        <v>-0.83</v>
      </c>
      <c r="P22">
        <v>13.056976</v>
      </c>
      <c r="Q22">
        <v>-0.8100000000000001</v>
      </c>
      <c r="R22">
        <v>16.084802</v>
      </c>
      <c r="S22">
        <v>-0.79</v>
      </c>
      <c r="T22">
        <v>22.02203</v>
      </c>
    </row>
    <row r="23" spans="1:20">
      <c r="A23">
        <v>-0.76</v>
      </c>
      <c r="B23">
        <v>16.386488</v>
      </c>
      <c r="C23">
        <v>-0.93</v>
      </c>
      <c r="D23">
        <v>4.9808882</v>
      </c>
      <c r="E23">
        <v>-0.91</v>
      </c>
      <c r="F23">
        <v>7.4425458</v>
      </c>
      <c r="G23">
        <v>-0.89</v>
      </c>
      <c r="H23">
        <v>8.0520224</v>
      </c>
      <c r="I23">
        <v>-0.88</v>
      </c>
      <c r="J23">
        <v>9.952787799999999</v>
      </c>
      <c r="K23">
        <v>-0.86</v>
      </c>
      <c r="L23">
        <v>9.8415328</v>
      </c>
      <c r="M23">
        <v>-0.84</v>
      </c>
      <c r="N23">
        <v>11.471374</v>
      </c>
      <c r="O23">
        <v>-0.82</v>
      </c>
      <c r="P23">
        <v>14.718464</v>
      </c>
      <c r="Q23">
        <v>-0.8</v>
      </c>
      <c r="R23">
        <v>17.870784</v>
      </c>
      <c r="S23">
        <v>-0.78</v>
      </c>
      <c r="T23">
        <v>24.231152</v>
      </c>
    </row>
    <row r="24" spans="1:20">
      <c r="A24">
        <v>-0.75</v>
      </c>
      <c r="B24">
        <v>16.68623</v>
      </c>
      <c r="C24">
        <v>-0.92</v>
      </c>
      <c r="D24">
        <v>5.1371722</v>
      </c>
      <c r="E24">
        <v>-0.9</v>
      </c>
      <c r="F24">
        <v>7.599498</v>
      </c>
      <c r="G24">
        <v>-0.88</v>
      </c>
      <c r="H24">
        <v>9.053145199999999</v>
      </c>
      <c r="I24">
        <v>-0.87</v>
      </c>
      <c r="J24">
        <v>9.018290400000001</v>
      </c>
      <c r="K24">
        <v>-0.85</v>
      </c>
      <c r="L24">
        <v>11.725326</v>
      </c>
      <c r="M24">
        <v>-0.83</v>
      </c>
      <c r="N24">
        <v>11.967968</v>
      </c>
      <c r="O24">
        <v>-0.8100000000000001</v>
      </c>
      <c r="P24">
        <v>15.952986</v>
      </c>
      <c r="Q24">
        <v>-0.79</v>
      </c>
      <c r="R24">
        <v>22.174848</v>
      </c>
      <c r="S24">
        <v>-0.77</v>
      </c>
      <c r="T24">
        <v>27.541396</v>
      </c>
    </row>
    <row r="25" spans="1:20">
      <c r="A25">
        <v>-0.74</v>
      </c>
      <c r="B25">
        <v>16.822444</v>
      </c>
      <c r="C25">
        <v>-0.91</v>
      </c>
      <c r="D25">
        <v>6.3555094</v>
      </c>
      <c r="E25">
        <v>-0.89</v>
      </c>
      <c r="F25">
        <v>6.672543</v>
      </c>
      <c r="G25">
        <v>-0.87</v>
      </c>
      <c r="H25">
        <v>10.0776024</v>
      </c>
      <c r="I25">
        <v>-0.86</v>
      </c>
      <c r="J25">
        <v>9.2270962</v>
      </c>
      <c r="K25">
        <v>-0.84</v>
      </c>
      <c r="L25">
        <v>11.107546</v>
      </c>
      <c r="M25">
        <v>-0.82</v>
      </c>
      <c r="N25">
        <v>14.625196</v>
      </c>
      <c r="O25">
        <v>-0.8</v>
      </c>
      <c r="P25">
        <v>18.537296</v>
      </c>
      <c r="Q25">
        <v>-0.78</v>
      </c>
      <c r="R25">
        <v>24.943654</v>
      </c>
      <c r="S25">
        <v>-0.76</v>
      </c>
      <c r="T25">
        <v>31.564476</v>
      </c>
    </row>
    <row r="26" spans="1:20">
      <c r="A26">
        <v>-0.73</v>
      </c>
      <c r="B26">
        <v>18.854484</v>
      </c>
      <c r="C26">
        <v>-0.9</v>
      </c>
      <c r="D26">
        <v>7.589087399999999</v>
      </c>
      <c r="E26">
        <v>-0.88</v>
      </c>
      <c r="F26">
        <v>8.218446800000001</v>
      </c>
      <c r="G26">
        <v>-0.86</v>
      </c>
      <c r="H26">
        <v>9.680806799999999</v>
      </c>
      <c r="I26">
        <v>-0.85</v>
      </c>
      <c r="J26">
        <v>10.8982068</v>
      </c>
      <c r="K26">
        <v>-0.83</v>
      </c>
      <c r="L26">
        <v>12.643172</v>
      </c>
      <c r="M26">
        <v>-0.8100000000000001</v>
      </c>
      <c r="N26">
        <v>16.723554</v>
      </c>
      <c r="O26">
        <v>-0.79</v>
      </c>
      <c r="P26">
        <v>21.546858</v>
      </c>
      <c r="Q26">
        <v>-0.77</v>
      </c>
      <c r="R26">
        <v>27.821706</v>
      </c>
      <c r="S26">
        <v>-0.75</v>
      </c>
      <c r="T26">
        <v>31.259512</v>
      </c>
    </row>
    <row r="27" spans="1:20">
      <c r="A27">
        <v>-0.72</v>
      </c>
      <c r="B27">
        <v>19.257312</v>
      </c>
      <c r="C27">
        <v>-0.89</v>
      </c>
      <c r="D27">
        <v>7.1500884</v>
      </c>
      <c r="E27">
        <v>-0.87</v>
      </c>
      <c r="F27">
        <v>9.954048799999999</v>
      </c>
      <c r="G27">
        <v>-0.85</v>
      </c>
      <c r="H27">
        <v>9.906364200000001</v>
      </c>
      <c r="I27">
        <v>-0.84</v>
      </c>
      <c r="J27">
        <v>12.066492</v>
      </c>
      <c r="K27">
        <v>-0.82</v>
      </c>
      <c r="L27">
        <v>14.22278</v>
      </c>
      <c r="M27">
        <v>-0.8</v>
      </c>
      <c r="N27">
        <v>17.767322</v>
      </c>
      <c r="O27">
        <v>-0.78</v>
      </c>
      <c r="P27">
        <v>25.369002</v>
      </c>
      <c r="Q27">
        <v>-0.76</v>
      </c>
      <c r="R27">
        <v>29.832688</v>
      </c>
      <c r="S27">
        <v>-0.74</v>
      </c>
      <c r="T27">
        <v>30.799766</v>
      </c>
    </row>
    <row r="28" spans="1:20">
      <c r="A28">
        <v>-0.71</v>
      </c>
      <c r="B28">
        <v>19.220876</v>
      </c>
      <c r="C28">
        <v>-0.88</v>
      </c>
      <c r="D28">
        <v>7.2378312</v>
      </c>
      <c r="E28">
        <v>-0.86</v>
      </c>
      <c r="F28">
        <v>10.2940862</v>
      </c>
      <c r="G28">
        <v>-0.84</v>
      </c>
      <c r="H28">
        <v>12.588156</v>
      </c>
      <c r="I28">
        <v>-0.83</v>
      </c>
      <c r="J28">
        <v>12.652638</v>
      </c>
      <c r="K28">
        <v>-0.8100000000000001</v>
      </c>
      <c r="L28">
        <v>17.071626</v>
      </c>
      <c r="M28">
        <v>-0.79</v>
      </c>
      <c r="N28">
        <v>20.78406</v>
      </c>
      <c r="O28">
        <v>-0.77</v>
      </c>
      <c r="P28">
        <v>28.41234</v>
      </c>
      <c r="Q28">
        <v>-0.75</v>
      </c>
      <c r="R28">
        <v>31.941118</v>
      </c>
      <c r="S28">
        <v>-0.73</v>
      </c>
      <c r="T28">
        <v>31.265402</v>
      </c>
    </row>
    <row r="29" spans="1:20">
      <c r="A29">
        <v>-0.7</v>
      </c>
      <c r="B29">
        <v>18.945028</v>
      </c>
      <c r="C29">
        <v>-0.87</v>
      </c>
      <c r="D29">
        <v>7.8039276</v>
      </c>
      <c r="E29">
        <v>-0.85</v>
      </c>
      <c r="F29">
        <v>10.2852202</v>
      </c>
      <c r="G29">
        <v>-0.83</v>
      </c>
      <c r="H29">
        <v>13.156598</v>
      </c>
      <c r="I29">
        <v>-0.82</v>
      </c>
      <c r="J29">
        <v>13.47253</v>
      </c>
      <c r="K29">
        <v>-0.8</v>
      </c>
      <c r="L29">
        <v>18.987994</v>
      </c>
      <c r="M29">
        <v>-0.78</v>
      </c>
      <c r="N29">
        <v>25.1241</v>
      </c>
      <c r="O29">
        <v>-0.76</v>
      </c>
      <c r="P29">
        <v>29.035142</v>
      </c>
      <c r="Q29">
        <v>-0.74</v>
      </c>
      <c r="R29">
        <v>31.261392</v>
      </c>
      <c r="S29">
        <v>-0.72</v>
      </c>
      <c r="T29">
        <v>32.327364</v>
      </c>
    </row>
    <row r="30" spans="1:20">
      <c r="A30">
        <v>-0.6899999999999999</v>
      </c>
      <c r="B30">
        <v>20.084262</v>
      </c>
      <c r="C30">
        <v>-0.86</v>
      </c>
      <c r="D30">
        <v>9.541783200000001</v>
      </c>
      <c r="E30">
        <v>-0.84</v>
      </c>
      <c r="F30">
        <v>11.085978</v>
      </c>
      <c r="G30">
        <v>-0.82</v>
      </c>
      <c r="H30">
        <v>14.25322</v>
      </c>
      <c r="I30">
        <v>-0.8100000000000001</v>
      </c>
      <c r="J30">
        <v>16.176042</v>
      </c>
      <c r="K30">
        <v>-0.79</v>
      </c>
      <c r="L30">
        <v>21.036514</v>
      </c>
      <c r="M30">
        <v>-0.77</v>
      </c>
      <c r="N30">
        <v>28.162744</v>
      </c>
      <c r="O30">
        <v>-0.75</v>
      </c>
      <c r="P30">
        <v>30.601304</v>
      </c>
      <c r="Q30">
        <v>-0.73</v>
      </c>
      <c r="R30">
        <v>31.23864</v>
      </c>
      <c r="S30">
        <v>-0.71</v>
      </c>
      <c r="T30">
        <v>31.78744</v>
      </c>
    </row>
    <row r="31" spans="1:20">
      <c r="A31">
        <v>-0.68</v>
      </c>
      <c r="B31">
        <v>21.144262</v>
      </c>
      <c r="C31">
        <v>-0.85</v>
      </c>
      <c r="D31">
        <v>10.4182</v>
      </c>
      <c r="E31">
        <v>-0.83</v>
      </c>
      <c r="F31">
        <v>13.810842</v>
      </c>
      <c r="G31">
        <v>-0.8100000000000001</v>
      </c>
      <c r="H31">
        <v>15.201394</v>
      </c>
      <c r="I31">
        <v>-0.8</v>
      </c>
      <c r="J31">
        <v>19.763592</v>
      </c>
      <c r="K31">
        <v>-0.78</v>
      </c>
      <c r="L31">
        <v>24.580702</v>
      </c>
      <c r="M31">
        <v>-0.76</v>
      </c>
      <c r="N31">
        <v>29.958328</v>
      </c>
      <c r="O31">
        <v>-0.74</v>
      </c>
      <c r="P31">
        <v>31.750712</v>
      </c>
      <c r="Q31">
        <v>-0.72</v>
      </c>
      <c r="R31">
        <v>31.291416</v>
      </c>
      <c r="S31">
        <v>-0.7</v>
      </c>
      <c r="T31">
        <v>31.40083600000001</v>
      </c>
    </row>
    <row r="32" spans="1:20">
      <c r="A32">
        <v>-0.67</v>
      </c>
      <c r="B32">
        <v>20.07727</v>
      </c>
      <c r="C32">
        <v>-0.84</v>
      </c>
      <c r="D32">
        <v>10.335235</v>
      </c>
      <c r="E32">
        <v>-0.82</v>
      </c>
      <c r="F32">
        <v>14.423798</v>
      </c>
      <c r="G32">
        <v>-0.8</v>
      </c>
      <c r="H32">
        <v>18.561782</v>
      </c>
      <c r="I32">
        <v>-0.79</v>
      </c>
      <c r="J32">
        <v>22.549476</v>
      </c>
      <c r="K32">
        <v>-0.77</v>
      </c>
      <c r="L32">
        <v>28.816358</v>
      </c>
      <c r="M32">
        <v>-0.75</v>
      </c>
      <c r="N32">
        <v>29.461386</v>
      </c>
      <c r="O32">
        <v>-0.73</v>
      </c>
      <c r="P32">
        <v>31.531386</v>
      </c>
      <c r="Q32">
        <v>-0.71</v>
      </c>
      <c r="R32">
        <v>32.745678</v>
      </c>
      <c r="S32">
        <v>-0.6899999999999999</v>
      </c>
      <c r="T32">
        <v>31.396726</v>
      </c>
    </row>
    <row r="33" spans="1:20">
      <c r="A33">
        <v>-0.66</v>
      </c>
      <c r="B33">
        <v>19.432888</v>
      </c>
      <c r="C33">
        <v>-0.83</v>
      </c>
      <c r="D33">
        <v>11.821212</v>
      </c>
      <c r="E33">
        <v>-0.8100000000000001</v>
      </c>
      <c r="F33">
        <v>16.071082</v>
      </c>
      <c r="G33">
        <v>-0.79</v>
      </c>
      <c r="H33">
        <v>23.163658</v>
      </c>
      <c r="I33">
        <v>-0.78</v>
      </c>
      <c r="J33">
        <v>25.06962</v>
      </c>
      <c r="K33">
        <v>-0.76</v>
      </c>
      <c r="L33">
        <v>29.764688</v>
      </c>
      <c r="M33">
        <v>-0.74</v>
      </c>
      <c r="N33">
        <v>31.399562</v>
      </c>
      <c r="O33">
        <v>-0.72</v>
      </c>
      <c r="P33">
        <v>31.363944</v>
      </c>
      <c r="Q33">
        <v>-0.7</v>
      </c>
      <c r="R33">
        <v>32.065314</v>
      </c>
      <c r="S33">
        <v>-0.68</v>
      </c>
      <c r="T33">
        <v>32.729408</v>
      </c>
    </row>
    <row r="34" spans="1:20">
      <c r="A34">
        <v>-0.65</v>
      </c>
      <c r="B34">
        <v>20.30374</v>
      </c>
      <c r="C34">
        <v>-0.82</v>
      </c>
      <c r="D34">
        <v>14.369214</v>
      </c>
      <c r="E34">
        <v>-0.8</v>
      </c>
      <c r="F34">
        <v>17.696466</v>
      </c>
      <c r="G34">
        <v>-0.78</v>
      </c>
      <c r="H34">
        <v>25.368774</v>
      </c>
      <c r="I34">
        <v>-0.77</v>
      </c>
      <c r="J34">
        <v>28.397772</v>
      </c>
      <c r="K34">
        <v>-0.75</v>
      </c>
      <c r="L34">
        <v>30.011766</v>
      </c>
      <c r="M34">
        <v>-0.73</v>
      </c>
      <c r="N34">
        <v>31.929162</v>
      </c>
      <c r="O34">
        <v>-0.71</v>
      </c>
      <c r="P34">
        <v>31.119764</v>
      </c>
      <c r="Q34">
        <v>-0.6899999999999999</v>
      </c>
      <c r="R34">
        <v>31.864604</v>
      </c>
      <c r="S34">
        <v>-0.67</v>
      </c>
      <c r="T34">
        <v>32.32955</v>
      </c>
    </row>
    <row r="35" spans="1:20">
      <c r="A35">
        <v>-0.64</v>
      </c>
      <c r="B35">
        <v>20.783772</v>
      </c>
      <c r="C35">
        <v>-0.8100000000000001</v>
      </c>
      <c r="D35">
        <v>15.902516</v>
      </c>
      <c r="E35">
        <v>-0.79</v>
      </c>
      <c r="F35">
        <v>21.736064</v>
      </c>
      <c r="G35">
        <v>-0.77</v>
      </c>
      <c r="H35">
        <v>28.12649</v>
      </c>
      <c r="I35">
        <v>-0.76</v>
      </c>
      <c r="J35">
        <v>31.516568</v>
      </c>
      <c r="K35">
        <v>-0.74</v>
      </c>
      <c r="L35">
        <v>30.100442</v>
      </c>
      <c r="M35">
        <v>-0.72</v>
      </c>
      <c r="N35">
        <v>31.507512</v>
      </c>
      <c r="O35">
        <v>-0.7</v>
      </c>
      <c r="P35">
        <v>32.424736</v>
      </c>
      <c r="Q35">
        <v>-0.68</v>
      </c>
      <c r="R35">
        <v>31.119834</v>
      </c>
      <c r="S35">
        <v>-0.66</v>
      </c>
      <c r="T35">
        <v>31.917444</v>
      </c>
    </row>
    <row r="36" spans="1:20">
      <c r="A36">
        <v>-0.63</v>
      </c>
      <c r="B36">
        <v>20.163264</v>
      </c>
      <c r="C36">
        <v>-0.8</v>
      </c>
      <c r="D36">
        <v>17.5951</v>
      </c>
      <c r="E36">
        <v>-0.78</v>
      </c>
      <c r="F36">
        <v>26.198844</v>
      </c>
      <c r="G36">
        <v>-0.76</v>
      </c>
      <c r="H36">
        <v>30.110408</v>
      </c>
      <c r="I36">
        <v>-0.75</v>
      </c>
      <c r="J36">
        <v>30.250516</v>
      </c>
      <c r="K36">
        <v>-0.73</v>
      </c>
      <c r="L36">
        <v>31.779894</v>
      </c>
      <c r="M36">
        <v>-0.71</v>
      </c>
      <c r="N36">
        <v>31.56775</v>
      </c>
      <c r="O36">
        <v>-0.6899999999999999</v>
      </c>
      <c r="P36">
        <v>32.253808</v>
      </c>
      <c r="Q36">
        <v>-0.67</v>
      </c>
      <c r="R36">
        <v>33.341876</v>
      </c>
      <c r="S36">
        <v>-0.65</v>
      </c>
      <c r="T36">
        <v>30.881148</v>
      </c>
    </row>
    <row r="37" spans="1:20">
      <c r="A37">
        <v>-0.62</v>
      </c>
      <c r="B37">
        <v>19.491906</v>
      </c>
      <c r="C37">
        <v>-0.79</v>
      </c>
      <c r="D37">
        <v>20.638856</v>
      </c>
      <c r="E37">
        <v>-0.77</v>
      </c>
      <c r="F37">
        <v>28.062866</v>
      </c>
      <c r="G37">
        <v>-0.75</v>
      </c>
      <c r="H37">
        <v>30.882326</v>
      </c>
      <c r="I37">
        <v>-0.74</v>
      </c>
      <c r="J37">
        <v>30.776792</v>
      </c>
      <c r="K37">
        <v>-0.72</v>
      </c>
      <c r="L37">
        <v>32.328822</v>
      </c>
      <c r="M37">
        <v>-0.7</v>
      </c>
      <c r="N37">
        <v>32.008046</v>
      </c>
      <c r="O37">
        <v>-0.68</v>
      </c>
      <c r="P37">
        <v>31.42087</v>
      </c>
      <c r="Q37">
        <v>-0.66</v>
      </c>
      <c r="R37">
        <v>31.972618</v>
      </c>
      <c r="S37">
        <v>-0.64</v>
      </c>
      <c r="T37">
        <v>31.215114</v>
      </c>
    </row>
    <row r="38" spans="1:20">
      <c r="A38">
        <v>-0.61</v>
      </c>
      <c r="B38">
        <v>20.188846</v>
      </c>
      <c r="C38">
        <v>-0.78</v>
      </c>
      <c r="D38">
        <v>25.362908</v>
      </c>
      <c r="E38">
        <v>-0.76</v>
      </c>
      <c r="F38">
        <v>29.832128</v>
      </c>
      <c r="G38">
        <v>-0.74</v>
      </c>
      <c r="H38">
        <v>31.256608</v>
      </c>
      <c r="I38">
        <v>-0.73</v>
      </c>
      <c r="J38">
        <v>31.17277</v>
      </c>
      <c r="K38">
        <v>-0.71</v>
      </c>
      <c r="L38">
        <v>31.717794</v>
      </c>
      <c r="M38">
        <v>-0.6899999999999999</v>
      </c>
      <c r="N38">
        <v>32.614066</v>
      </c>
      <c r="O38">
        <v>-0.67</v>
      </c>
      <c r="P38">
        <v>31.602468</v>
      </c>
      <c r="Q38">
        <v>-0.65</v>
      </c>
      <c r="R38">
        <v>32.132604</v>
      </c>
      <c r="S38">
        <v>-0.63</v>
      </c>
      <c r="T38">
        <v>31.624486</v>
      </c>
    </row>
    <row r="39" spans="1:20">
      <c r="A39">
        <v>-0.6</v>
      </c>
      <c r="B39">
        <v>21.133662</v>
      </c>
      <c r="C39">
        <v>-0.77</v>
      </c>
      <c r="D39">
        <v>29.22012</v>
      </c>
      <c r="E39">
        <v>-0.75</v>
      </c>
      <c r="F39">
        <v>30.880396</v>
      </c>
      <c r="G39">
        <v>-0.73</v>
      </c>
      <c r="H39">
        <v>31.412712</v>
      </c>
      <c r="I39">
        <v>-0.72</v>
      </c>
      <c r="J39">
        <v>31.841008</v>
      </c>
      <c r="K39">
        <v>-0.7</v>
      </c>
      <c r="L39">
        <v>31.54941</v>
      </c>
      <c r="M39">
        <v>-0.68</v>
      </c>
      <c r="N39">
        <v>32.01962</v>
      </c>
      <c r="O39">
        <v>-0.66</v>
      </c>
      <c r="P39">
        <v>33.046896</v>
      </c>
      <c r="Q39">
        <v>-0.64</v>
      </c>
      <c r="R39">
        <v>30.933134</v>
      </c>
      <c r="S39">
        <v>-0.62</v>
      </c>
      <c r="T39">
        <v>30.052786</v>
      </c>
    </row>
    <row r="40" spans="1:20">
      <c r="A40">
        <v>-0.59</v>
      </c>
      <c r="B40">
        <v>21.403216</v>
      </c>
      <c r="C40">
        <v>-0.76</v>
      </c>
      <c r="D40">
        <v>29.956472</v>
      </c>
      <c r="E40">
        <v>-0.74</v>
      </c>
      <c r="F40">
        <v>31.879334</v>
      </c>
      <c r="G40">
        <v>-0.72</v>
      </c>
      <c r="H40">
        <v>31.287692</v>
      </c>
      <c r="I40">
        <v>-0.71</v>
      </c>
      <c r="J40">
        <v>31.964538</v>
      </c>
      <c r="K40">
        <v>-0.6899999999999999</v>
      </c>
      <c r="L40">
        <v>32.15408</v>
      </c>
      <c r="M40">
        <v>-0.67</v>
      </c>
      <c r="N40">
        <v>31.629302</v>
      </c>
      <c r="O40">
        <v>-0.65</v>
      </c>
      <c r="P40">
        <v>32.094614</v>
      </c>
      <c r="Q40">
        <v>-0.63</v>
      </c>
      <c r="R40">
        <v>31.16992</v>
      </c>
      <c r="S40">
        <v>-0.61</v>
      </c>
      <c r="T40">
        <v>29.736034</v>
      </c>
    </row>
    <row r="41" spans="1:20">
      <c r="A41">
        <v>-0.58</v>
      </c>
      <c r="B41">
        <v>20.575494</v>
      </c>
      <c r="C41">
        <v>-0.75</v>
      </c>
      <c r="D41">
        <v>29.666354</v>
      </c>
      <c r="E41">
        <v>-0.73</v>
      </c>
      <c r="F41">
        <v>32.06015</v>
      </c>
      <c r="G41">
        <v>-0.71</v>
      </c>
      <c r="H41">
        <v>32.764552</v>
      </c>
      <c r="I41">
        <v>-0.7</v>
      </c>
      <c r="J41">
        <v>32.074876</v>
      </c>
      <c r="K41">
        <v>-0.68</v>
      </c>
      <c r="L41">
        <v>32.482914</v>
      </c>
      <c r="M41">
        <v>-0.66</v>
      </c>
      <c r="N41">
        <v>31.59446</v>
      </c>
      <c r="O41">
        <v>-0.64</v>
      </c>
      <c r="P41">
        <v>30.768106</v>
      </c>
      <c r="Q41">
        <v>-0.62</v>
      </c>
      <c r="R41">
        <v>30.57518</v>
      </c>
      <c r="S41">
        <v>-0.6</v>
      </c>
      <c r="T41">
        <v>30.93337</v>
      </c>
    </row>
    <row r="42" spans="1:20">
      <c r="A42">
        <v>-0.57</v>
      </c>
      <c r="B42">
        <v>21.30881</v>
      </c>
      <c r="C42">
        <v>-0.74</v>
      </c>
      <c r="D42">
        <v>31.706896</v>
      </c>
      <c r="E42">
        <v>-0.72</v>
      </c>
      <c r="F42">
        <v>31.381646</v>
      </c>
      <c r="G42">
        <v>-0.7</v>
      </c>
      <c r="H42">
        <v>32.405836</v>
      </c>
      <c r="I42">
        <v>-0.6899999999999999</v>
      </c>
      <c r="J42">
        <v>32.016796</v>
      </c>
      <c r="K42">
        <v>-0.67</v>
      </c>
      <c r="L42">
        <v>32.0972</v>
      </c>
      <c r="M42">
        <v>-0.65</v>
      </c>
      <c r="N42">
        <v>32.5018</v>
      </c>
      <c r="O42">
        <v>-0.63</v>
      </c>
      <c r="P42">
        <v>30.272648</v>
      </c>
      <c r="Q42">
        <v>-0.61</v>
      </c>
      <c r="R42">
        <v>29.69375</v>
      </c>
      <c r="S42">
        <v>-0.59</v>
      </c>
      <c r="T42">
        <v>30.661102</v>
      </c>
    </row>
    <row r="43" spans="1:20">
      <c r="A43">
        <v>-0.5600000000000001</v>
      </c>
      <c r="B43">
        <v>22.532392</v>
      </c>
      <c r="C43">
        <v>-0.73</v>
      </c>
      <c r="D43">
        <v>32.733242</v>
      </c>
      <c r="E43">
        <v>-0.71</v>
      </c>
      <c r="F43">
        <v>31.830402</v>
      </c>
      <c r="G43">
        <v>-0.6899999999999999</v>
      </c>
      <c r="H43">
        <v>32.5777</v>
      </c>
      <c r="I43">
        <v>-0.68</v>
      </c>
      <c r="J43">
        <v>32.531414</v>
      </c>
      <c r="K43">
        <v>-0.66</v>
      </c>
      <c r="L43">
        <v>31.581452</v>
      </c>
      <c r="M43">
        <v>-0.64</v>
      </c>
      <c r="N43">
        <v>32.048238</v>
      </c>
      <c r="O43">
        <v>-0.62</v>
      </c>
      <c r="P43">
        <v>30.784876</v>
      </c>
      <c r="Q43">
        <v>-0.6</v>
      </c>
      <c r="R43">
        <v>29.377846</v>
      </c>
      <c r="S43">
        <v>-0.58</v>
      </c>
      <c r="T43">
        <v>29.868336</v>
      </c>
    </row>
    <row r="44" spans="1:20">
      <c r="A44">
        <v>-0.55</v>
      </c>
      <c r="B44">
        <v>22.129766</v>
      </c>
      <c r="C44">
        <v>-0.72</v>
      </c>
      <c r="D44">
        <v>31.645556</v>
      </c>
      <c r="E44">
        <v>-0.7</v>
      </c>
      <c r="F44">
        <v>32.882788</v>
      </c>
      <c r="G44">
        <v>-0.68</v>
      </c>
      <c r="H44">
        <v>31.48198</v>
      </c>
      <c r="I44">
        <v>-0.67</v>
      </c>
      <c r="J44">
        <v>32.430776</v>
      </c>
      <c r="K44">
        <v>-0.65</v>
      </c>
      <c r="L44">
        <v>31.340076</v>
      </c>
      <c r="M44">
        <v>-0.63</v>
      </c>
      <c r="N44">
        <v>30.648154</v>
      </c>
      <c r="O44">
        <v>-0.61</v>
      </c>
      <c r="P44">
        <v>30.690054</v>
      </c>
      <c r="Q44">
        <v>-0.59</v>
      </c>
      <c r="R44">
        <v>30.2146</v>
      </c>
      <c r="S44">
        <v>-0.57</v>
      </c>
      <c r="T44">
        <v>29.003592</v>
      </c>
    </row>
    <row r="45" spans="1:20">
      <c r="A45">
        <v>-0.54</v>
      </c>
      <c r="B45">
        <v>21.803274</v>
      </c>
      <c r="C45">
        <v>-0.71</v>
      </c>
      <c r="D45">
        <v>31.612022</v>
      </c>
      <c r="E45">
        <v>-0.6899999999999999</v>
      </c>
      <c r="F45">
        <v>32.311646</v>
      </c>
      <c r="G45">
        <v>-0.67</v>
      </c>
      <c r="H45">
        <v>33.646294</v>
      </c>
      <c r="I45">
        <v>-0.66</v>
      </c>
      <c r="J45">
        <v>32.576624</v>
      </c>
      <c r="K45">
        <v>-0.64</v>
      </c>
      <c r="L45">
        <v>32.340022</v>
      </c>
      <c r="M45">
        <v>-0.62</v>
      </c>
      <c r="N45">
        <v>30.012776</v>
      </c>
      <c r="O45">
        <v>-0.6</v>
      </c>
      <c r="P45">
        <v>30.05209</v>
      </c>
      <c r="Q45">
        <v>-0.58</v>
      </c>
      <c r="R45">
        <v>30.51889</v>
      </c>
      <c r="S45">
        <v>-0.5600000000000001</v>
      </c>
      <c r="T45">
        <v>29.6385</v>
      </c>
    </row>
    <row r="46" spans="1:20">
      <c r="A46">
        <v>-0.53</v>
      </c>
      <c r="B46">
        <v>22.594286</v>
      </c>
      <c r="C46">
        <v>-0.7</v>
      </c>
      <c r="D46">
        <v>32.024412</v>
      </c>
      <c r="E46">
        <v>-0.68</v>
      </c>
      <c r="F46">
        <v>31.82847</v>
      </c>
      <c r="G46">
        <v>-0.66</v>
      </c>
      <c r="H46">
        <v>32.535046</v>
      </c>
      <c r="I46">
        <v>-0.65</v>
      </c>
      <c r="J46">
        <v>30.96524</v>
      </c>
      <c r="K46">
        <v>-0.63</v>
      </c>
      <c r="L46">
        <v>30.907744</v>
      </c>
      <c r="M46">
        <v>-0.61</v>
      </c>
      <c r="N46">
        <v>30.320538</v>
      </c>
      <c r="O46">
        <v>-0.59</v>
      </c>
      <c r="P46">
        <v>29.188824</v>
      </c>
      <c r="Q46">
        <v>-0.57</v>
      </c>
      <c r="R46">
        <v>29.382058</v>
      </c>
      <c r="S46">
        <v>-0.55</v>
      </c>
      <c r="T46">
        <v>30.350166</v>
      </c>
    </row>
    <row r="47" spans="1:20">
      <c r="A47">
        <v>-0.52</v>
      </c>
      <c r="B47">
        <v>24.380186</v>
      </c>
      <c r="C47">
        <v>-0.6899999999999999</v>
      </c>
      <c r="D47">
        <v>33.381692</v>
      </c>
      <c r="E47">
        <v>-0.67</v>
      </c>
      <c r="F47">
        <v>31.641144</v>
      </c>
      <c r="G47">
        <v>-0.65</v>
      </c>
      <c r="H47">
        <v>31.285434</v>
      </c>
      <c r="I47">
        <v>-0.64</v>
      </c>
      <c r="J47">
        <v>32.027698</v>
      </c>
      <c r="K47">
        <v>-0.62</v>
      </c>
      <c r="L47">
        <v>30.477278</v>
      </c>
      <c r="M47">
        <v>-0.6</v>
      </c>
      <c r="N47">
        <v>29.71026</v>
      </c>
      <c r="O47">
        <v>-0.58</v>
      </c>
      <c r="P47">
        <v>30.131652</v>
      </c>
      <c r="Q47">
        <v>-0.5600000000000001</v>
      </c>
      <c r="R47">
        <v>29.153564</v>
      </c>
      <c r="S47">
        <v>-0.54</v>
      </c>
      <c r="T47">
        <v>30.325236</v>
      </c>
    </row>
    <row r="48" spans="1:20">
      <c r="A48">
        <v>-0.51</v>
      </c>
      <c r="B48">
        <v>24.305066</v>
      </c>
      <c r="C48">
        <v>-0.68</v>
      </c>
      <c r="D48">
        <v>31.734618</v>
      </c>
      <c r="E48">
        <v>-0.66</v>
      </c>
      <c r="F48">
        <v>32.972354</v>
      </c>
      <c r="G48">
        <v>-0.64</v>
      </c>
      <c r="H48">
        <v>31.132694</v>
      </c>
      <c r="I48">
        <v>-0.63</v>
      </c>
      <c r="J48">
        <v>31.355698</v>
      </c>
      <c r="K48">
        <v>-0.61</v>
      </c>
      <c r="L48">
        <v>29.684522</v>
      </c>
      <c r="M48">
        <v>-0.59</v>
      </c>
      <c r="N48">
        <v>29.586576</v>
      </c>
      <c r="O48">
        <v>-0.57</v>
      </c>
      <c r="P48">
        <v>30.786462</v>
      </c>
      <c r="Q48">
        <v>-0.55</v>
      </c>
      <c r="R48">
        <v>29.183188</v>
      </c>
      <c r="S48">
        <v>-0.53</v>
      </c>
      <c r="T48">
        <v>29.663396</v>
      </c>
    </row>
    <row r="49" spans="1:20">
      <c r="A49">
        <v>-0.5</v>
      </c>
      <c r="B49">
        <v>22.690616</v>
      </c>
      <c r="C49">
        <v>-0.67</v>
      </c>
      <c r="D49">
        <v>31.372428</v>
      </c>
      <c r="E49">
        <v>-0.65</v>
      </c>
      <c r="F49">
        <v>31.709526</v>
      </c>
      <c r="G49">
        <v>-0.63</v>
      </c>
      <c r="H49">
        <v>31.857256</v>
      </c>
      <c r="I49">
        <v>-0.62</v>
      </c>
      <c r="J49">
        <v>30.222098</v>
      </c>
      <c r="K49">
        <v>-0.6</v>
      </c>
      <c r="L49">
        <v>30.704198</v>
      </c>
      <c r="M49">
        <v>-0.58</v>
      </c>
      <c r="N49">
        <v>29.175596</v>
      </c>
      <c r="O49">
        <v>-0.5600000000000001</v>
      </c>
      <c r="P49">
        <v>28.86972</v>
      </c>
      <c r="Q49">
        <v>-0.54</v>
      </c>
      <c r="R49">
        <v>30.34648</v>
      </c>
      <c r="S49">
        <v>-0.52</v>
      </c>
      <c r="T49">
        <v>29.659632</v>
      </c>
    </row>
    <row r="50" spans="1:20">
      <c r="A50">
        <v>-0.51</v>
      </c>
      <c r="B50">
        <v>20.766352</v>
      </c>
      <c r="C50">
        <v>-0.66</v>
      </c>
      <c r="D50">
        <v>31.52916</v>
      </c>
      <c r="E50">
        <v>-0.64</v>
      </c>
      <c r="F50">
        <v>30.895766</v>
      </c>
      <c r="G50">
        <v>-0.62</v>
      </c>
      <c r="H50">
        <v>31.221436</v>
      </c>
      <c r="I50">
        <v>-0.61</v>
      </c>
      <c r="J50">
        <v>30.467436</v>
      </c>
      <c r="K50">
        <v>-0.59</v>
      </c>
      <c r="L50">
        <v>29.850382</v>
      </c>
      <c r="M50">
        <v>-0.57</v>
      </c>
      <c r="N50">
        <v>29.949206</v>
      </c>
      <c r="O50">
        <v>-0.55</v>
      </c>
      <c r="P50">
        <v>28.852664</v>
      </c>
      <c r="Q50">
        <v>-0.53</v>
      </c>
      <c r="R50">
        <v>29.455638</v>
      </c>
      <c r="S50">
        <v>-0.51</v>
      </c>
      <c r="T50">
        <v>31.413392</v>
      </c>
    </row>
    <row r="51" spans="1:20">
      <c r="A51">
        <v>-0.52</v>
      </c>
      <c r="B51">
        <v>19.817498</v>
      </c>
      <c r="C51">
        <v>-0.65</v>
      </c>
      <c r="D51">
        <v>32.782732</v>
      </c>
      <c r="E51">
        <v>-0.63</v>
      </c>
      <c r="F51">
        <v>30.299406</v>
      </c>
      <c r="G51">
        <v>-0.61</v>
      </c>
      <c r="H51">
        <v>29.984936</v>
      </c>
      <c r="I51">
        <v>-0.6</v>
      </c>
      <c r="J51">
        <v>30.138414</v>
      </c>
      <c r="K51">
        <v>-0.58</v>
      </c>
      <c r="L51">
        <v>28.829708</v>
      </c>
      <c r="M51">
        <v>-0.5600000000000001</v>
      </c>
      <c r="N51">
        <v>29.89281</v>
      </c>
      <c r="O51">
        <v>-0.54</v>
      </c>
      <c r="P51">
        <v>29.586122</v>
      </c>
      <c r="Q51">
        <v>-0.52</v>
      </c>
      <c r="R51">
        <v>29.830122</v>
      </c>
      <c r="S51">
        <v>-0.5</v>
      </c>
      <c r="T51">
        <v>29.48819</v>
      </c>
    </row>
    <row r="52" spans="1:20">
      <c r="A52">
        <v>-0.53</v>
      </c>
      <c r="B52">
        <v>17.262862</v>
      </c>
      <c r="C52">
        <v>-0.64</v>
      </c>
      <c r="D52">
        <v>30.966318</v>
      </c>
      <c r="E52">
        <v>-0.62</v>
      </c>
      <c r="F52">
        <v>30.936118</v>
      </c>
      <c r="G52">
        <v>-0.6</v>
      </c>
      <c r="H52">
        <v>29.444042</v>
      </c>
      <c r="I52">
        <v>-0.59</v>
      </c>
      <c r="J52">
        <v>30.503182</v>
      </c>
      <c r="K52">
        <v>-0.57</v>
      </c>
      <c r="L52">
        <v>29.114624</v>
      </c>
      <c r="M52">
        <v>-0.55</v>
      </c>
      <c r="N52">
        <v>29.263262</v>
      </c>
      <c r="O52">
        <v>-0.53</v>
      </c>
      <c r="P52">
        <v>30.760282</v>
      </c>
      <c r="Q52">
        <v>-0.51</v>
      </c>
      <c r="R52">
        <v>30.65349</v>
      </c>
      <c r="S52">
        <v>-0.51</v>
      </c>
      <c r="T52">
        <v>26.278808</v>
      </c>
    </row>
    <row r="53" spans="1:20">
      <c r="A53">
        <v>-0.54</v>
      </c>
      <c r="B53">
        <v>16.024572</v>
      </c>
      <c r="C53">
        <v>-0.63</v>
      </c>
      <c r="D53">
        <v>29.653278</v>
      </c>
      <c r="E53">
        <v>-0.61</v>
      </c>
      <c r="F53">
        <v>30.707128</v>
      </c>
      <c r="G53">
        <v>-0.59</v>
      </c>
      <c r="H53">
        <v>30.23113</v>
      </c>
      <c r="I53">
        <v>-0.58</v>
      </c>
      <c r="J53">
        <v>29.867968</v>
      </c>
      <c r="K53">
        <v>-0.5600000000000001</v>
      </c>
      <c r="L53">
        <v>31.048668</v>
      </c>
      <c r="M53">
        <v>-0.54</v>
      </c>
      <c r="N53">
        <v>29.127372</v>
      </c>
      <c r="O53">
        <v>-0.52</v>
      </c>
      <c r="P53">
        <v>30.324162</v>
      </c>
      <c r="Q53">
        <v>-0.5</v>
      </c>
      <c r="R53">
        <v>30.968142</v>
      </c>
      <c r="S53">
        <v>-0.52</v>
      </c>
      <c r="T53">
        <v>24.939888</v>
      </c>
    </row>
    <row r="54" spans="1:20">
      <c r="A54">
        <v>-0.55</v>
      </c>
      <c r="B54">
        <v>15.80781</v>
      </c>
      <c r="C54">
        <v>-0.62</v>
      </c>
      <c r="D54">
        <v>29.46453</v>
      </c>
      <c r="E54">
        <v>-0.6</v>
      </c>
      <c r="F54">
        <v>29.796562</v>
      </c>
      <c r="G54">
        <v>-0.58</v>
      </c>
      <c r="H54">
        <v>30.376792</v>
      </c>
      <c r="I54">
        <v>-0.57</v>
      </c>
      <c r="J54">
        <v>29.247658</v>
      </c>
      <c r="K54">
        <v>-0.55</v>
      </c>
      <c r="L54">
        <v>30.207256</v>
      </c>
      <c r="M54">
        <v>-0.53</v>
      </c>
      <c r="N54">
        <v>30.16627</v>
      </c>
      <c r="O54">
        <v>-0.51</v>
      </c>
      <c r="P54">
        <v>30.702332</v>
      </c>
      <c r="Q54">
        <v>-0.51</v>
      </c>
      <c r="R54">
        <v>25.939444</v>
      </c>
      <c r="S54">
        <v>-0.53</v>
      </c>
      <c r="T54">
        <v>24.004014</v>
      </c>
    </row>
    <row r="55" spans="1:20">
      <c r="A55">
        <v>-0.5600000000000001</v>
      </c>
      <c r="B55">
        <v>15.687224</v>
      </c>
      <c r="C55">
        <v>-0.61</v>
      </c>
      <c r="D55">
        <v>30.400842</v>
      </c>
      <c r="E55">
        <v>-0.59</v>
      </c>
      <c r="F55">
        <v>29.702228</v>
      </c>
      <c r="G55">
        <v>-0.57</v>
      </c>
      <c r="H55">
        <v>29.461348</v>
      </c>
      <c r="I55">
        <v>-0.5600000000000001</v>
      </c>
      <c r="J55">
        <v>29.584544</v>
      </c>
      <c r="K55">
        <v>-0.54</v>
      </c>
      <c r="L55">
        <v>29.528836</v>
      </c>
      <c r="M55">
        <v>-0.52</v>
      </c>
      <c r="N55">
        <v>31.17065</v>
      </c>
      <c r="O55">
        <v>-0.5</v>
      </c>
      <c r="P55">
        <v>29.672352</v>
      </c>
      <c r="Q55">
        <v>-0.52</v>
      </c>
      <c r="R55">
        <v>24.833196</v>
      </c>
      <c r="S55">
        <v>-0.54</v>
      </c>
      <c r="T55">
        <v>21.513592</v>
      </c>
    </row>
    <row r="56" spans="1:20">
      <c r="A56">
        <v>-0.57</v>
      </c>
      <c r="B56">
        <v>14.333956</v>
      </c>
      <c r="C56">
        <v>-0.6</v>
      </c>
      <c r="D56">
        <v>29.29212</v>
      </c>
      <c r="E56">
        <v>-0.58</v>
      </c>
      <c r="F56">
        <v>29.926772</v>
      </c>
      <c r="G56">
        <v>-0.5600000000000001</v>
      </c>
      <c r="H56">
        <v>29.472278</v>
      </c>
      <c r="I56">
        <v>-0.55</v>
      </c>
      <c r="J56">
        <v>30.29833</v>
      </c>
      <c r="K56">
        <v>-0.53</v>
      </c>
      <c r="L56">
        <v>29.174418</v>
      </c>
      <c r="M56">
        <v>-0.51</v>
      </c>
      <c r="N56">
        <v>30.578776</v>
      </c>
      <c r="O56">
        <v>-0.51</v>
      </c>
      <c r="P56">
        <v>26.870564</v>
      </c>
      <c r="Q56">
        <v>-0.53</v>
      </c>
      <c r="R56">
        <v>23.601348</v>
      </c>
      <c r="S56">
        <v>-0.55</v>
      </c>
      <c r="T56">
        <v>19.396306</v>
      </c>
    </row>
    <row r="57" spans="1:20">
      <c r="A57">
        <v>-0.58</v>
      </c>
      <c r="B57">
        <v>12.208524</v>
      </c>
      <c r="C57">
        <v>-0.59</v>
      </c>
      <c r="D57">
        <v>28.790246</v>
      </c>
      <c r="E57">
        <v>-0.57</v>
      </c>
      <c r="F57">
        <v>29.908022</v>
      </c>
      <c r="G57">
        <v>-0.55</v>
      </c>
      <c r="H57">
        <v>29.211532</v>
      </c>
      <c r="I57">
        <v>-0.54</v>
      </c>
      <c r="J57">
        <v>29.931206</v>
      </c>
      <c r="K57">
        <v>-0.52</v>
      </c>
      <c r="L57">
        <v>30.9732</v>
      </c>
      <c r="M57">
        <v>-0.5</v>
      </c>
      <c r="N57">
        <v>30.28266</v>
      </c>
      <c r="O57">
        <v>-0.52</v>
      </c>
      <c r="P57">
        <v>24.007394</v>
      </c>
      <c r="Q57">
        <v>-0.54</v>
      </c>
      <c r="R57">
        <v>22.268948</v>
      </c>
      <c r="S57">
        <v>-0.5600000000000001</v>
      </c>
      <c r="T57">
        <v>19.686344</v>
      </c>
    </row>
    <row r="58" spans="1:20">
      <c r="A58">
        <v>-0.59</v>
      </c>
      <c r="B58">
        <v>12.990562</v>
      </c>
      <c r="C58">
        <v>-0.58</v>
      </c>
      <c r="D58">
        <v>28.211834</v>
      </c>
      <c r="E58">
        <v>-0.5600000000000001</v>
      </c>
      <c r="F58">
        <v>29.266122</v>
      </c>
      <c r="G58">
        <v>-0.54</v>
      </c>
      <c r="H58">
        <v>30.626914</v>
      </c>
      <c r="I58">
        <v>-0.53</v>
      </c>
      <c r="J58">
        <v>29.707582</v>
      </c>
      <c r="K58">
        <v>-0.51</v>
      </c>
      <c r="L58">
        <v>30.72238</v>
      </c>
      <c r="M58">
        <v>-0.51</v>
      </c>
      <c r="N58">
        <v>27.105142</v>
      </c>
      <c r="O58">
        <v>-0.53</v>
      </c>
      <c r="P58">
        <v>22.911274</v>
      </c>
      <c r="Q58">
        <v>-0.55</v>
      </c>
      <c r="R58">
        <v>19.942642</v>
      </c>
      <c r="S58">
        <v>-0.57</v>
      </c>
      <c r="T58">
        <v>19.015538</v>
      </c>
    </row>
    <row r="59" spans="1:20">
      <c r="A59">
        <v>-0.6</v>
      </c>
      <c r="B59">
        <v>12.348454</v>
      </c>
      <c r="C59">
        <v>-0.57</v>
      </c>
      <c r="D59">
        <v>29.396684</v>
      </c>
      <c r="E59">
        <v>-0.55</v>
      </c>
      <c r="F59">
        <v>28.49828</v>
      </c>
      <c r="G59">
        <v>-0.53</v>
      </c>
      <c r="H59">
        <v>29.722822</v>
      </c>
      <c r="I59">
        <v>-0.52</v>
      </c>
      <c r="J59">
        <v>29.458702</v>
      </c>
      <c r="K59">
        <v>-0.5</v>
      </c>
      <c r="L59">
        <v>29.61245</v>
      </c>
      <c r="M59">
        <v>-0.52</v>
      </c>
      <c r="N59">
        <v>24.779456</v>
      </c>
      <c r="O59">
        <v>-0.54</v>
      </c>
      <c r="P59">
        <v>22.258404</v>
      </c>
      <c r="Q59">
        <v>-0.5600000000000001</v>
      </c>
      <c r="R59">
        <v>18.493338</v>
      </c>
      <c r="S59">
        <v>-0.58</v>
      </c>
      <c r="T59">
        <v>17.440252</v>
      </c>
    </row>
    <row r="60" spans="1:20">
      <c r="A60">
        <v>-0.61</v>
      </c>
      <c r="B60">
        <v>11.770082</v>
      </c>
      <c r="C60">
        <v>-0.5600000000000001</v>
      </c>
      <c r="D60">
        <v>28.764086</v>
      </c>
      <c r="E60">
        <v>-0.54</v>
      </c>
      <c r="F60">
        <v>29.760408</v>
      </c>
      <c r="G60">
        <v>-0.52</v>
      </c>
      <c r="H60">
        <v>29.879686</v>
      </c>
      <c r="I60">
        <v>-0.51</v>
      </c>
      <c r="J60">
        <v>31.45324799999999</v>
      </c>
      <c r="K60">
        <v>-0.51</v>
      </c>
      <c r="L60">
        <v>26.30369</v>
      </c>
      <c r="M60">
        <v>-0.53</v>
      </c>
      <c r="N60">
        <v>22.527456</v>
      </c>
      <c r="O60">
        <v>-0.55</v>
      </c>
      <c r="P60">
        <v>21.118928</v>
      </c>
      <c r="Q60">
        <v>-0.57</v>
      </c>
      <c r="R60">
        <v>18.49155</v>
      </c>
      <c r="S60">
        <v>-0.59</v>
      </c>
      <c r="T60">
        <v>16.473378</v>
      </c>
    </row>
    <row r="61" spans="1:20">
      <c r="A61">
        <v>-0.62</v>
      </c>
      <c r="B61">
        <v>10.1157626</v>
      </c>
      <c r="C61">
        <v>-0.55</v>
      </c>
      <c r="D61">
        <v>28.740748</v>
      </c>
      <c r="E61">
        <v>-0.53</v>
      </c>
      <c r="F61">
        <v>30.501266</v>
      </c>
      <c r="G61">
        <v>-0.51</v>
      </c>
      <c r="H61">
        <v>29.770204</v>
      </c>
      <c r="I61">
        <v>-0.5</v>
      </c>
      <c r="J61">
        <v>28.896354</v>
      </c>
      <c r="K61">
        <v>-0.52</v>
      </c>
      <c r="L61">
        <v>25.063614</v>
      </c>
      <c r="M61">
        <v>-0.54</v>
      </c>
      <c r="N61">
        <v>21.360542</v>
      </c>
      <c r="O61">
        <v>-0.5600000000000001</v>
      </c>
      <c r="P61">
        <v>18.773644</v>
      </c>
      <c r="Q61">
        <v>-0.58</v>
      </c>
      <c r="R61">
        <v>17.8207</v>
      </c>
      <c r="S61">
        <v>-0.6</v>
      </c>
      <c r="T61">
        <v>16.082244</v>
      </c>
    </row>
    <row r="62" spans="1:20">
      <c r="A62">
        <v>-0.63</v>
      </c>
      <c r="B62">
        <v>9.936584399999999</v>
      </c>
      <c r="C62">
        <v>-0.54</v>
      </c>
      <c r="D62">
        <v>28.710334</v>
      </c>
      <c r="E62">
        <v>-0.52</v>
      </c>
      <c r="F62">
        <v>30.046274</v>
      </c>
      <c r="G62">
        <v>-0.5</v>
      </c>
      <c r="H62">
        <v>29.819396</v>
      </c>
      <c r="I62">
        <v>-0.51</v>
      </c>
      <c r="J62">
        <v>25.770808</v>
      </c>
      <c r="K62">
        <v>-0.53</v>
      </c>
      <c r="L62">
        <v>23.30662</v>
      </c>
      <c r="M62">
        <v>-0.55</v>
      </c>
      <c r="N62">
        <v>21.140998</v>
      </c>
      <c r="O62">
        <v>-0.57</v>
      </c>
      <c r="P62">
        <v>18.563568</v>
      </c>
      <c r="Q62">
        <v>-0.59</v>
      </c>
      <c r="R62">
        <v>16.516998</v>
      </c>
      <c r="S62">
        <v>-0.61</v>
      </c>
      <c r="T62">
        <v>15.803714</v>
      </c>
    </row>
    <row r="63" spans="1:20">
      <c r="A63">
        <v>-0.64</v>
      </c>
      <c r="B63">
        <v>10.3737008</v>
      </c>
      <c r="C63">
        <v>-0.53</v>
      </c>
      <c r="D63">
        <v>29.660786</v>
      </c>
      <c r="E63">
        <v>-0.51</v>
      </c>
      <c r="F63">
        <v>29.805696</v>
      </c>
      <c r="G63">
        <v>-0.51</v>
      </c>
      <c r="H63">
        <v>24.984354</v>
      </c>
      <c r="I63">
        <v>-0.52</v>
      </c>
      <c r="J63">
        <v>24.532656</v>
      </c>
      <c r="K63">
        <v>-0.54</v>
      </c>
      <c r="L63">
        <v>21.423548</v>
      </c>
      <c r="M63">
        <v>-0.5600000000000001</v>
      </c>
      <c r="N63">
        <v>19.96301</v>
      </c>
      <c r="O63">
        <v>-0.58</v>
      </c>
      <c r="P63">
        <v>18.158382</v>
      </c>
      <c r="Q63">
        <v>-0.6</v>
      </c>
      <c r="R63">
        <v>15.048078</v>
      </c>
      <c r="S63">
        <v>-0.62</v>
      </c>
      <c r="T63">
        <v>14.27245</v>
      </c>
    </row>
    <row r="64" spans="1:20">
      <c r="A64">
        <v>-0.65</v>
      </c>
      <c r="B64">
        <v>8.972956399999999</v>
      </c>
      <c r="C64">
        <v>-0.52</v>
      </c>
      <c r="D64">
        <v>29.795452</v>
      </c>
      <c r="E64">
        <v>-0.5</v>
      </c>
      <c r="F64">
        <v>29.378174</v>
      </c>
      <c r="G64">
        <v>-0.52</v>
      </c>
      <c r="H64">
        <v>24.079748</v>
      </c>
      <c r="I64">
        <v>-0.53</v>
      </c>
      <c r="J64">
        <v>23.456556</v>
      </c>
      <c r="K64">
        <v>-0.55</v>
      </c>
      <c r="L64">
        <v>20.704938</v>
      </c>
      <c r="M64">
        <v>-0.57</v>
      </c>
      <c r="N64">
        <v>17.753798</v>
      </c>
      <c r="O64">
        <v>-0.59</v>
      </c>
      <c r="P64">
        <v>17.318542</v>
      </c>
      <c r="Q64">
        <v>-0.61</v>
      </c>
      <c r="R64">
        <v>15.35568</v>
      </c>
      <c r="S64">
        <v>-0.63</v>
      </c>
      <c r="T64">
        <v>12.938</v>
      </c>
    </row>
    <row r="65" spans="1:20">
      <c r="A65">
        <v>-0.66</v>
      </c>
      <c r="B65">
        <v>7.6909708</v>
      </c>
      <c r="C65">
        <v>-0.51</v>
      </c>
      <c r="D65">
        <v>29.892856</v>
      </c>
      <c r="E65">
        <v>-0.51</v>
      </c>
      <c r="F65">
        <v>26.550936</v>
      </c>
      <c r="G65">
        <v>-0.53</v>
      </c>
      <c r="H65">
        <v>23.29355</v>
      </c>
      <c r="I65">
        <v>-0.54</v>
      </c>
      <c r="J65">
        <v>21.405456</v>
      </c>
      <c r="K65">
        <v>-0.5600000000000001</v>
      </c>
      <c r="L65">
        <v>20.015478</v>
      </c>
      <c r="M65">
        <v>-0.58</v>
      </c>
      <c r="N65">
        <v>17.428506</v>
      </c>
      <c r="O65">
        <v>-0.6</v>
      </c>
      <c r="P65">
        <v>15.336646</v>
      </c>
      <c r="Q65">
        <v>-0.62</v>
      </c>
      <c r="R65">
        <v>14.402034</v>
      </c>
      <c r="S65">
        <v>-0.64</v>
      </c>
      <c r="T65">
        <v>12.872666</v>
      </c>
    </row>
    <row r="66" spans="1:20">
      <c r="A66">
        <v>-0.67</v>
      </c>
      <c r="B66">
        <v>7.441062</v>
      </c>
      <c r="C66">
        <v>-0.5</v>
      </c>
      <c r="D66">
        <v>28.583842</v>
      </c>
      <c r="E66">
        <v>-0.52</v>
      </c>
      <c r="F66">
        <v>23.432598</v>
      </c>
      <c r="G66">
        <v>-0.54</v>
      </c>
      <c r="H66">
        <v>21.840872</v>
      </c>
      <c r="I66">
        <v>-0.55</v>
      </c>
      <c r="J66">
        <v>20.150744</v>
      </c>
      <c r="K66">
        <v>-0.57</v>
      </c>
      <c r="L66">
        <v>19.095678</v>
      </c>
      <c r="M66">
        <v>-0.59</v>
      </c>
      <c r="N66">
        <v>16.900896</v>
      </c>
      <c r="O66">
        <v>-0.61</v>
      </c>
      <c r="P66">
        <v>14.67229</v>
      </c>
      <c r="Q66">
        <v>-0.63</v>
      </c>
      <c r="R66">
        <v>13.302284</v>
      </c>
      <c r="S66">
        <v>-0.65</v>
      </c>
      <c r="T66">
        <v>13.103222</v>
      </c>
    </row>
    <row r="67" spans="1:20">
      <c r="A67">
        <v>-0.68</v>
      </c>
      <c r="B67">
        <v>7.7713704</v>
      </c>
      <c r="C67">
        <v>-0.51</v>
      </c>
      <c r="D67">
        <v>25.84425</v>
      </c>
      <c r="E67">
        <v>-0.53</v>
      </c>
      <c r="F67">
        <v>22.206848</v>
      </c>
      <c r="G67">
        <v>-0.55</v>
      </c>
      <c r="H67">
        <v>19.64719</v>
      </c>
      <c r="I67">
        <v>-0.5600000000000001</v>
      </c>
      <c r="J67">
        <v>19.774442</v>
      </c>
      <c r="K67">
        <v>-0.58</v>
      </c>
      <c r="L67">
        <v>16.422878</v>
      </c>
      <c r="M67">
        <v>-0.6</v>
      </c>
      <c r="N67">
        <v>16.25187</v>
      </c>
      <c r="O67">
        <v>-0.62</v>
      </c>
      <c r="P67">
        <v>14.353784</v>
      </c>
      <c r="Q67">
        <v>-0.64</v>
      </c>
      <c r="R67">
        <v>12.305988</v>
      </c>
      <c r="S67">
        <v>-0.66</v>
      </c>
      <c r="T67">
        <v>11.525808</v>
      </c>
    </row>
    <row r="68" spans="1:20">
      <c r="A68">
        <v>-0.6899999999999999</v>
      </c>
      <c r="B68">
        <v>7.581792</v>
      </c>
      <c r="C68">
        <v>-0.52</v>
      </c>
      <c r="D68">
        <v>23.861634</v>
      </c>
      <c r="E68">
        <v>-0.54</v>
      </c>
      <c r="F68">
        <v>22.374432</v>
      </c>
      <c r="G68">
        <v>-0.5600000000000001</v>
      </c>
      <c r="H68">
        <v>19.41634</v>
      </c>
      <c r="I68">
        <v>-0.57</v>
      </c>
      <c r="J68">
        <v>18.836778</v>
      </c>
      <c r="K68">
        <v>-0.59</v>
      </c>
      <c r="L68">
        <v>16.587458</v>
      </c>
      <c r="M68">
        <v>-0.61</v>
      </c>
      <c r="N68">
        <v>14.978726</v>
      </c>
      <c r="O68">
        <v>-0.63</v>
      </c>
      <c r="P68">
        <v>14.311274</v>
      </c>
      <c r="Q68">
        <v>-0.65</v>
      </c>
      <c r="R68">
        <v>12.679856</v>
      </c>
      <c r="S68">
        <v>-0.67</v>
      </c>
      <c r="T68">
        <v>10.75529</v>
      </c>
    </row>
    <row r="69" spans="1:20">
      <c r="A69">
        <v>-0.7</v>
      </c>
      <c r="B69">
        <v>5.917579</v>
      </c>
      <c r="C69">
        <v>-0.53</v>
      </c>
      <c r="D69">
        <v>21.024466</v>
      </c>
      <c r="E69">
        <v>-0.55</v>
      </c>
      <c r="F69">
        <v>20.560868</v>
      </c>
      <c r="G69">
        <v>-0.57</v>
      </c>
      <c r="H69">
        <v>18.618896</v>
      </c>
      <c r="I69">
        <v>-0.58</v>
      </c>
      <c r="J69">
        <v>16.671438</v>
      </c>
      <c r="K69">
        <v>-0.6</v>
      </c>
      <c r="L69">
        <v>16.531092</v>
      </c>
      <c r="M69">
        <v>-0.62</v>
      </c>
      <c r="N69">
        <v>13.862628</v>
      </c>
      <c r="O69">
        <v>-0.64</v>
      </c>
      <c r="P69">
        <v>12.454702</v>
      </c>
      <c r="Q69">
        <v>-0.66</v>
      </c>
      <c r="R69">
        <v>12.057326</v>
      </c>
      <c r="S69">
        <v>-0.68</v>
      </c>
      <c r="T69">
        <v>10.2426492</v>
      </c>
    </row>
    <row r="70" spans="1:20">
      <c r="A70">
        <v>-0.71</v>
      </c>
      <c r="B70">
        <v>5.552005400000001</v>
      </c>
      <c r="C70">
        <v>-0.54</v>
      </c>
      <c r="D70">
        <v>21.146572</v>
      </c>
      <c r="E70">
        <v>-0.5600000000000001</v>
      </c>
      <c r="F70">
        <v>18.715812</v>
      </c>
      <c r="G70">
        <v>-0.58</v>
      </c>
      <c r="H70">
        <v>17.506888</v>
      </c>
      <c r="I70">
        <v>-0.59</v>
      </c>
      <c r="J70">
        <v>15.471984</v>
      </c>
      <c r="K70">
        <v>-0.61</v>
      </c>
      <c r="L70">
        <v>15.364718</v>
      </c>
      <c r="M70">
        <v>-0.63</v>
      </c>
      <c r="N70">
        <v>13.896894</v>
      </c>
      <c r="O70">
        <v>-0.65</v>
      </c>
      <c r="P70">
        <v>11.504122</v>
      </c>
      <c r="Q70">
        <v>-0.67</v>
      </c>
      <c r="R70">
        <v>11.53796</v>
      </c>
      <c r="S70">
        <v>-0.6899999999999999</v>
      </c>
      <c r="T70">
        <v>10.940728</v>
      </c>
    </row>
    <row r="71" spans="1:20">
      <c r="A71">
        <v>-0.72</v>
      </c>
      <c r="B71">
        <v>5.7542352</v>
      </c>
      <c r="C71">
        <v>-0.55</v>
      </c>
      <c r="D71">
        <v>19.91226</v>
      </c>
      <c r="E71">
        <v>-0.57</v>
      </c>
      <c r="F71">
        <v>17.552864</v>
      </c>
      <c r="G71">
        <v>-0.59</v>
      </c>
      <c r="H71">
        <v>16.060554</v>
      </c>
      <c r="I71">
        <v>-0.6</v>
      </c>
      <c r="J71">
        <v>15.550894</v>
      </c>
      <c r="K71">
        <v>-0.62</v>
      </c>
      <c r="L71">
        <v>13.497184</v>
      </c>
      <c r="M71">
        <v>-0.64</v>
      </c>
      <c r="N71">
        <v>14.036444</v>
      </c>
      <c r="O71">
        <v>-0.66</v>
      </c>
      <c r="P71">
        <v>12.716078</v>
      </c>
      <c r="Q71">
        <v>-0.68</v>
      </c>
      <c r="R71">
        <v>9.9192476</v>
      </c>
      <c r="S71">
        <v>-0.7</v>
      </c>
      <c r="T71">
        <v>9.5772096</v>
      </c>
    </row>
    <row r="72" spans="1:20">
      <c r="A72">
        <v>-0.73</v>
      </c>
      <c r="B72">
        <v>5.858746999999999</v>
      </c>
      <c r="C72">
        <v>-0.5600000000000001</v>
      </c>
      <c r="D72">
        <v>19.112708</v>
      </c>
      <c r="E72">
        <v>-0.58</v>
      </c>
      <c r="F72">
        <v>17.489982</v>
      </c>
      <c r="G72">
        <v>-0.6</v>
      </c>
      <c r="H72">
        <v>15.242404</v>
      </c>
      <c r="I72">
        <v>-0.61</v>
      </c>
      <c r="J72">
        <v>15.515338</v>
      </c>
      <c r="K72">
        <v>-0.63</v>
      </c>
      <c r="L72">
        <v>13.921686</v>
      </c>
      <c r="M72">
        <v>-0.65</v>
      </c>
      <c r="N72">
        <v>11.403888</v>
      </c>
      <c r="O72">
        <v>-0.67</v>
      </c>
      <c r="P72">
        <v>11.393902</v>
      </c>
      <c r="Q72">
        <v>-0.6899999999999999</v>
      </c>
      <c r="R72">
        <v>10.1354986</v>
      </c>
      <c r="S72">
        <v>-0.71</v>
      </c>
      <c r="T72">
        <v>7.928665000000001</v>
      </c>
    </row>
    <row r="73" spans="1:20">
      <c r="A73">
        <v>-0.74</v>
      </c>
      <c r="B73">
        <v>4.7007604</v>
      </c>
      <c r="C73">
        <v>-0.57</v>
      </c>
      <c r="D73">
        <v>16.579506</v>
      </c>
      <c r="E73">
        <v>-0.59</v>
      </c>
      <c r="F73">
        <v>16.858314</v>
      </c>
      <c r="G73">
        <v>-0.61</v>
      </c>
      <c r="H73">
        <v>14.95962</v>
      </c>
      <c r="I73">
        <v>-0.62</v>
      </c>
      <c r="J73">
        <v>14.606944</v>
      </c>
      <c r="K73">
        <v>-0.64</v>
      </c>
      <c r="L73">
        <v>13.184012</v>
      </c>
      <c r="M73">
        <v>-0.66</v>
      </c>
      <c r="N73">
        <v>10.99697</v>
      </c>
      <c r="O73">
        <v>-0.68</v>
      </c>
      <c r="P73">
        <v>10.2634276</v>
      </c>
      <c r="Q73">
        <v>-0.7</v>
      </c>
      <c r="R73">
        <v>9.977643</v>
      </c>
      <c r="S73">
        <v>-0.72</v>
      </c>
      <c r="T73">
        <v>8.2182736</v>
      </c>
    </row>
    <row r="74" spans="1:20">
      <c r="A74">
        <v>-0.75</v>
      </c>
      <c r="B74">
        <v>4.747521600000001</v>
      </c>
      <c r="C74">
        <v>-0.58</v>
      </c>
      <c r="D74">
        <v>16.456324</v>
      </c>
      <c r="E74">
        <v>-0.6</v>
      </c>
      <c r="F74">
        <v>14.576826</v>
      </c>
      <c r="G74">
        <v>-0.62</v>
      </c>
      <c r="H74">
        <v>14.644552</v>
      </c>
      <c r="I74">
        <v>-0.63</v>
      </c>
      <c r="J74">
        <v>12.804678</v>
      </c>
      <c r="K74">
        <v>-0.65</v>
      </c>
      <c r="L74">
        <v>12.678764</v>
      </c>
      <c r="M74">
        <v>-0.67</v>
      </c>
      <c r="N74">
        <v>11.380202</v>
      </c>
      <c r="O74">
        <v>-0.6899999999999999</v>
      </c>
      <c r="P74">
        <v>10.2420556</v>
      </c>
      <c r="Q74">
        <v>-0.71</v>
      </c>
      <c r="R74">
        <v>9.3810848</v>
      </c>
      <c r="S74">
        <v>-0.73</v>
      </c>
      <c r="T74">
        <v>7.958193</v>
      </c>
    </row>
    <row r="75" spans="1:20">
      <c r="A75">
        <v>-0.76</v>
      </c>
      <c r="B75">
        <v>4.6768706</v>
      </c>
      <c r="C75">
        <v>-0.59</v>
      </c>
      <c r="D75">
        <v>16.316558</v>
      </c>
      <c r="E75">
        <v>-0.61</v>
      </c>
      <c r="F75">
        <v>14.192088</v>
      </c>
      <c r="G75">
        <v>-0.63</v>
      </c>
      <c r="H75">
        <v>13.062438</v>
      </c>
      <c r="I75">
        <v>-0.64</v>
      </c>
      <c r="J75">
        <v>12.647436</v>
      </c>
      <c r="K75">
        <v>-0.66</v>
      </c>
      <c r="L75">
        <v>10.552874</v>
      </c>
      <c r="M75">
        <v>-0.68</v>
      </c>
      <c r="N75">
        <v>11.210566</v>
      </c>
      <c r="O75">
        <v>-0.7</v>
      </c>
      <c r="P75">
        <v>9.900808000000001</v>
      </c>
      <c r="Q75">
        <v>-0.72</v>
      </c>
      <c r="R75">
        <v>7.2159788</v>
      </c>
      <c r="S75">
        <v>-0.74</v>
      </c>
      <c r="T75">
        <v>7.650121400000001</v>
      </c>
    </row>
    <row r="76" spans="1:20">
      <c r="A76">
        <v>-0.77</v>
      </c>
      <c r="B76">
        <v>3.4706714</v>
      </c>
      <c r="C76">
        <v>-0.6</v>
      </c>
      <c r="D76">
        <v>15.428828</v>
      </c>
      <c r="E76">
        <v>-0.62</v>
      </c>
      <c r="F76">
        <v>14.045256</v>
      </c>
      <c r="G76">
        <v>-0.64</v>
      </c>
      <c r="H76">
        <v>12.63459</v>
      </c>
      <c r="I76">
        <v>-0.65</v>
      </c>
      <c r="J76">
        <v>12.782272</v>
      </c>
      <c r="K76">
        <v>-0.67</v>
      </c>
      <c r="L76">
        <v>10.4072378</v>
      </c>
      <c r="M76">
        <v>-0.6899999999999999</v>
      </c>
      <c r="N76">
        <v>9.127968200000002</v>
      </c>
      <c r="O76">
        <v>-0.71</v>
      </c>
      <c r="P76">
        <v>9.114266199999999</v>
      </c>
      <c r="Q76">
        <v>-0.73</v>
      </c>
      <c r="R76">
        <v>7.494068199999999</v>
      </c>
      <c r="S76">
        <v>-0.75</v>
      </c>
      <c r="T76">
        <v>6.615908999999999</v>
      </c>
    </row>
    <row r="77" spans="1:20">
      <c r="A77">
        <v>-0.78</v>
      </c>
      <c r="B77">
        <v>2.799356</v>
      </c>
      <c r="C77">
        <v>-0.61</v>
      </c>
      <c r="D77">
        <v>13.367044</v>
      </c>
      <c r="E77">
        <v>-0.63</v>
      </c>
      <c r="F77">
        <v>13.682454</v>
      </c>
      <c r="G77">
        <v>-0.65</v>
      </c>
      <c r="H77">
        <v>12.248834</v>
      </c>
      <c r="I77">
        <v>-0.66</v>
      </c>
      <c r="J77">
        <v>11.428972</v>
      </c>
      <c r="K77">
        <v>-0.68</v>
      </c>
      <c r="L77">
        <v>10.982402</v>
      </c>
      <c r="M77">
        <v>-0.7</v>
      </c>
      <c r="N77">
        <v>8.4133906</v>
      </c>
      <c r="O77">
        <v>-0.72</v>
      </c>
      <c r="P77">
        <v>9.0094236</v>
      </c>
      <c r="Q77">
        <v>-0.74</v>
      </c>
      <c r="R77">
        <v>7.6174356</v>
      </c>
      <c r="S77">
        <v>-0.76</v>
      </c>
      <c r="T77">
        <v>6.4208722</v>
      </c>
    </row>
    <row r="78" spans="1:20">
      <c r="A78">
        <v>-0.79</v>
      </c>
      <c r="B78">
        <v>1.1698638</v>
      </c>
      <c r="C78">
        <v>-0.62</v>
      </c>
      <c r="D78">
        <v>12.699706</v>
      </c>
      <c r="E78">
        <v>-0.64</v>
      </c>
      <c r="F78">
        <v>12.308278</v>
      </c>
      <c r="G78">
        <v>-0.66</v>
      </c>
      <c r="H78">
        <v>11.97608</v>
      </c>
      <c r="I78">
        <v>-0.67</v>
      </c>
      <c r="J78">
        <v>9.8271832</v>
      </c>
      <c r="K78">
        <v>-0.6899999999999999</v>
      </c>
      <c r="L78">
        <v>10.806822</v>
      </c>
      <c r="M78">
        <v>-0.71</v>
      </c>
      <c r="N78">
        <v>9.2306154</v>
      </c>
      <c r="O78">
        <v>-0.73</v>
      </c>
      <c r="P78">
        <v>7.369445199999999</v>
      </c>
      <c r="Q78">
        <v>-0.75</v>
      </c>
      <c r="R78">
        <v>7.350318199999999</v>
      </c>
      <c r="S78">
        <v>-0.77</v>
      </c>
      <c r="T78">
        <v>6.288475800000001</v>
      </c>
    </row>
    <row r="79" spans="1:20">
      <c r="A79">
        <v>-0.8</v>
      </c>
      <c r="B79">
        <v>1.0702424</v>
      </c>
      <c r="C79">
        <v>-0.63</v>
      </c>
      <c r="D79">
        <v>13.14204</v>
      </c>
      <c r="E79">
        <v>-0.65</v>
      </c>
      <c r="F79">
        <v>11.195006</v>
      </c>
      <c r="G79">
        <v>-0.67</v>
      </c>
      <c r="H79">
        <v>11.0047714</v>
      </c>
      <c r="I79">
        <v>-0.68</v>
      </c>
      <c r="J79">
        <v>10.2940172</v>
      </c>
      <c r="K79">
        <v>-0.7</v>
      </c>
      <c r="L79">
        <v>8.739296400000001</v>
      </c>
      <c r="M79">
        <v>-0.72</v>
      </c>
      <c r="N79">
        <v>9.077859</v>
      </c>
      <c r="O79">
        <v>-0.74</v>
      </c>
      <c r="P79">
        <v>7.3187278</v>
      </c>
      <c r="Q79">
        <v>-0.76</v>
      </c>
      <c r="R79">
        <v>5.519261</v>
      </c>
      <c r="S79">
        <v>-0.78</v>
      </c>
      <c r="T79">
        <v>6.0307892</v>
      </c>
    </row>
    <row r="80" spans="1:20">
      <c r="A80">
        <v>-0.8100000000000001</v>
      </c>
      <c r="B80">
        <v>0.4854906</v>
      </c>
      <c r="C80">
        <v>-0.64</v>
      </c>
      <c r="D80">
        <v>12.693048</v>
      </c>
      <c r="E80">
        <v>-0.66</v>
      </c>
      <c r="F80">
        <v>11.716548</v>
      </c>
      <c r="G80">
        <v>-0.68</v>
      </c>
      <c r="H80">
        <v>9.585133600000001</v>
      </c>
      <c r="I80">
        <v>-0.6899999999999999</v>
      </c>
      <c r="J80">
        <v>10.685134</v>
      </c>
      <c r="K80">
        <v>-0.71</v>
      </c>
      <c r="L80">
        <v>7.9307874</v>
      </c>
      <c r="M80">
        <v>-0.73</v>
      </c>
      <c r="N80">
        <v>7.6718012</v>
      </c>
      <c r="O80">
        <v>-0.75</v>
      </c>
      <c r="P80">
        <v>7.137085799999999</v>
      </c>
      <c r="Q80">
        <v>-0.77</v>
      </c>
      <c r="R80">
        <v>5.5436786</v>
      </c>
      <c r="S80">
        <v>-0.79</v>
      </c>
      <c r="T80">
        <v>4.1516414</v>
      </c>
    </row>
    <row r="81" spans="1:20">
      <c r="A81">
        <v>-0.82</v>
      </c>
      <c r="B81">
        <v>-1.1619472</v>
      </c>
      <c r="C81">
        <v>-0.65</v>
      </c>
      <c r="D81">
        <v>11.088322</v>
      </c>
      <c r="E81">
        <v>-0.67</v>
      </c>
      <c r="F81">
        <v>10.8116076</v>
      </c>
      <c r="G81">
        <v>-0.6899999999999999</v>
      </c>
      <c r="H81">
        <v>9.6559442</v>
      </c>
      <c r="I81">
        <v>-0.7</v>
      </c>
      <c r="J81">
        <v>9.634629</v>
      </c>
      <c r="K81">
        <v>-0.72</v>
      </c>
      <c r="L81">
        <v>9.343630000000001</v>
      </c>
      <c r="M81">
        <v>-0.74</v>
      </c>
      <c r="N81">
        <v>6.4306528</v>
      </c>
      <c r="O81">
        <v>-0.76</v>
      </c>
      <c r="P81">
        <v>6.752825799999999</v>
      </c>
      <c r="Q81">
        <v>-0.78</v>
      </c>
      <c r="R81">
        <v>6.0134928</v>
      </c>
      <c r="S81">
        <v>-0.8</v>
      </c>
      <c r="T81">
        <v>3.4568742</v>
      </c>
    </row>
    <row r="82" spans="1:20">
      <c r="A82">
        <v>-0.83</v>
      </c>
      <c r="B82">
        <v>-3.7801174</v>
      </c>
      <c r="C82">
        <v>-0.66</v>
      </c>
      <c r="D82">
        <v>10.525834</v>
      </c>
      <c r="E82">
        <v>-0.68</v>
      </c>
      <c r="F82">
        <v>9.586327199999999</v>
      </c>
      <c r="G82">
        <v>-0.7</v>
      </c>
      <c r="H82">
        <v>10.1478028</v>
      </c>
      <c r="I82">
        <v>-0.71</v>
      </c>
      <c r="J82">
        <v>8.1713512</v>
      </c>
      <c r="K82">
        <v>-0.73</v>
      </c>
      <c r="L82">
        <v>8.5886826</v>
      </c>
      <c r="M82">
        <v>-0.75</v>
      </c>
      <c r="N82">
        <v>6.2389376</v>
      </c>
      <c r="O82">
        <v>-0.77</v>
      </c>
      <c r="P82">
        <v>4.881603</v>
      </c>
      <c r="Q82">
        <v>-0.79</v>
      </c>
      <c r="R82">
        <v>5.4066184</v>
      </c>
      <c r="S82">
        <v>-0.8100000000000001</v>
      </c>
      <c r="T82">
        <v>2.9818186</v>
      </c>
    </row>
    <row r="83" spans="1:20">
      <c r="A83">
        <v>-0.84</v>
      </c>
      <c r="B83">
        <v>-4.5104282</v>
      </c>
      <c r="C83">
        <v>-0.67</v>
      </c>
      <c r="D83">
        <v>10.7431888</v>
      </c>
      <c r="E83">
        <v>-0.6899999999999999</v>
      </c>
      <c r="F83">
        <v>9.261564799999999</v>
      </c>
      <c r="G83">
        <v>-0.71</v>
      </c>
      <c r="H83">
        <v>9.301609600000001</v>
      </c>
      <c r="I83">
        <v>-0.72</v>
      </c>
      <c r="J83">
        <v>8.0148598</v>
      </c>
      <c r="K83">
        <v>-0.74</v>
      </c>
      <c r="L83">
        <v>6.9718434</v>
      </c>
      <c r="M83">
        <v>-0.76</v>
      </c>
      <c r="N83">
        <v>6.610206</v>
      </c>
      <c r="O83">
        <v>-0.78</v>
      </c>
      <c r="P83">
        <v>4.919457400000001</v>
      </c>
      <c r="Q83">
        <v>-0.8</v>
      </c>
      <c r="R83">
        <v>3.6458076</v>
      </c>
      <c r="S83">
        <v>-0.82</v>
      </c>
      <c r="T83">
        <v>2.124755</v>
      </c>
    </row>
    <row r="84" spans="1:20">
      <c r="A84">
        <v>-0.85</v>
      </c>
      <c r="B84">
        <v>-4.5463506</v>
      </c>
      <c r="C84">
        <v>-0.68</v>
      </c>
      <c r="D84">
        <v>10.2795536</v>
      </c>
      <c r="E84">
        <v>-0.7</v>
      </c>
      <c r="F84">
        <v>9.2329148</v>
      </c>
      <c r="G84">
        <v>-0.72</v>
      </c>
      <c r="H84">
        <v>7.4075816</v>
      </c>
      <c r="I84">
        <v>-0.73</v>
      </c>
      <c r="J84">
        <v>7.8585606</v>
      </c>
      <c r="K84">
        <v>-0.75</v>
      </c>
      <c r="L84">
        <v>6.5366494</v>
      </c>
      <c r="M84">
        <v>-0.77</v>
      </c>
      <c r="N84">
        <v>5.714698</v>
      </c>
      <c r="O84">
        <v>-0.79</v>
      </c>
      <c r="P84">
        <v>5.284865399999999</v>
      </c>
      <c r="Q84">
        <v>-0.8100000000000001</v>
      </c>
      <c r="R84">
        <v>2.5861376</v>
      </c>
      <c r="S84">
        <v>-0.83</v>
      </c>
      <c r="T84">
        <v>-0.4633616</v>
      </c>
    </row>
    <row r="85" spans="1:20">
      <c r="A85">
        <v>-0.86</v>
      </c>
      <c r="B85">
        <v>-5.3473056</v>
      </c>
      <c r="C85">
        <v>-0.6899999999999999</v>
      </c>
      <c r="D85">
        <v>8.779000399999999</v>
      </c>
      <c r="E85">
        <v>-0.71</v>
      </c>
      <c r="F85">
        <v>9.266301</v>
      </c>
      <c r="G85">
        <v>-0.73</v>
      </c>
      <c r="H85">
        <v>7.7502432</v>
      </c>
      <c r="I85">
        <v>-0.74</v>
      </c>
      <c r="J85">
        <v>7.6474784</v>
      </c>
      <c r="K85">
        <v>-0.76</v>
      </c>
      <c r="L85">
        <v>6.645618799999999</v>
      </c>
      <c r="M85">
        <v>-0.78</v>
      </c>
      <c r="N85">
        <v>4.8839976</v>
      </c>
      <c r="O85">
        <v>-0.8</v>
      </c>
      <c r="P85">
        <v>4.643597</v>
      </c>
      <c r="Q85">
        <v>-0.82</v>
      </c>
      <c r="R85">
        <v>1.5592144</v>
      </c>
      <c r="S85">
        <v>-0.84</v>
      </c>
      <c r="T85">
        <v>-2.2522996</v>
      </c>
    </row>
    <row r="86" spans="1:20">
      <c r="A86">
        <v>-0.87</v>
      </c>
      <c r="B86">
        <v>-7.434102</v>
      </c>
      <c r="C86">
        <v>-0.7</v>
      </c>
      <c r="D86">
        <v>7.6812116</v>
      </c>
      <c r="E86">
        <v>-0.72</v>
      </c>
      <c r="F86">
        <v>8.200782800000001</v>
      </c>
      <c r="G86">
        <v>-0.74</v>
      </c>
      <c r="H86">
        <v>7.225166400000001</v>
      </c>
      <c r="I86">
        <v>-0.75</v>
      </c>
      <c r="J86">
        <v>5.7208856</v>
      </c>
      <c r="K86">
        <v>-0.77</v>
      </c>
      <c r="L86">
        <v>6.2122662</v>
      </c>
      <c r="M86">
        <v>-0.79</v>
      </c>
      <c r="N86">
        <v>4.7381616</v>
      </c>
      <c r="O86">
        <v>-0.8100000000000001</v>
      </c>
      <c r="P86">
        <v>1.6338542</v>
      </c>
      <c r="Q86">
        <v>-0.83</v>
      </c>
      <c r="R86">
        <v>1.1150752</v>
      </c>
      <c r="S86">
        <v>-0.85</v>
      </c>
      <c r="T86">
        <v>-3.8172702</v>
      </c>
    </row>
    <row r="87" spans="1:20">
      <c r="A87">
        <v>-0.88</v>
      </c>
      <c r="B87">
        <v>-6.838767</v>
      </c>
      <c r="C87">
        <v>-0.71</v>
      </c>
      <c r="D87">
        <v>8.249007199999999</v>
      </c>
      <c r="E87">
        <v>-0.73</v>
      </c>
      <c r="F87">
        <v>6.667227599999999</v>
      </c>
      <c r="G87">
        <v>-0.75</v>
      </c>
      <c r="H87">
        <v>7.5367024</v>
      </c>
      <c r="I87">
        <v>-0.76</v>
      </c>
      <c r="J87">
        <v>5.6058922</v>
      </c>
      <c r="K87">
        <v>-0.78</v>
      </c>
      <c r="L87">
        <v>5.583636199999999</v>
      </c>
      <c r="M87">
        <v>-0.8</v>
      </c>
      <c r="N87">
        <v>5.0606566</v>
      </c>
      <c r="O87">
        <v>-0.82</v>
      </c>
      <c r="P87">
        <v>1.5777528</v>
      </c>
      <c r="Q87">
        <v>-0.84</v>
      </c>
      <c r="R87">
        <v>-1.8501732</v>
      </c>
      <c r="S87">
        <v>-0.86</v>
      </c>
      <c r="T87">
        <v>-2.798601</v>
      </c>
    </row>
    <row r="88" spans="1:20">
      <c r="A88">
        <v>-0.89</v>
      </c>
      <c r="B88">
        <v>-6.592981</v>
      </c>
      <c r="C88">
        <v>-0.72</v>
      </c>
      <c r="D88">
        <v>8.428825999999999</v>
      </c>
      <c r="E88">
        <v>-0.74</v>
      </c>
      <c r="F88">
        <v>6.9804022</v>
      </c>
      <c r="G88">
        <v>-0.76</v>
      </c>
      <c r="H88">
        <v>5.2238464</v>
      </c>
      <c r="I88">
        <v>-0.77</v>
      </c>
      <c r="J88">
        <v>5.87849</v>
      </c>
      <c r="K88">
        <v>-0.79</v>
      </c>
      <c r="L88">
        <v>3.8228396</v>
      </c>
      <c r="M88">
        <v>-0.8100000000000001</v>
      </c>
      <c r="N88">
        <v>3.2487806</v>
      </c>
      <c r="O88">
        <v>-0.83</v>
      </c>
      <c r="P88">
        <v>0.2101028</v>
      </c>
      <c r="Q88">
        <v>-0.85</v>
      </c>
      <c r="R88">
        <v>-4.203358</v>
      </c>
      <c r="S88">
        <v>-0.87</v>
      </c>
      <c r="T88">
        <v>-4.7695118</v>
      </c>
    </row>
    <row r="89" spans="1:20">
      <c r="A89">
        <v>-0.9</v>
      </c>
      <c r="B89">
        <v>-6.389586599999999</v>
      </c>
      <c r="C89">
        <v>-0.73</v>
      </c>
      <c r="D89">
        <v>7.4388524</v>
      </c>
      <c r="E89">
        <v>-0.75</v>
      </c>
      <c r="F89">
        <v>7.4404562</v>
      </c>
      <c r="G89">
        <v>-0.77</v>
      </c>
      <c r="H89">
        <v>5.01299</v>
      </c>
      <c r="I89">
        <v>-0.78</v>
      </c>
      <c r="J89">
        <v>5.583195399999999</v>
      </c>
      <c r="K89">
        <v>-0.8</v>
      </c>
      <c r="L89">
        <v>3.8326092</v>
      </c>
      <c r="M89">
        <v>-0.82</v>
      </c>
      <c r="N89">
        <v>0.4681674</v>
      </c>
      <c r="O89">
        <v>-0.84</v>
      </c>
      <c r="P89">
        <v>-0.9325878</v>
      </c>
      <c r="Q89">
        <v>-0.86</v>
      </c>
      <c r="R89">
        <v>-3.6706132</v>
      </c>
      <c r="S89">
        <v>-0.88</v>
      </c>
      <c r="T89">
        <v>-6.2830894</v>
      </c>
    </row>
    <row r="90" spans="1:20">
      <c r="A90">
        <v>-0.91</v>
      </c>
      <c r="B90">
        <v>-8.266444799999999</v>
      </c>
      <c r="C90">
        <v>-0.74</v>
      </c>
      <c r="D90">
        <v>5.0637384</v>
      </c>
      <c r="E90">
        <v>-0.76</v>
      </c>
      <c r="F90">
        <v>6.2503566</v>
      </c>
      <c r="G90">
        <v>-0.78</v>
      </c>
      <c r="H90">
        <v>5.6624168</v>
      </c>
      <c r="I90">
        <v>-0.79</v>
      </c>
      <c r="J90">
        <v>4.0861676</v>
      </c>
      <c r="K90">
        <v>-0.8100000000000001</v>
      </c>
      <c r="L90">
        <v>3.9746168</v>
      </c>
      <c r="M90">
        <v>-0.83</v>
      </c>
      <c r="N90">
        <v>-0.6261205999999999</v>
      </c>
      <c r="O90">
        <v>-0.85</v>
      </c>
      <c r="P90">
        <v>-3.7875798</v>
      </c>
      <c r="Q90">
        <v>-0.87</v>
      </c>
      <c r="R90">
        <v>-4.4172148</v>
      </c>
      <c r="S90">
        <v>-0.89</v>
      </c>
      <c r="T90">
        <v>-5.9210316</v>
      </c>
    </row>
    <row r="91" spans="1:20">
      <c r="A91">
        <v>-0.92</v>
      </c>
      <c r="B91">
        <v>-8.111447</v>
      </c>
      <c r="C91">
        <v>-0.75</v>
      </c>
      <c r="D91">
        <v>6.785413</v>
      </c>
      <c r="E91">
        <v>-0.77</v>
      </c>
      <c r="F91">
        <v>4.8178144</v>
      </c>
      <c r="G91">
        <v>-0.79</v>
      </c>
      <c r="H91">
        <v>4.7755088</v>
      </c>
      <c r="I91">
        <v>-0.8</v>
      </c>
      <c r="J91">
        <v>2.9976688</v>
      </c>
      <c r="K91">
        <v>-0.82</v>
      </c>
      <c r="L91">
        <v>1.9413872</v>
      </c>
      <c r="M91">
        <v>-0.84</v>
      </c>
      <c r="N91">
        <v>-1.5707134</v>
      </c>
      <c r="O91">
        <v>-0.86</v>
      </c>
      <c r="P91">
        <v>-5.063218399999999</v>
      </c>
      <c r="Q91">
        <v>-0.88</v>
      </c>
      <c r="R91">
        <v>-5.1255728</v>
      </c>
      <c r="S91">
        <v>-0.9</v>
      </c>
      <c r="T91">
        <v>-5.1590846</v>
      </c>
    </row>
    <row r="92" spans="1:20">
      <c r="A92">
        <v>-0.93</v>
      </c>
      <c r="B92">
        <v>-7.8004676</v>
      </c>
      <c r="C92">
        <v>-0.76</v>
      </c>
      <c r="D92">
        <v>6.620913</v>
      </c>
      <c r="E92">
        <v>-0.78</v>
      </c>
      <c r="F92">
        <v>5.6447296</v>
      </c>
      <c r="G92">
        <v>-0.8</v>
      </c>
      <c r="H92">
        <v>3.3790258</v>
      </c>
      <c r="I92">
        <v>-0.8100000000000001</v>
      </c>
      <c r="J92">
        <v>2.9350276</v>
      </c>
      <c r="K92">
        <v>-0.83</v>
      </c>
      <c r="L92">
        <v>-0.474577</v>
      </c>
      <c r="M92">
        <v>-0.85</v>
      </c>
      <c r="N92">
        <v>-2.2171246</v>
      </c>
      <c r="O92">
        <v>-0.87</v>
      </c>
      <c r="P92">
        <v>-4.4965936</v>
      </c>
      <c r="Q92">
        <v>-0.89</v>
      </c>
      <c r="R92">
        <v>-6.1485512</v>
      </c>
      <c r="S92">
        <v>-0.91</v>
      </c>
      <c r="T92">
        <v>-5.6666524</v>
      </c>
    </row>
    <row r="93" spans="1:20">
      <c r="A93">
        <v>-0.9399999999999999</v>
      </c>
      <c r="B93">
        <v>-7.8508174</v>
      </c>
      <c r="C93">
        <v>-0.77</v>
      </c>
      <c r="D93">
        <v>5.3193674</v>
      </c>
      <c r="E93">
        <v>-0.79</v>
      </c>
      <c r="F93">
        <v>4.989687200000001</v>
      </c>
      <c r="G93">
        <v>-0.8100000000000001</v>
      </c>
      <c r="H93">
        <v>2.6928616</v>
      </c>
      <c r="I93">
        <v>-0.82</v>
      </c>
      <c r="J93">
        <v>2.3843272</v>
      </c>
      <c r="K93">
        <v>-0.84</v>
      </c>
      <c r="L93">
        <v>-2.049458</v>
      </c>
      <c r="M93">
        <v>-0.86</v>
      </c>
      <c r="N93">
        <v>-4.7544944</v>
      </c>
      <c r="O93">
        <v>-0.88</v>
      </c>
      <c r="P93">
        <v>-4.9958348</v>
      </c>
      <c r="Q93">
        <v>-0.9</v>
      </c>
      <c r="R93">
        <v>-6.3043628</v>
      </c>
      <c r="S93">
        <v>-0.92</v>
      </c>
      <c r="T93">
        <v>-6.9780402</v>
      </c>
    </row>
    <row r="94" spans="1:20">
      <c r="A94">
        <v>-0.95</v>
      </c>
      <c r="B94">
        <v>-9.1909834</v>
      </c>
      <c r="C94">
        <v>-0.78</v>
      </c>
      <c r="D94">
        <v>4.110221</v>
      </c>
      <c r="E94">
        <v>-0.8</v>
      </c>
      <c r="F94">
        <v>4.3221216</v>
      </c>
      <c r="G94">
        <v>-0.82</v>
      </c>
      <c r="H94">
        <v>1.7324316</v>
      </c>
      <c r="I94">
        <v>-0.83</v>
      </c>
      <c r="J94">
        <v>-0.3216302000000001</v>
      </c>
      <c r="K94">
        <v>-0.85</v>
      </c>
      <c r="L94">
        <v>-3.0677862</v>
      </c>
      <c r="M94">
        <v>-0.87</v>
      </c>
      <c r="N94">
        <v>-5.677397600000001</v>
      </c>
      <c r="O94">
        <v>-0.89</v>
      </c>
      <c r="P94">
        <v>-5.953446599999999</v>
      </c>
      <c r="Q94">
        <v>-0.91</v>
      </c>
      <c r="R94">
        <v>-5.9607462</v>
      </c>
      <c r="S94">
        <v>-0.93</v>
      </c>
      <c r="T94">
        <v>-7.3897632</v>
      </c>
    </row>
    <row r="95" spans="1:20">
      <c r="A95">
        <v>-0.96</v>
      </c>
      <c r="B95">
        <v>-9.759310600000001</v>
      </c>
      <c r="C95">
        <v>-0.79</v>
      </c>
      <c r="D95">
        <v>3.7502268</v>
      </c>
      <c r="E95">
        <v>-0.8100000000000001</v>
      </c>
      <c r="F95">
        <v>1.92495</v>
      </c>
      <c r="G95">
        <v>-0.83</v>
      </c>
      <c r="H95">
        <v>0.7977282</v>
      </c>
      <c r="I95">
        <v>-0.84</v>
      </c>
      <c r="J95">
        <v>-2.939223</v>
      </c>
      <c r="K95">
        <v>-0.86</v>
      </c>
      <c r="L95">
        <v>-3.667303</v>
      </c>
      <c r="M95">
        <v>-0.88</v>
      </c>
      <c r="N95">
        <v>-4.9957758</v>
      </c>
      <c r="O95">
        <v>-0.9</v>
      </c>
      <c r="P95">
        <v>-6.5380346</v>
      </c>
      <c r="Q95">
        <v>-0.92</v>
      </c>
      <c r="R95">
        <v>-6.2195954</v>
      </c>
      <c r="S95">
        <v>-0.9399999999999999</v>
      </c>
      <c r="T95">
        <v>-6.6170298</v>
      </c>
    </row>
    <row r="96" spans="1:20">
      <c r="A96">
        <v>-0.97</v>
      </c>
      <c r="B96">
        <v>-9.5613028</v>
      </c>
      <c r="C96">
        <v>-0.8</v>
      </c>
      <c r="D96">
        <v>3.5704298</v>
      </c>
      <c r="E96">
        <v>-0.82</v>
      </c>
      <c r="F96">
        <v>1.3227282</v>
      </c>
      <c r="G96">
        <v>-0.84</v>
      </c>
      <c r="H96">
        <v>-2.1481858</v>
      </c>
      <c r="I96">
        <v>-0.85</v>
      </c>
      <c r="J96">
        <v>-3.2812628</v>
      </c>
      <c r="K96">
        <v>-0.87</v>
      </c>
      <c r="L96">
        <v>-5.537814</v>
      </c>
      <c r="M96">
        <v>-0.89</v>
      </c>
      <c r="N96">
        <v>-4.7479084</v>
      </c>
      <c r="O96">
        <v>-0.91</v>
      </c>
      <c r="P96">
        <v>-6.531589200000001</v>
      </c>
      <c r="Q96">
        <v>-0.93</v>
      </c>
      <c r="R96">
        <v>-7.728524999999999</v>
      </c>
      <c r="S96">
        <v>-0.95</v>
      </c>
      <c r="T96">
        <v>-6.766407599999999</v>
      </c>
    </row>
    <row r="97" spans="1:20">
      <c r="A97">
        <v>-0.98</v>
      </c>
      <c r="B97">
        <v>-9.415746799999999</v>
      </c>
      <c r="C97">
        <v>-0.8100000000000001</v>
      </c>
      <c r="D97">
        <v>2.437642</v>
      </c>
      <c r="E97">
        <v>-0.83</v>
      </c>
      <c r="F97">
        <v>-0.02849100000000002</v>
      </c>
      <c r="G97">
        <v>-0.85</v>
      </c>
      <c r="H97">
        <v>-4.2544064</v>
      </c>
      <c r="I97">
        <v>-0.86</v>
      </c>
      <c r="J97">
        <v>-3.6018162</v>
      </c>
      <c r="K97">
        <v>-0.88</v>
      </c>
      <c r="L97">
        <v>-5.307147000000001</v>
      </c>
      <c r="M97">
        <v>-0.9</v>
      </c>
      <c r="N97">
        <v>-6.6618836</v>
      </c>
      <c r="O97">
        <v>-0.92</v>
      </c>
      <c r="P97">
        <v>-6.4500822</v>
      </c>
      <c r="Q97">
        <v>-0.9399999999999999</v>
      </c>
      <c r="R97">
        <v>-6.809557</v>
      </c>
      <c r="S97">
        <v>-0.96</v>
      </c>
      <c r="T97">
        <v>-8.0231584</v>
      </c>
    </row>
    <row r="98" spans="1:20">
      <c r="A98">
        <v>-0.99</v>
      </c>
      <c r="B98">
        <v>-10.589033</v>
      </c>
      <c r="C98">
        <v>-0.82</v>
      </c>
      <c r="D98">
        <v>0.4033331999999999</v>
      </c>
      <c r="E98">
        <v>-0.84</v>
      </c>
      <c r="F98">
        <v>-1.1927286</v>
      </c>
      <c r="G98">
        <v>-0.86</v>
      </c>
      <c r="H98">
        <v>-4.0106958</v>
      </c>
      <c r="I98">
        <v>-0.87</v>
      </c>
      <c r="J98">
        <v>-4.0596128</v>
      </c>
      <c r="K98">
        <v>-0.89</v>
      </c>
      <c r="L98">
        <v>-5.3181334</v>
      </c>
      <c r="M98">
        <v>-0.91</v>
      </c>
      <c r="N98">
        <v>-7.4306202</v>
      </c>
      <c r="O98">
        <v>-0.93</v>
      </c>
      <c r="P98">
        <v>-6.206312</v>
      </c>
      <c r="Q98">
        <v>-0.95</v>
      </c>
      <c r="R98">
        <v>-6.9084472</v>
      </c>
      <c r="S98">
        <v>-0.97</v>
      </c>
      <c r="T98">
        <v>-8.404193000000001</v>
      </c>
    </row>
    <row r="99" spans="1:20">
      <c r="A99">
        <v>-1</v>
      </c>
      <c r="B99">
        <v>-8.7999458</v>
      </c>
      <c r="C99">
        <v>-0.83</v>
      </c>
      <c r="D99">
        <v>-1.1899712</v>
      </c>
      <c r="E99">
        <v>-0.85</v>
      </c>
      <c r="F99">
        <v>-3.4700172</v>
      </c>
      <c r="G99">
        <v>-0.87</v>
      </c>
      <c r="H99">
        <v>-4.5744824</v>
      </c>
      <c r="I99">
        <v>-0.88</v>
      </c>
      <c r="J99">
        <v>-5.9464374</v>
      </c>
      <c r="K99">
        <v>-0.9</v>
      </c>
      <c r="L99">
        <v>-4.948853</v>
      </c>
      <c r="M99">
        <v>-0.92</v>
      </c>
      <c r="N99">
        <v>-6.424764000000001</v>
      </c>
      <c r="O99">
        <v>-0.9399999999999999</v>
      </c>
      <c r="P99">
        <v>-7.739259799999999</v>
      </c>
      <c r="Q99">
        <v>-0.96</v>
      </c>
      <c r="R99">
        <v>-6.9905306</v>
      </c>
      <c r="S99">
        <v>-0.98</v>
      </c>
      <c r="T99">
        <v>-7.541589</v>
      </c>
    </row>
    <row r="100" spans="1:20">
      <c r="A100">
        <v>-1.01</v>
      </c>
      <c r="B100">
        <v>-9.9643628</v>
      </c>
      <c r="C100">
        <v>-0.84</v>
      </c>
      <c r="D100">
        <v>-2.3356252</v>
      </c>
      <c r="E100">
        <v>-0.86</v>
      </c>
      <c r="F100">
        <v>-4.5050778</v>
      </c>
      <c r="G100">
        <v>-0.88</v>
      </c>
      <c r="H100">
        <v>-5.7380674</v>
      </c>
      <c r="I100">
        <v>-0.89</v>
      </c>
      <c r="J100">
        <v>-5.703383</v>
      </c>
      <c r="K100">
        <v>-0.91</v>
      </c>
      <c r="L100">
        <v>-6.643421200000001</v>
      </c>
      <c r="M100">
        <v>-0.93</v>
      </c>
      <c r="N100">
        <v>-5.864408</v>
      </c>
      <c r="O100">
        <v>-0.95</v>
      </c>
      <c r="P100">
        <v>-6.5772284</v>
      </c>
      <c r="Q100">
        <v>-0.97</v>
      </c>
      <c r="R100">
        <v>-8.483562000000001</v>
      </c>
      <c r="S100">
        <v>-0.99</v>
      </c>
      <c r="T100">
        <v>-7.5504054</v>
      </c>
    </row>
    <row r="101" spans="1:20">
      <c r="A101">
        <v>-1.02</v>
      </c>
      <c r="B101">
        <v>-10.0389574</v>
      </c>
      <c r="C101">
        <v>-0.85</v>
      </c>
      <c r="D101">
        <v>-2.6729</v>
      </c>
      <c r="E101">
        <v>-0.87</v>
      </c>
      <c r="F101">
        <v>-4.818963</v>
      </c>
      <c r="G101">
        <v>-0.89</v>
      </c>
      <c r="H101">
        <v>-6.519313800000001</v>
      </c>
      <c r="I101">
        <v>-0.9</v>
      </c>
      <c r="J101">
        <v>-5.8329872</v>
      </c>
      <c r="K101">
        <v>-0.92</v>
      </c>
      <c r="L101">
        <v>-6.869641400000001</v>
      </c>
      <c r="M101">
        <v>-0.9399999999999999</v>
      </c>
      <c r="N101">
        <v>-6.7401498</v>
      </c>
      <c r="O101">
        <v>-0.96</v>
      </c>
      <c r="P101">
        <v>-7.3307318</v>
      </c>
      <c r="Q101">
        <v>-0.98</v>
      </c>
      <c r="R101">
        <v>-8.832379399999999</v>
      </c>
      <c r="S101">
        <v>-1</v>
      </c>
      <c r="T101">
        <v>-6.802203399999999</v>
      </c>
    </row>
    <row r="102" spans="1:20">
      <c r="A102">
        <v>-1.03</v>
      </c>
      <c r="B102">
        <v>-10.99377</v>
      </c>
      <c r="C102">
        <v>-0.86</v>
      </c>
      <c r="D102">
        <v>-4.693225</v>
      </c>
      <c r="E102">
        <v>-0.88</v>
      </c>
      <c r="F102">
        <v>-4.7147648</v>
      </c>
      <c r="G102">
        <v>-0.9</v>
      </c>
      <c r="H102">
        <v>-6.4661868</v>
      </c>
      <c r="I102">
        <v>-0.91</v>
      </c>
      <c r="J102">
        <v>-6.249243</v>
      </c>
      <c r="K102">
        <v>-0.93</v>
      </c>
      <c r="L102">
        <v>-6.8916746</v>
      </c>
      <c r="M102">
        <v>-0.95</v>
      </c>
      <c r="N102">
        <v>-8.345718999999999</v>
      </c>
      <c r="O102">
        <v>-0.97</v>
      </c>
      <c r="P102">
        <v>-7.6100594</v>
      </c>
      <c r="Q102">
        <v>-0.99</v>
      </c>
      <c r="R102">
        <v>-8.342312400000001</v>
      </c>
      <c r="S102">
        <v>-1.01</v>
      </c>
      <c r="T102">
        <v>-8.497851199999999</v>
      </c>
    </row>
    <row r="103" spans="1:20">
      <c r="A103">
        <v>-1.04</v>
      </c>
      <c r="B103">
        <v>-12.49207</v>
      </c>
      <c r="C103">
        <v>-0.87</v>
      </c>
      <c r="D103">
        <v>-5.603377</v>
      </c>
      <c r="E103">
        <v>-0.89</v>
      </c>
      <c r="F103">
        <v>-6.3924338</v>
      </c>
      <c r="G103">
        <v>-0.91</v>
      </c>
      <c r="H103">
        <v>-5.9727784</v>
      </c>
      <c r="I103">
        <v>-0.92</v>
      </c>
      <c r="J103">
        <v>-7.8542224</v>
      </c>
      <c r="K103">
        <v>-0.9399999999999999</v>
      </c>
      <c r="L103">
        <v>-6.288143</v>
      </c>
      <c r="M103">
        <v>-0.96</v>
      </c>
      <c r="N103">
        <v>-7.3992322</v>
      </c>
      <c r="O103">
        <v>-0.98</v>
      </c>
      <c r="P103">
        <v>-8.884530000000002</v>
      </c>
      <c r="Q103">
        <v>-1</v>
      </c>
      <c r="R103">
        <v>-8.429895999999999</v>
      </c>
      <c r="S103">
        <v>-1.02</v>
      </c>
      <c r="T103">
        <v>-8.215284800000001</v>
      </c>
    </row>
    <row r="104" spans="1:20">
      <c r="A104">
        <v>-1.05</v>
      </c>
      <c r="B104">
        <v>-11.897228</v>
      </c>
      <c r="C104">
        <v>-0.88</v>
      </c>
      <c r="D104">
        <v>-5.1440142</v>
      </c>
      <c r="E104">
        <v>-0.9</v>
      </c>
      <c r="F104">
        <v>-6.4429396</v>
      </c>
      <c r="G104">
        <v>-0.92</v>
      </c>
      <c r="H104">
        <v>-5.8233078</v>
      </c>
      <c r="I104">
        <v>-0.93</v>
      </c>
      <c r="J104">
        <v>-7.0588162</v>
      </c>
      <c r="K104">
        <v>-0.95</v>
      </c>
      <c r="L104">
        <v>-7.3374798</v>
      </c>
      <c r="M104">
        <v>-0.97</v>
      </c>
      <c r="N104">
        <v>-7.3143812</v>
      </c>
      <c r="O104">
        <v>-0.99</v>
      </c>
      <c r="P104">
        <v>-8.4191386</v>
      </c>
      <c r="Q104">
        <v>-1.01</v>
      </c>
      <c r="R104">
        <v>-9.0225024</v>
      </c>
      <c r="S104">
        <v>-1.03</v>
      </c>
      <c r="T104">
        <v>-8.1491164</v>
      </c>
    </row>
    <row r="105" spans="1:20">
      <c r="A105">
        <v>-1.06</v>
      </c>
      <c r="B105">
        <v>-11.260362</v>
      </c>
      <c r="C105">
        <v>-0.89</v>
      </c>
      <c r="D105">
        <v>-5.3532098</v>
      </c>
      <c r="E105">
        <v>-0.91</v>
      </c>
      <c r="F105">
        <v>-6.2234566</v>
      </c>
      <c r="G105">
        <v>-0.93</v>
      </c>
      <c r="H105">
        <v>-7.8681826</v>
      </c>
      <c r="I105">
        <v>-0.9399999999999999</v>
      </c>
      <c r="J105">
        <v>-6.4341318</v>
      </c>
      <c r="K105">
        <v>-0.96</v>
      </c>
      <c r="L105">
        <v>-8.378978200000001</v>
      </c>
      <c r="M105">
        <v>-0.98</v>
      </c>
      <c r="N105">
        <v>-7.383253000000001</v>
      </c>
      <c r="O105">
        <v>-1</v>
      </c>
      <c r="P105">
        <v>-7.597523</v>
      </c>
      <c r="Q105">
        <v>-1.02</v>
      </c>
      <c r="R105">
        <v>-8.5888402</v>
      </c>
      <c r="S105">
        <v>-1.04</v>
      </c>
      <c r="T105">
        <v>-9.1461164</v>
      </c>
    </row>
    <row r="106" spans="1:20">
      <c r="A106">
        <v>-1.07</v>
      </c>
      <c r="B106">
        <v>-11.721764</v>
      </c>
      <c r="C106">
        <v>-0.9</v>
      </c>
      <c r="D106">
        <v>-6.940384</v>
      </c>
      <c r="E106">
        <v>-0.92</v>
      </c>
      <c r="F106">
        <v>-6.441889000000001</v>
      </c>
      <c r="G106">
        <v>-0.9399999999999999</v>
      </c>
      <c r="H106">
        <v>-7.738717599999999</v>
      </c>
      <c r="I106">
        <v>-0.95</v>
      </c>
      <c r="J106">
        <v>-6.8861662</v>
      </c>
      <c r="K106">
        <v>-0.97</v>
      </c>
      <c r="L106">
        <v>-8.018024800000001</v>
      </c>
      <c r="M106">
        <v>-0.99</v>
      </c>
      <c r="N106">
        <v>-9.046281199999999</v>
      </c>
      <c r="O106">
        <v>-1.01</v>
      </c>
      <c r="P106">
        <v>-7.8783086</v>
      </c>
      <c r="Q106">
        <v>-1.03</v>
      </c>
      <c r="R106">
        <v>-8.896713600000002</v>
      </c>
      <c r="S106">
        <v>-1.05</v>
      </c>
      <c r="T106">
        <v>-10.1143192</v>
      </c>
    </row>
    <row r="107" spans="1:20">
      <c r="A107">
        <v>-1.08</v>
      </c>
      <c r="B107">
        <v>-13.761866</v>
      </c>
      <c r="C107">
        <v>-0.91</v>
      </c>
      <c r="D107">
        <v>-7.1109818</v>
      </c>
      <c r="E107">
        <v>-0.93</v>
      </c>
      <c r="F107">
        <v>-7.0039722</v>
      </c>
      <c r="G107">
        <v>-0.95</v>
      </c>
      <c r="H107">
        <v>-7.082405400000001</v>
      </c>
      <c r="I107">
        <v>-0.96</v>
      </c>
      <c r="J107">
        <v>-7.888462200000001</v>
      </c>
      <c r="K107">
        <v>-0.98</v>
      </c>
      <c r="L107">
        <v>-7.3733652</v>
      </c>
      <c r="M107">
        <v>-1</v>
      </c>
      <c r="N107">
        <v>-8.522170599999999</v>
      </c>
      <c r="O107">
        <v>-1.02</v>
      </c>
      <c r="P107">
        <v>-9.6437864</v>
      </c>
      <c r="Q107">
        <v>-1.04</v>
      </c>
      <c r="R107">
        <v>-8.026655600000002</v>
      </c>
      <c r="S107">
        <v>-1.06</v>
      </c>
      <c r="T107">
        <v>-9.941648799999999</v>
      </c>
    </row>
    <row r="108" spans="1:20">
      <c r="A108">
        <v>-1.09</v>
      </c>
      <c r="B108">
        <v>-13.68983</v>
      </c>
      <c r="C108">
        <v>-0.92</v>
      </c>
      <c r="D108">
        <v>-6.6901308</v>
      </c>
      <c r="E108">
        <v>-0.9399999999999999</v>
      </c>
      <c r="F108">
        <v>-7.592893800000001</v>
      </c>
      <c r="G108">
        <v>-0.96</v>
      </c>
      <c r="H108">
        <v>-6.919939199999999</v>
      </c>
      <c r="I108">
        <v>-0.97</v>
      </c>
      <c r="J108">
        <v>-8.350348199999999</v>
      </c>
      <c r="K108">
        <v>-0.99</v>
      </c>
      <c r="L108">
        <v>-8.849164999999999</v>
      </c>
      <c r="M108">
        <v>-1.01</v>
      </c>
      <c r="N108">
        <v>-8.2317654</v>
      </c>
      <c r="O108">
        <v>-1.03</v>
      </c>
      <c r="P108">
        <v>-9.8700098</v>
      </c>
      <c r="Q108">
        <v>-1.05</v>
      </c>
      <c r="R108">
        <v>-10.0586698</v>
      </c>
      <c r="S108">
        <v>-1.07</v>
      </c>
      <c r="T108">
        <v>-9.6093768</v>
      </c>
    </row>
    <row r="109" spans="1:20">
      <c r="A109">
        <v>-1.1</v>
      </c>
      <c r="B109">
        <v>-12.237764</v>
      </c>
      <c r="C109">
        <v>-0.93</v>
      </c>
      <c r="D109">
        <v>-6.3870492</v>
      </c>
      <c r="E109">
        <v>-0.95</v>
      </c>
      <c r="F109">
        <v>-7.3188108</v>
      </c>
      <c r="G109">
        <v>-0.97</v>
      </c>
      <c r="H109">
        <v>-8.604017199999999</v>
      </c>
      <c r="I109">
        <v>-0.98</v>
      </c>
      <c r="J109">
        <v>-8.028987799999999</v>
      </c>
      <c r="K109">
        <v>-1</v>
      </c>
      <c r="L109">
        <v>-9.825383200000001</v>
      </c>
      <c r="M109">
        <v>-1.02</v>
      </c>
      <c r="N109">
        <v>-7.886248</v>
      </c>
      <c r="O109">
        <v>-1.04</v>
      </c>
      <c r="P109">
        <v>-8.987026199999999</v>
      </c>
      <c r="Q109">
        <v>-1.06</v>
      </c>
      <c r="R109">
        <v>-10.50042</v>
      </c>
      <c r="S109">
        <v>-1.08</v>
      </c>
      <c r="T109">
        <v>-10.0315156</v>
      </c>
    </row>
    <row r="110" spans="1:20">
      <c r="A110">
        <v>-1.11</v>
      </c>
      <c r="B110">
        <v>-12.523084</v>
      </c>
      <c r="C110">
        <v>-0.9399999999999999</v>
      </c>
      <c r="D110">
        <v>-7.9270944</v>
      </c>
      <c r="E110">
        <v>-0.96</v>
      </c>
      <c r="F110">
        <v>-7.541032200000001</v>
      </c>
      <c r="G110">
        <v>-0.98</v>
      </c>
      <c r="H110">
        <v>-8.3302438</v>
      </c>
      <c r="I110">
        <v>-0.99</v>
      </c>
      <c r="J110">
        <v>-7.36524</v>
      </c>
      <c r="K110">
        <v>-1.01</v>
      </c>
      <c r="L110">
        <v>-8.652006</v>
      </c>
      <c r="M110">
        <v>-1.03</v>
      </c>
      <c r="N110">
        <v>-10.1810054</v>
      </c>
      <c r="O110">
        <v>-1.05</v>
      </c>
      <c r="P110">
        <v>-8.9087136</v>
      </c>
      <c r="Q110">
        <v>-1.07</v>
      </c>
      <c r="R110">
        <v>-10.124661</v>
      </c>
      <c r="S110">
        <v>-1.09</v>
      </c>
      <c r="T110">
        <v>-11.238066</v>
      </c>
    </row>
    <row r="111" spans="1:20">
      <c r="A111">
        <v>-1.12</v>
      </c>
      <c r="B111">
        <v>-14.41603</v>
      </c>
      <c r="C111">
        <v>-0.95</v>
      </c>
      <c r="D111">
        <v>-8.3796096</v>
      </c>
      <c r="E111">
        <v>-0.97</v>
      </c>
      <c r="F111">
        <v>-8.0605308</v>
      </c>
      <c r="G111">
        <v>-0.99</v>
      </c>
      <c r="H111">
        <v>-8.2398506</v>
      </c>
      <c r="I111">
        <v>-1</v>
      </c>
      <c r="J111">
        <v>-9.1252534</v>
      </c>
      <c r="K111">
        <v>-1.02</v>
      </c>
      <c r="L111">
        <v>-8.190938599999999</v>
      </c>
      <c r="M111">
        <v>-1.04</v>
      </c>
      <c r="N111">
        <v>-9.805439400000001</v>
      </c>
      <c r="O111">
        <v>-1.06</v>
      </c>
      <c r="P111">
        <v>-9.8465138</v>
      </c>
      <c r="Q111">
        <v>-1.08</v>
      </c>
      <c r="R111">
        <v>-9.4732422</v>
      </c>
      <c r="S111">
        <v>-1.1</v>
      </c>
      <c r="T111">
        <v>-11.334896</v>
      </c>
    </row>
    <row r="112" spans="1:20">
      <c r="A112">
        <v>-1.13</v>
      </c>
      <c r="B112">
        <v>-14.176186</v>
      </c>
      <c r="C112">
        <v>-0.96</v>
      </c>
      <c r="D112">
        <v>-8.552648400000001</v>
      </c>
      <c r="E112">
        <v>-0.98</v>
      </c>
      <c r="F112">
        <v>-8.896677200000001</v>
      </c>
      <c r="G112">
        <v>-1</v>
      </c>
      <c r="H112">
        <v>-7.7956474</v>
      </c>
      <c r="I112">
        <v>-1.01</v>
      </c>
      <c r="J112">
        <v>-8.8630938</v>
      </c>
      <c r="K112">
        <v>-1.03</v>
      </c>
      <c r="L112">
        <v>-8.518532400000002</v>
      </c>
      <c r="M112">
        <v>-1.05</v>
      </c>
      <c r="N112">
        <v>-9.145365999999999</v>
      </c>
      <c r="O112">
        <v>-1.07</v>
      </c>
      <c r="P112">
        <v>-10.857926</v>
      </c>
      <c r="Q112">
        <v>-1.09</v>
      </c>
      <c r="R112">
        <v>-10.433876</v>
      </c>
      <c r="S112">
        <v>-1.11</v>
      </c>
      <c r="T112">
        <v>-10.74123</v>
      </c>
    </row>
    <row r="113" spans="1:20">
      <c r="A113">
        <v>-1.14</v>
      </c>
      <c r="B113">
        <v>-13.978012</v>
      </c>
      <c r="C113">
        <v>-0.97</v>
      </c>
      <c r="D113">
        <v>-8.1261914</v>
      </c>
      <c r="E113">
        <v>-0.99</v>
      </c>
      <c r="F113">
        <v>-9.138689400000001</v>
      </c>
      <c r="G113">
        <v>-1.01</v>
      </c>
      <c r="H113">
        <v>-9.7939492</v>
      </c>
      <c r="I113">
        <v>-1.02</v>
      </c>
      <c r="J113">
        <v>-8.348921600000001</v>
      </c>
      <c r="K113">
        <v>-1.04</v>
      </c>
      <c r="L113">
        <v>-10.551538</v>
      </c>
      <c r="M113">
        <v>-1.06</v>
      </c>
      <c r="N113">
        <v>-9.1093514</v>
      </c>
      <c r="O113">
        <v>-1.08</v>
      </c>
      <c r="P113">
        <v>-10.2341058</v>
      </c>
      <c r="Q113">
        <v>-1.1</v>
      </c>
      <c r="R113">
        <v>-11.53299</v>
      </c>
      <c r="S113">
        <v>-1.12</v>
      </c>
      <c r="T113">
        <v>-10.9181878</v>
      </c>
    </row>
    <row r="114" spans="1:20">
      <c r="A114">
        <v>-1.15</v>
      </c>
      <c r="B114">
        <v>-14.233158</v>
      </c>
      <c r="C114">
        <v>-0.98</v>
      </c>
      <c r="D114">
        <v>-8.192247399999999</v>
      </c>
      <c r="E114">
        <v>-1</v>
      </c>
      <c r="F114">
        <v>-7.687136000000001</v>
      </c>
      <c r="G114">
        <v>-1.02</v>
      </c>
      <c r="H114">
        <v>-9.803949800000002</v>
      </c>
      <c r="I114">
        <v>-1.03</v>
      </c>
      <c r="J114">
        <v>-8.476400399999999</v>
      </c>
      <c r="K114">
        <v>-1.05</v>
      </c>
      <c r="L114">
        <v>-9.7947354</v>
      </c>
      <c r="M114">
        <v>-1.07</v>
      </c>
      <c r="N114">
        <v>-10.4248354</v>
      </c>
      <c r="O114">
        <v>-1.09</v>
      </c>
      <c r="P114">
        <v>-9.438492200000001</v>
      </c>
      <c r="Q114">
        <v>-1.11</v>
      </c>
      <c r="R114">
        <v>-11.525107</v>
      </c>
      <c r="S114">
        <v>-1.13</v>
      </c>
      <c r="T114">
        <v>-12.37204</v>
      </c>
    </row>
    <row r="115" spans="1:20">
      <c r="A115">
        <v>-1.16</v>
      </c>
      <c r="B115">
        <v>-15.488096</v>
      </c>
      <c r="C115">
        <v>-0.99</v>
      </c>
      <c r="D115">
        <v>-9.607479399999999</v>
      </c>
      <c r="E115">
        <v>-1.01</v>
      </c>
      <c r="F115">
        <v>-8.7379248</v>
      </c>
      <c r="G115">
        <v>-1.03</v>
      </c>
      <c r="H115">
        <v>-9.210895599999999</v>
      </c>
      <c r="I115">
        <v>-1.04</v>
      </c>
      <c r="J115">
        <v>-9.534573</v>
      </c>
      <c r="K115">
        <v>-1.06</v>
      </c>
      <c r="L115">
        <v>-9.3018556</v>
      </c>
      <c r="M115">
        <v>-1.08</v>
      </c>
      <c r="N115">
        <v>-10.4517736</v>
      </c>
      <c r="O115">
        <v>-1.1</v>
      </c>
      <c r="P115">
        <v>-11.52491</v>
      </c>
      <c r="Q115">
        <v>-1.12</v>
      </c>
      <c r="R115">
        <v>-10.4306054</v>
      </c>
      <c r="S115">
        <v>-1.14</v>
      </c>
      <c r="T115">
        <v>-12.600596</v>
      </c>
    </row>
    <row r="116" spans="1:20">
      <c r="A116">
        <v>-1.17</v>
      </c>
      <c r="B116">
        <v>-15.68049</v>
      </c>
      <c r="C116">
        <v>-1</v>
      </c>
      <c r="D116">
        <v>-8.640537</v>
      </c>
      <c r="E116">
        <v>-1.02</v>
      </c>
      <c r="F116">
        <v>-10.5998068</v>
      </c>
      <c r="G116">
        <v>-1.04</v>
      </c>
      <c r="H116">
        <v>-8.971882799999999</v>
      </c>
      <c r="I116">
        <v>-1.05</v>
      </c>
      <c r="J116">
        <v>-10.0974224</v>
      </c>
      <c r="K116">
        <v>-1.07</v>
      </c>
      <c r="L116">
        <v>-9.4989214</v>
      </c>
      <c r="M116">
        <v>-1.09</v>
      </c>
      <c r="N116">
        <v>-10.4833092</v>
      </c>
      <c r="O116">
        <v>-1.11</v>
      </c>
      <c r="P116">
        <v>-11.634116</v>
      </c>
      <c r="Q116">
        <v>-1.13</v>
      </c>
      <c r="R116">
        <v>-11.0658974</v>
      </c>
      <c r="S116">
        <v>-1.15</v>
      </c>
      <c r="T116">
        <v>-11.873856</v>
      </c>
    </row>
    <row r="117" spans="1:20">
      <c r="A117">
        <v>-1.18</v>
      </c>
      <c r="B117">
        <v>-15.367576</v>
      </c>
      <c r="C117">
        <v>-1.01</v>
      </c>
      <c r="D117">
        <v>-8.3274294</v>
      </c>
      <c r="E117">
        <v>-1.03</v>
      </c>
      <c r="F117">
        <v>-9.8746206</v>
      </c>
      <c r="G117">
        <v>-1.05</v>
      </c>
      <c r="H117">
        <v>-10.439086</v>
      </c>
      <c r="I117">
        <v>-1.06</v>
      </c>
      <c r="J117">
        <v>-10.2126316</v>
      </c>
      <c r="K117">
        <v>-1.08</v>
      </c>
      <c r="L117">
        <v>-11.2441488</v>
      </c>
      <c r="M117">
        <v>-1.1</v>
      </c>
      <c r="N117">
        <v>-10.1479338</v>
      </c>
      <c r="O117">
        <v>-1.12</v>
      </c>
      <c r="P117">
        <v>-11.50062</v>
      </c>
      <c r="Q117">
        <v>-1.14</v>
      </c>
      <c r="R117">
        <v>-12.509838</v>
      </c>
      <c r="S117">
        <v>-1.16</v>
      </c>
      <c r="T117">
        <v>-11.282174</v>
      </c>
    </row>
    <row r="118" spans="1:20">
      <c r="A118">
        <v>-1.19</v>
      </c>
      <c r="B118">
        <v>-14.32826</v>
      </c>
      <c r="C118">
        <v>-1.02</v>
      </c>
      <c r="D118">
        <v>-9.6299878</v>
      </c>
      <c r="E118">
        <v>-1.04</v>
      </c>
      <c r="F118">
        <v>-9.4805946</v>
      </c>
      <c r="G118">
        <v>-1.06</v>
      </c>
      <c r="H118">
        <v>-10.9369774</v>
      </c>
      <c r="I118">
        <v>-1.07</v>
      </c>
      <c r="J118">
        <v>-9.5998488</v>
      </c>
      <c r="K118">
        <v>-1.09</v>
      </c>
      <c r="L118">
        <v>-10.8166846</v>
      </c>
      <c r="M118">
        <v>-1.11</v>
      </c>
      <c r="N118">
        <v>-11.1519974</v>
      </c>
      <c r="O118">
        <v>-1.13</v>
      </c>
      <c r="P118">
        <v>-11.002716</v>
      </c>
      <c r="Q118">
        <v>-1.15</v>
      </c>
      <c r="R118">
        <v>-12.631876</v>
      </c>
      <c r="S118">
        <v>-1.17</v>
      </c>
      <c r="T118">
        <v>-12.288588</v>
      </c>
    </row>
    <row r="119" spans="1:20">
      <c r="A119">
        <v>-1.2</v>
      </c>
      <c r="B119">
        <v>-16.232858</v>
      </c>
      <c r="C119">
        <v>-1.03</v>
      </c>
      <c r="D119">
        <v>-10.966737</v>
      </c>
      <c r="E119">
        <v>-1.05</v>
      </c>
      <c r="F119">
        <v>-9.4775204</v>
      </c>
      <c r="G119">
        <v>-1.07</v>
      </c>
      <c r="H119">
        <v>-9.707314999999999</v>
      </c>
      <c r="I119">
        <v>-1.08</v>
      </c>
      <c r="J119">
        <v>-10.8432762</v>
      </c>
      <c r="K119">
        <v>-1.1</v>
      </c>
      <c r="L119">
        <v>-11.110818</v>
      </c>
      <c r="M119">
        <v>-1.12</v>
      </c>
      <c r="N119">
        <v>-11.3748</v>
      </c>
      <c r="O119">
        <v>-1.14</v>
      </c>
      <c r="P119">
        <v>-11.649308</v>
      </c>
      <c r="Q119">
        <v>-1.16</v>
      </c>
      <c r="R119">
        <v>-11.762856</v>
      </c>
      <c r="S119">
        <v>-1.18</v>
      </c>
      <c r="T119">
        <v>-12.890552</v>
      </c>
    </row>
    <row r="120" spans="1:20">
      <c r="A120">
        <v>-1.21</v>
      </c>
      <c r="B120">
        <v>-16.79982</v>
      </c>
      <c r="C120">
        <v>-1.04</v>
      </c>
      <c r="D120">
        <v>-10.1845098</v>
      </c>
      <c r="E120">
        <v>-1.06</v>
      </c>
      <c r="F120">
        <v>-10.3444302</v>
      </c>
      <c r="G120">
        <v>-1.08</v>
      </c>
      <c r="H120">
        <v>-10.1609762</v>
      </c>
      <c r="I120">
        <v>-1.09</v>
      </c>
      <c r="J120">
        <v>-11.306958</v>
      </c>
      <c r="K120">
        <v>-1.11</v>
      </c>
      <c r="L120">
        <v>-10.4315474</v>
      </c>
      <c r="M120">
        <v>-1.13</v>
      </c>
      <c r="N120">
        <v>-11.246424</v>
      </c>
      <c r="O120">
        <v>-1.15</v>
      </c>
      <c r="P120">
        <v>-12.795816</v>
      </c>
      <c r="Q120">
        <v>-1.17</v>
      </c>
      <c r="R120">
        <v>-11.972278</v>
      </c>
      <c r="S120">
        <v>-1.19</v>
      </c>
      <c r="T120">
        <v>-12.32021</v>
      </c>
    </row>
    <row r="121" spans="1:20">
      <c r="A121">
        <v>-1.22</v>
      </c>
      <c r="B121">
        <v>-16.272494</v>
      </c>
      <c r="C121">
        <v>-1.05</v>
      </c>
      <c r="D121">
        <v>-10.2498832</v>
      </c>
      <c r="E121">
        <v>-1.07</v>
      </c>
      <c r="F121">
        <v>-11.074494</v>
      </c>
      <c r="G121">
        <v>-1.09</v>
      </c>
      <c r="H121">
        <v>-10.5859172</v>
      </c>
      <c r="I121">
        <v>-1.1</v>
      </c>
      <c r="J121">
        <v>-11.44324</v>
      </c>
      <c r="K121">
        <v>-1.12</v>
      </c>
      <c r="L121">
        <v>-12.179412</v>
      </c>
      <c r="M121">
        <v>-1.14</v>
      </c>
      <c r="N121">
        <v>-11.342436</v>
      </c>
      <c r="O121">
        <v>-1.16</v>
      </c>
      <c r="P121">
        <v>-12.162846</v>
      </c>
      <c r="Q121">
        <v>-1.18</v>
      </c>
      <c r="R121">
        <v>-13.473968</v>
      </c>
      <c r="S121">
        <v>-1.2</v>
      </c>
      <c r="T121">
        <v>-12.767312</v>
      </c>
    </row>
    <row r="122" spans="1:20">
      <c r="A122">
        <v>-1.23</v>
      </c>
      <c r="B122">
        <v>-15.760512</v>
      </c>
      <c r="C122">
        <v>-1.06</v>
      </c>
      <c r="D122">
        <v>-10.0662812</v>
      </c>
      <c r="E122">
        <v>-1.08</v>
      </c>
      <c r="F122">
        <v>-10.6283782</v>
      </c>
      <c r="G122">
        <v>-1.1</v>
      </c>
      <c r="H122">
        <v>-12.542002</v>
      </c>
      <c r="I122">
        <v>-1.11</v>
      </c>
      <c r="J122">
        <v>-10.2689026</v>
      </c>
      <c r="K122">
        <v>-1.13</v>
      </c>
      <c r="L122">
        <v>-12.044304</v>
      </c>
      <c r="M122">
        <v>-1.15</v>
      </c>
      <c r="N122">
        <v>-11.954972</v>
      </c>
      <c r="O122">
        <v>-1.17</v>
      </c>
      <c r="P122">
        <v>-11.926018</v>
      </c>
      <c r="Q122">
        <v>-1.19</v>
      </c>
      <c r="R122">
        <v>-12.6431</v>
      </c>
      <c r="S122">
        <v>-1.21</v>
      </c>
      <c r="T122">
        <v>-13.518128</v>
      </c>
    </row>
    <row r="123" spans="1:20">
      <c r="A123">
        <v>-1.24</v>
      </c>
      <c r="B123">
        <v>-17.323756</v>
      </c>
      <c r="C123">
        <v>-1.07</v>
      </c>
      <c r="D123">
        <v>-11.911418</v>
      </c>
      <c r="E123">
        <v>-1.09</v>
      </c>
      <c r="F123">
        <v>-10.3919386</v>
      </c>
      <c r="G123">
        <v>-1.11</v>
      </c>
      <c r="H123">
        <v>-11.421064</v>
      </c>
      <c r="I123">
        <v>-1.12</v>
      </c>
      <c r="J123">
        <v>-10.580176</v>
      </c>
      <c r="K123">
        <v>-1.14</v>
      </c>
      <c r="L123">
        <v>-11.175284</v>
      </c>
      <c r="M123">
        <v>-1.16</v>
      </c>
      <c r="N123">
        <v>-13.485278</v>
      </c>
      <c r="O123">
        <v>-1.18</v>
      </c>
      <c r="P123">
        <v>-12.148772</v>
      </c>
      <c r="Q123">
        <v>-1.2</v>
      </c>
      <c r="R123">
        <v>-13.080222</v>
      </c>
      <c r="S123">
        <v>-1.22</v>
      </c>
      <c r="T123">
        <v>-14.461784</v>
      </c>
    </row>
    <row r="124" spans="1:20">
      <c r="A124">
        <v>-1.25</v>
      </c>
      <c r="B124">
        <v>-17.277272</v>
      </c>
      <c r="C124">
        <v>-1.08</v>
      </c>
      <c r="D124">
        <v>-11.712326</v>
      </c>
      <c r="E124">
        <v>-1.1</v>
      </c>
      <c r="F124">
        <v>-11.728154</v>
      </c>
      <c r="G124">
        <v>-1.12</v>
      </c>
      <c r="H124">
        <v>-11.106382</v>
      </c>
      <c r="I124">
        <v>-1.13</v>
      </c>
      <c r="J124">
        <v>-12.633362</v>
      </c>
      <c r="K124">
        <v>-1.15</v>
      </c>
      <c r="L124">
        <v>-11.052168</v>
      </c>
      <c r="M124">
        <v>-1.17</v>
      </c>
      <c r="N124">
        <v>-12.630058</v>
      </c>
      <c r="O124">
        <v>-1.19</v>
      </c>
      <c r="P124">
        <v>-13.579102</v>
      </c>
      <c r="Q124">
        <v>-1.21</v>
      </c>
      <c r="R124">
        <v>-12.849918</v>
      </c>
      <c r="S124">
        <v>-1.23</v>
      </c>
      <c r="T124">
        <v>-14.174262</v>
      </c>
    </row>
    <row r="125" spans="1:20">
      <c r="A125">
        <v>-1.26</v>
      </c>
      <c r="B125">
        <v>-18.147194</v>
      </c>
      <c r="C125">
        <v>-1.09</v>
      </c>
      <c r="D125">
        <v>-11.020776</v>
      </c>
      <c r="E125">
        <v>-1.11</v>
      </c>
      <c r="F125">
        <v>-12.278624</v>
      </c>
      <c r="G125">
        <v>-1.13</v>
      </c>
      <c r="H125">
        <v>-10.8080032</v>
      </c>
      <c r="I125">
        <v>-1.14</v>
      </c>
      <c r="J125">
        <v>-12.347178</v>
      </c>
      <c r="K125">
        <v>-1.16</v>
      </c>
      <c r="L125">
        <v>-12.41044</v>
      </c>
      <c r="M125">
        <v>-1.18</v>
      </c>
      <c r="N125">
        <v>-11.75373</v>
      </c>
      <c r="O125">
        <v>-1.2</v>
      </c>
      <c r="P125">
        <v>-13.626488</v>
      </c>
      <c r="Q125">
        <v>-1.22</v>
      </c>
      <c r="R125">
        <v>-14.153242</v>
      </c>
      <c r="S125">
        <v>-1.24</v>
      </c>
      <c r="T125">
        <v>-13.34558</v>
      </c>
    </row>
    <row r="126" spans="1:20">
      <c r="A126">
        <v>-1.27</v>
      </c>
      <c r="B126">
        <v>-17.646246</v>
      </c>
      <c r="C126">
        <v>-1.1</v>
      </c>
      <c r="D126">
        <v>-10.99674</v>
      </c>
      <c r="E126">
        <v>-1.12</v>
      </c>
      <c r="F126">
        <v>-11.537546</v>
      </c>
      <c r="G126">
        <v>-1.14</v>
      </c>
      <c r="H126">
        <v>-12.837668</v>
      </c>
      <c r="I126">
        <v>-1.15</v>
      </c>
      <c r="J126">
        <v>-11.699318</v>
      </c>
      <c r="K126">
        <v>-1.17</v>
      </c>
      <c r="L126">
        <v>-13.411082</v>
      </c>
      <c r="M126">
        <v>-1.19</v>
      </c>
      <c r="N126">
        <v>-12.67829</v>
      </c>
      <c r="O126">
        <v>-1.21</v>
      </c>
      <c r="P126">
        <v>-13.093818</v>
      </c>
      <c r="Q126">
        <v>-1.23</v>
      </c>
      <c r="R126">
        <v>-15.033862</v>
      </c>
      <c r="S126">
        <v>-1.25</v>
      </c>
      <c r="T126">
        <v>-14.316378</v>
      </c>
    </row>
    <row r="127" spans="1:20">
      <c r="A127">
        <v>-1.28</v>
      </c>
      <c r="B127">
        <v>-18.082298</v>
      </c>
      <c r="C127">
        <v>-1.11</v>
      </c>
      <c r="D127">
        <v>-12.398684</v>
      </c>
      <c r="E127">
        <v>-1.13</v>
      </c>
      <c r="F127">
        <v>-11.37872</v>
      </c>
      <c r="G127">
        <v>-1.15</v>
      </c>
      <c r="H127">
        <v>-11.854796</v>
      </c>
      <c r="I127">
        <v>-1.16</v>
      </c>
      <c r="J127">
        <v>-11.628672</v>
      </c>
      <c r="K127">
        <v>-1.18</v>
      </c>
      <c r="L127">
        <v>-12.558034</v>
      </c>
      <c r="M127">
        <v>-1.2</v>
      </c>
      <c r="N127">
        <v>-13.547412</v>
      </c>
      <c r="O127">
        <v>-1.22</v>
      </c>
      <c r="P127">
        <v>-12.806904</v>
      </c>
      <c r="Q127">
        <v>-1.24</v>
      </c>
      <c r="R127">
        <v>-14.129144</v>
      </c>
      <c r="S127">
        <v>-1.26</v>
      </c>
      <c r="T127">
        <v>-15.6694</v>
      </c>
    </row>
    <row r="128" spans="1:20">
      <c r="A128">
        <v>-1.29</v>
      </c>
      <c r="B128">
        <v>-19.836448</v>
      </c>
      <c r="C128">
        <v>-1.12</v>
      </c>
      <c r="D128">
        <v>-12.76669</v>
      </c>
      <c r="E128">
        <v>-1.14</v>
      </c>
      <c r="F128">
        <v>-11.743108</v>
      </c>
      <c r="G128">
        <v>-1.16</v>
      </c>
      <c r="H128">
        <v>-12.294388</v>
      </c>
      <c r="I128">
        <v>-1.17</v>
      </c>
      <c r="J128">
        <v>-13.527332</v>
      </c>
      <c r="K128">
        <v>-1.19</v>
      </c>
      <c r="L128">
        <v>-12.238198</v>
      </c>
      <c r="M128">
        <v>-1.21</v>
      </c>
      <c r="N128">
        <v>-13.264866</v>
      </c>
      <c r="O128">
        <v>-1.23</v>
      </c>
      <c r="P128">
        <v>-14.629314</v>
      </c>
      <c r="Q128">
        <v>-1.25</v>
      </c>
      <c r="R128">
        <v>-14.300438</v>
      </c>
      <c r="S128">
        <v>-1.27</v>
      </c>
      <c r="T128">
        <v>-15.082936</v>
      </c>
    </row>
    <row r="129" spans="1:20">
      <c r="A129">
        <v>-1.3</v>
      </c>
      <c r="B129">
        <v>-19.354354</v>
      </c>
      <c r="C129">
        <v>-1.13</v>
      </c>
      <c r="D129">
        <v>-12.25353</v>
      </c>
      <c r="E129">
        <v>-1.15</v>
      </c>
      <c r="F129">
        <v>-13.444106</v>
      </c>
      <c r="G129">
        <v>-1.17</v>
      </c>
      <c r="H129">
        <v>-12.392828</v>
      </c>
      <c r="I129">
        <v>-1.18</v>
      </c>
      <c r="J129">
        <v>-13.226968</v>
      </c>
      <c r="K129">
        <v>-1.2</v>
      </c>
      <c r="L129">
        <v>-13.174322</v>
      </c>
      <c r="M129">
        <v>-1.22</v>
      </c>
      <c r="N129">
        <v>-12.732092</v>
      </c>
      <c r="O129">
        <v>-1.24</v>
      </c>
      <c r="P129">
        <v>-14.445642</v>
      </c>
      <c r="Q129">
        <v>-1.26</v>
      </c>
      <c r="R129">
        <v>-14.975102</v>
      </c>
      <c r="S129">
        <v>-1.28</v>
      </c>
      <c r="T129">
        <v>-14.848534</v>
      </c>
    </row>
    <row r="130" spans="1:20">
      <c r="A130">
        <v>-1.31</v>
      </c>
      <c r="B130">
        <v>-19.296702</v>
      </c>
      <c r="C130">
        <v>-1.14</v>
      </c>
      <c r="D130">
        <v>-11.845906</v>
      </c>
      <c r="E130">
        <v>-1.16</v>
      </c>
      <c r="F130">
        <v>-12.10431</v>
      </c>
      <c r="G130">
        <v>-1.18</v>
      </c>
      <c r="H130">
        <v>-13.953412</v>
      </c>
      <c r="I130">
        <v>-1.19</v>
      </c>
      <c r="J130">
        <v>-12.792398</v>
      </c>
      <c r="K130">
        <v>-1.21</v>
      </c>
      <c r="L130">
        <v>-14.026536</v>
      </c>
      <c r="M130">
        <v>-1.23</v>
      </c>
      <c r="N130">
        <v>-13.154356</v>
      </c>
      <c r="O130">
        <v>-1.25</v>
      </c>
      <c r="P130">
        <v>-13.977016</v>
      </c>
      <c r="Q130">
        <v>-1.27</v>
      </c>
      <c r="R130">
        <v>-15.745534</v>
      </c>
      <c r="S130">
        <v>-1.29</v>
      </c>
      <c r="T130">
        <v>-15.639352</v>
      </c>
    </row>
    <row r="131" spans="1:20">
      <c r="A131">
        <v>-1.32</v>
      </c>
      <c r="B131">
        <v>-19.63783</v>
      </c>
      <c r="C131">
        <v>-1.15</v>
      </c>
      <c r="D131">
        <v>-13.280178</v>
      </c>
      <c r="E131">
        <v>-1.17</v>
      </c>
      <c r="F131">
        <v>-12.722952</v>
      </c>
      <c r="G131">
        <v>-1.19</v>
      </c>
      <c r="H131">
        <v>-13.573982</v>
      </c>
      <c r="I131">
        <v>-1.2</v>
      </c>
      <c r="J131">
        <v>-12.416916</v>
      </c>
      <c r="K131">
        <v>-1.22</v>
      </c>
      <c r="L131">
        <v>-13.697782</v>
      </c>
      <c r="M131">
        <v>-1.24</v>
      </c>
      <c r="N131">
        <v>-15.714734</v>
      </c>
      <c r="O131">
        <v>-1.26</v>
      </c>
      <c r="P131">
        <v>-14.709044</v>
      </c>
      <c r="Q131">
        <v>-1.28</v>
      </c>
      <c r="R131">
        <v>-15.497214</v>
      </c>
      <c r="S131">
        <v>-1.3</v>
      </c>
      <c r="T131">
        <v>-17.790406</v>
      </c>
    </row>
    <row r="132" spans="1:20">
      <c r="A132">
        <v>-1.33</v>
      </c>
      <c r="B132">
        <v>-22.724436</v>
      </c>
      <c r="C132">
        <v>-1.16</v>
      </c>
      <c r="D132">
        <v>-13.870232</v>
      </c>
      <c r="E132">
        <v>-1.18</v>
      </c>
      <c r="F132">
        <v>-12.468308</v>
      </c>
      <c r="G132">
        <v>-1.2</v>
      </c>
      <c r="H132">
        <v>-13.149224</v>
      </c>
      <c r="I132">
        <v>-1.21</v>
      </c>
      <c r="J132">
        <v>-14.11258</v>
      </c>
      <c r="K132">
        <v>-1.23</v>
      </c>
      <c r="L132">
        <v>-13.9949</v>
      </c>
      <c r="M132">
        <v>-1.25</v>
      </c>
      <c r="N132">
        <v>-15.052252</v>
      </c>
      <c r="O132">
        <v>-1.27</v>
      </c>
      <c r="P132">
        <v>-16.080454</v>
      </c>
      <c r="Q132">
        <v>-1.29</v>
      </c>
      <c r="R132">
        <v>-15.358578</v>
      </c>
      <c r="S132">
        <v>-1.31</v>
      </c>
      <c r="T132">
        <v>-16.749498</v>
      </c>
    </row>
    <row r="133" spans="1:20">
      <c r="A133">
        <v>-1.34</v>
      </c>
      <c r="B133">
        <v>-22.774572</v>
      </c>
      <c r="C133">
        <v>-1.17</v>
      </c>
      <c r="D133">
        <v>-13.109156</v>
      </c>
      <c r="E133">
        <v>-1.19</v>
      </c>
      <c r="F133">
        <v>-14.859906</v>
      </c>
      <c r="G133">
        <v>-1.21</v>
      </c>
      <c r="H133">
        <v>-13.11279</v>
      </c>
      <c r="I133">
        <v>-1.22</v>
      </c>
      <c r="J133">
        <v>-14.64309</v>
      </c>
      <c r="K133">
        <v>-1.24</v>
      </c>
      <c r="L133">
        <v>-14.153408</v>
      </c>
      <c r="M133">
        <v>-1.26</v>
      </c>
      <c r="N133">
        <v>-14.331186</v>
      </c>
      <c r="O133">
        <v>-1.28</v>
      </c>
      <c r="P133">
        <v>-16.018708</v>
      </c>
      <c r="Q133">
        <v>-1.3</v>
      </c>
      <c r="R133">
        <v>-16.186878</v>
      </c>
      <c r="S133">
        <v>-1.32</v>
      </c>
      <c r="T133">
        <v>-17.21155</v>
      </c>
    </row>
    <row r="134" spans="1:20">
      <c r="A134">
        <v>-1.35</v>
      </c>
      <c r="B134">
        <v>-23.044758</v>
      </c>
      <c r="C134">
        <v>-1.18</v>
      </c>
      <c r="D134">
        <v>-13.162626</v>
      </c>
      <c r="E134">
        <v>-1.2</v>
      </c>
      <c r="F134">
        <v>-13.919452</v>
      </c>
      <c r="G134">
        <v>-1.22</v>
      </c>
      <c r="H134">
        <v>-14.88</v>
      </c>
      <c r="I134">
        <v>-1.23</v>
      </c>
      <c r="J134">
        <v>-14.244004</v>
      </c>
      <c r="K134">
        <v>-1.25</v>
      </c>
      <c r="L134">
        <v>-15.871624</v>
      </c>
      <c r="M134">
        <v>-1.27</v>
      </c>
      <c r="N134">
        <v>-14.409592</v>
      </c>
      <c r="O134">
        <v>-1.29</v>
      </c>
      <c r="P134">
        <v>-15.775828</v>
      </c>
      <c r="Q134">
        <v>-1.31</v>
      </c>
      <c r="R134">
        <v>-18.012882</v>
      </c>
      <c r="S134">
        <v>-1.33</v>
      </c>
      <c r="T134">
        <v>-17.677874</v>
      </c>
    </row>
    <row r="135" spans="1:20">
      <c r="A135">
        <v>-1.36</v>
      </c>
      <c r="B135">
        <v>-23.942368</v>
      </c>
      <c r="C135">
        <v>-1.19</v>
      </c>
      <c r="D135">
        <v>-13.457648</v>
      </c>
      <c r="E135">
        <v>-1.21</v>
      </c>
      <c r="F135">
        <v>-13.518292</v>
      </c>
      <c r="G135">
        <v>-1.23</v>
      </c>
      <c r="H135">
        <v>-14.333222</v>
      </c>
      <c r="I135">
        <v>-1.24</v>
      </c>
      <c r="J135">
        <v>-13.55821</v>
      </c>
      <c r="K135">
        <v>-1.26</v>
      </c>
      <c r="L135">
        <v>-15.039272</v>
      </c>
      <c r="M135">
        <v>-1.28</v>
      </c>
      <c r="N135">
        <v>-16.37082</v>
      </c>
      <c r="O135">
        <v>-1.3</v>
      </c>
      <c r="P135">
        <v>-15.640764</v>
      </c>
      <c r="Q135">
        <v>-1.32</v>
      </c>
      <c r="R135">
        <v>-17.730406</v>
      </c>
      <c r="S135">
        <v>-1.34</v>
      </c>
      <c r="T135">
        <v>-20.061802</v>
      </c>
    </row>
    <row r="136" spans="1:20">
      <c r="A136">
        <v>-1.37</v>
      </c>
      <c r="B136">
        <v>-26.786654</v>
      </c>
      <c r="C136">
        <v>-1.2</v>
      </c>
      <c r="D136">
        <v>-15.287738</v>
      </c>
      <c r="E136">
        <v>-1.22</v>
      </c>
      <c r="F136">
        <v>-13.570736</v>
      </c>
      <c r="G136">
        <v>-1.24</v>
      </c>
      <c r="H136">
        <v>-13.83671</v>
      </c>
      <c r="I136">
        <v>-1.25</v>
      </c>
      <c r="J136">
        <v>-15.28371</v>
      </c>
      <c r="K136">
        <v>-1.27</v>
      </c>
      <c r="L136">
        <v>-14.928452</v>
      </c>
      <c r="M136">
        <v>-1.29</v>
      </c>
      <c r="N136">
        <v>-16.250094</v>
      </c>
      <c r="O136">
        <v>-1.31</v>
      </c>
      <c r="P136">
        <v>-17.39534</v>
      </c>
      <c r="Q136">
        <v>-1.33</v>
      </c>
      <c r="R136">
        <v>-18.288186</v>
      </c>
      <c r="S136">
        <v>-1.35</v>
      </c>
      <c r="T136">
        <v>-20.915828</v>
      </c>
    </row>
    <row r="137" spans="1:20">
      <c r="A137">
        <v>-1.38</v>
      </c>
      <c r="B137">
        <v>-28.711798</v>
      </c>
      <c r="C137">
        <v>-1.21</v>
      </c>
      <c r="D137">
        <v>-13.984028</v>
      </c>
      <c r="E137">
        <v>-1.23</v>
      </c>
      <c r="F137">
        <v>-15.245306</v>
      </c>
      <c r="G137">
        <v>-1.25</v>
      </c>
      <c r="H137">
        <v>-13.76961</v>
      </c>
      <c r="I137">
        <v>-1.26</v>
      </c>
      <c r="J137">
        <v>-15.751912</v>
      </c>
      <c r="K137">
        <v>-1.28</v>
      </c>
      <c r="L137">
        <v>-15.09994</v>
      </c>
      <c r="M137">
        <v>-1.3</v>
      </c>
      <c r="N137">
        <v>-16.421618</v>
      </c>
      <c r="O137">
        <v>-1.32</v>
      </c>
      <c r="P137">
        <v>-19.143546</v>
      </c>
      <c r="Q137">
        <v>-1.34</v>
      </c>
      <c r="R137">
        <v>-18.882902</v>
      </c>
      <c r="S137">
        <v>-1.36</v>
      </c>
      <c r="T137">
        <v>-21.09519</v>
      </c>
    </row>
    <row r="138" spans="1:20">
      <c r="A138">
        <v>-1.39</v>
      </c>
      <c r="B138">
        <v>-30.639022</v>
      </c>
      <c r="C138">
        <v>-1.22</v>
      </c>
      <c r="D138">
        <v>-13.694726</v>
      </c>
      <c r="E138">
        <v>-1.24</v>
      </c>
      <c r="F138">
        <v>-15.251672</v>
      </c>
      <c r="G138">
        <v>-1.26</v>
      </c>
      <c r="H138">
        <v>-15.822928</v>
      </c>
      <c r="I138">
        <v>-1.27</v>
      </c>
      <c r="J138">
        <v>-15.222008</v>
      </c>
      <c r="K138">
        <v>-1.29</v>
      </c>
      <c r="L138">
        <v>-16.798168</v>
      </c>
      <c r="M138">
        <v>-1.31</v>
      </c>
      <c r="N138">
        <v>-17.105526</v>
      </c>
      <c r="O138">
        <v>-1.33</v>
      </c>
      <c r="P138">
        <v>-17.850536</v>
      </c>
      <c r="Q138">
        <v>-1.35</v>
      </c>
      <c r="R138">
        <v>-21.526192</v>
      </c>
      <c r="S138">
        <v>-1.37</v>
      </c>
      <c r="T138">
        <v>-22.18598</v>
      </c>
    </row>
    <row r="139" spans="1:20">
      <c r="A139">
        <v>-1.4</v>
      </c>
      <c r="B139">
        <v>-30.719194</v>
      </c>
      <c r="C139">
        <v>-1.23</v>
      </c>
      <c r="D139">
        <v>-14.257228</v>
      </c>
      <c r="E139">
        <v>-1.25</v>
      </c>
      <c r="F139">
        <v>-14.474402</v>
      </c>
      <c r="G139">
        <v>-1.27</v>
      </c>
      <c r="H139">
        <v>-16.58167</v>
      </c>
      <c r="I139">
        <v>-1.28</v>
      </c>
      <c r="J139">
        <v>-15.035208</v>
      </c>
      <c r="K139">
        <v>-1.3</v>
      </c>
      <c r="L139">
        <v>-17.05406</v>
      </c>
      <c r="M139">
        <v>-1.32</v>
      </c>
      <c r="N139">
        <v>-18.296166</v>
      </c>
      <c r="O139">
        <v>-1.34</v>
      </c>
      <c r="P139">
        <v>-18.823354</v>
      </c>
      <c r="Q139">
        <v>-1.36</v>
      </c>
      <c r="R139">
        <v>-21.792544</v>
      </c>
      <c r="S139">
        <v>-1.38</v>
      </c>
      <c r="T139">
        <v>-25.555418</v>
      </c>
    </row>
    <row r="140" spans="1:20">
      <c r="A140">
        <v>-1.39</v>
      </c>
      <c r="B140">
        <v>-25.522338</v>
      </c>
      <c r="C140">
        <v>-1.24</v>
      </c>
      <c r="D140">
        <v>-16.451762</v>
      </c>
      <c r="E140">
        <v>-1.26</v>
      </c>
      <c r="F140">
        <v>-14.95293</v>
      </c>
      <c r="G140">
        <v>-1.28</v>
      </c>
      <c r="H140">
        <v>-15.799036</v>
      </c>
      <c r="I140">
        <v>-1.29</v>
      </c>
      <c r="J140">
        <v>-15.639808</v>
      </c>
      <c r="K140">
        <v>-1.31</v>
      </c>
      <c r="L140">
        <v>-16.629518</v>
      </c>
      <c r="M140">
        <v>-1.33</v>
      </c>
      <c r="N140">
        <v>-19.196622</v>
      </c>
      <c r="O140">
        <v>-1.35</v>
      </c>
      <c r="P140">
        <v>-20.08938</v>
      </c>
      <c r="Q140">
        <v>-1.37</v>
      </c>
      <c r="R140">
        <v>-23.016802</v>
      </c>
      <c r="S140">
        <v>-1.39</v>
      </c>
      <c r="T140">
        <v>-27.306934</v>
      </c>
    </row>
    <row r="141" spans="1:20">
      <c r="A141">
        <v>-1.38</v>
      </c>
      <c r="B141">
        <v>-22.374482</v>
      </c>
      <c r="C141">
        <v>-1.25</v>
      </c>
      <c r="D141">
        <v>-14.731834</v>
      </c>
      <c r="E141">
        <v>-1.27</v>
      </c>
      <c r="F141">
        <v>-16.80485</v>
      </c>
      <c r="G141">
        <v>-1.29</v>
      </c>
      <c r="H141">
        <v>-15.832084</v>
      </c>
      <c r="I141">
        <v>-1.3</v>
      </c>
      <c r="J141">
        <v>-17.451846</v>
      </c>
      <c r="K141">
        <v>-1.32</v>
      </c>
      <c r="L141">
        <v>-17.167436</v>
      </c>
      <c r="M141">
        <v>-1.34</v>
      </c>
      <c r="N141">
        <v>-19.41322</v>
      </c>
      <c r="O141">
        <v>-1.36</v>
      </c>
      <c r="P141">
        <v>-22.418364</v>
      </c>
      <c r="Q141">
        <v>-1.38</v>
      </c>
      <c r="R141">
        <v>-24.484544</v>
      </c>
      <c r="S141">
        <v>-1.4</v>
      </c>
      <c r="T141">
        <v>-27.226714</v>
      </c>
    </row>
    <row r="142" spans="1:20">
      <c r="A142">
        <v>-1.37</v>
      </c>
      <c r="B142">
        <v>-19.246358</v>
      </c>
      <c r="C142">
        <v>-1.26</v>
      </c>
      <c r="D142">
        <v>-15.261292</v>
      </c>
      <c r="E142">
        <v>-1.28</v>
      </c>
      <c r="F142">
        <v>-16.381396</v>
      </c>
      <c r="G142">
        <v>-1.3</v>
      </c>
      <c r="H142">
        <v>-16.804848</v>
      </c>
      <c r="I142">
        <v>-1.31</v>
      </c>
      <c r="J142">
        <v>-17.147528</v>
      </c>
      <c r="K142">
        <v>-1.33</v>
      </c>
      <c r="L142">
        <v>-19.695324</v>
      </c>
      <c r="M142">
        <v>-1.35</v>
      </c>
      <c r="N142">
        <v>-19.790808</v>
      </c>
      <c r="O142">
        <v>-1.37</v>
      </c>
      <c r="P142">
        <v>-23.41166</v>
      </c>
      <c r="Q142">
        <v>-1.39</v>
      </c>
      <c r="R142">
        <v>-28.075546</v>
      </c>
      <c r="S142">
        <v>-1.39</v>
      </c>
      <c r="T142">
        <v>-22.024674</v>
      </c>
    </row>
    <row r="143" spans="1:20">
      <c r="A143">
        <v>-1.36</v>
      </c>
      <c r="B143">
        <v>-15.474716</v>
      </c>
      <c r="C143">
        <v>-1.27</v>
      </c>
      <c r="D143">
        <v>-15.433456</v>
      </c>
      <c r="E143">
        <v>-1.29</v>
      </c>
      <c r="F143">
        <v>-16.12459</v>
      </c>
      <c r="G143">
        <v>-1.31</v>
      </c>
      <c r="H143">
        <v>-18.262194</v>
      </c>
      <c r="I143">
        <v>-1.32</v>
      </c>
      <c r="J143">
        <v>-17.096048</v>
      </c>
      <c r="K143">
        <v>-1.34</v>
      </c>
      <c r="L143">
        <v>-20.38892</v>
      </c>
      <c r="M143">
        <v>-1.36</v>
      </c>
      <c r="N143">
        <v>-22.1546</v>
      </c>
      <c r="O143">
        <v>-1.38</v>
      </c>
      <c r="P143">
        <v>-24.115186</v>
      </c>
      <c r="Q143">
        <v>-1.4</v>
      </c>
      <c r="R143">
        <v>-28.17551</v>
      </c>
      <c r="S143">
        <v>-1.38</v>
      </c>
      <c r="T143">
        <v>-18.571946</v>
      </c>
    </row>
    <row r="144" spans="1:20">
      <c r="A144">
        <v>-1.35</v>
      </c>
      <c r="B144">
        <v>-15.269608</v>
      </c>
      <c r="C144">
        <v>-1.28</v>
      </c>
      <c r="D144">
        <v>-18.21125</v>
      </c>
      <c r="E144">
        <v>-1.3</v>
      </c>
      <c r="F144">
        <v>-16.693108</v>
      </c>
      <c r="G144">
        <v>-1.32</v>
      </c>
      <c r="H144">
        <v>-18.168578</v>
      </c>
      <c r="I144">
        <v>-1.33</v>
      </c>
      <c r="J144">
        <v>-18.002326</v>
      </c>
      <c r="K144">
        <v>-1.35</v>
      </c>
      <c r="L144">
        <v>-20.404596</v>
      </c>
      <c r="M144">
        <v>-1.37</v>
      </c>
      <c r="N144">
        <v>-23.652774</v>
      </c>
      <c r="O144">
        <v>-1.39</v>
      </c>
      <c r="P144">
        <v>-26.73565</v>
      </c>
      <c r="Q144">
        <v>-1.39</v>
      </c>
      <c r="R144">
        <v>-21.692578</v>
      </c>
      <c r="S144">
        <v>-1.37</v>
      </c>
      <c r="T144">
        <v>-17.412056</v>
      </c>
    </row>
    <row r="145" spans="1:20">
      <c r="A145">
        <v>-1.34</v>
      </c>
      <c r="B145">
        <v>-14.777038</v>
      </c>
      <c r="C145">
        <v>-1.29</v>
      </c>
      <c r="D145">
        <v>-17.76658</v>
      </c>
      <c r="E145">
        <v>-1.31</v>
      </c>
      <c r="F145">
        <v>-18.050648</v>
      </c>
      <c r="G145">
        <v>-1.33</v>
      </c>
      <c r="H145">
        <v>-17.805062</v>
      </c>
      <c r="I145">
        <v>-1.34</v>
      </c>
      <c r="J145">
        <v>-20.762664</v>
      </c>
      <c r="K145">
        <v>-1.36</v>
      </c>
      <c r="L145">
        <v>-20.673098</v>
      </c>
      <c r="M145">
        <v>-1.38</v>
      </c>
      <c r="N145">
        <v>-24.956654</v>
      </c>
      <c r="O145">
        <v>-1.4</v>
      </c>
      <c r="P145">
        <v>-29.139006</v>
      </c>
      <c r="Q145">
        <v>-1.38</v>
      </c>
      <c r="R145">
        <v>-18.133794</v>
      </c>
      <c r="S145">
        <v>-1.36</v>
      </c>
      <c r="T145">
        <v>-13.403468</v>
      </c>
    </row>
    <row r="146" spans="1:20">
      <c r="A146">
        <v>-1.33</v>
      </c>
      <c r="B146">
        <v>-12.603938</v>
      </c>
      <c r="C146">
        <v>-1.3</v>
      </c>
      <c r="D146">
        <v>-16.958274</v>
      </c>
      <c r="E146">
        <v>-1.32</v>
      </c>
      <c r="F146">
        <v>-18.86149</v>
      </c>
      <c r="G146">
        <v>-1.34</v>
      </c>
      <c r="H146">
        <v>-19.563802</v>
      </c>
      <c r="I146">
        <v>-1.35</v>
      </c>
      <c r="J146">
        <v>-21.062368</v>
      </c>
      <c r="K146">
        <v>-1.37</v>
      </c>
      <c r="L146">
        <v>-23.789204</v>
      </c>
      <c r="M146">
        <v>-1.39</v>
      </c>
      <c r="N146">
        <v>-26.411026</v>
      </c>
      <c r="O146">
        <v>-1.39</v>
      </c>
      <c r="P146">
        <v>-22.924118</v>
      </c>
      <c r="Q146">
        <v>-1.37</v>
      </c>
      <c r="R146">
        <v>-17.080482</v>
      </c>
      <c r="S146">
        <v>-1.35</v>
      </c>
      <c r="T146">
        <v>-11.685378</v>
      </c>
    </row>
    <row r="147" spans="1:20">
      <c r="A147">
        <v>-1.32</v>
      </c>
      <c r="B147">
        <v>-10.54773</v>
      </c>
      <c r="C147">
        <v>-1.31</v>
      </c>
      <c r="D147">
        <v>-17.009958</v>
      </c>
      <c r="E147">
        <v>-1.33</v>
      </c>
      <c r="F147">
        <v>-18.755678</v>
      </c>
      <c r="G147">
        <v>-1.35</v>
      </c>
      <c r="H147">
        <v>-22.265514</v>
      </c>
      <c r="I147">
        <v>-1.36</v>
      </c>
      <c r="J147">
        <v>-21.448738</v>
      </c>
      <c r="K147">
        <v>-1.38</v>
      </c>
      <c r="L147">
        <v>-25.113388</v>
      </c>
      <c r="M147">
        <v>-1.4</v>
      </c>
      <c r="N147">
        <v>-27.905918</v>
      </c>
      <c r="O147">
        <v>-1.38</v>
      </c>
      <c r="P147">
        <v>-17.374768</v>
      </c>
      <c r="Q147">
        <v>-1.36</v>
      </c>
      <c r="R147">
        <v>-15.112446</v>
      </c>
      <c r="S147">
        <v>-1.34</v>
      </c>
      <c r="T147">
        <v>-11.497868</v>
      </c>
    </row>
    <row r="148" spans="1:20">
      <c r="A148">
        <v>-1.31</v>
      </c>
      <c r="B148">
        <v>-10.709522</v>
      </c>
      <c r="C148">
        <v>-1.32</v>
      </c>
      <c r="D148">
        <v>-19.40735</v>
      </c>
      <c r="E148">
        <v>-1.34</v>
      </c>
      <c r="F148">
        <v>-18.932328</v>
      </c>
      <c r="G148">
        <v>-1.36</v>
      </c>
      <c r="H148">
        <v>-22.150814</v>
      </c>
      <c r="I148">
        <v>-1.37</v>
      </c>
      <c r="J148">
        <v>-23.314414</v>
      </c>
      <c r="K148">
        <v>-1.39</v>
      </c>
      <c r="L148">
        <v>-27.02689</v>
      </c>
      <c r="M148">
        <v>-1.39</v>
      </c>
      <c r="N148">
        <v>-22.998842</v>
      </c>
      <c r="O148">
        <v>-1.37</v>
      </c>
      <c r="P148">
        <v>-16.557352</v>
      </c>
      <c r="Q148">
        <v>-1.35</v>
      </c>
      <c r="R148">
        <v>-12.031576</v>
      </c>
      <c r="S148">
        <v>-1.33</v>
      </c>
      <c r="T148">
        <v>-10.373441</v>
      </c>
    </row>
    <row r="149" spans="1:20">
      <c r="A149">
        <v>-1.3</v>
      </c>
      <c r="B149">
        <v>-9.8447438</v>
      </c>
      <c r="C149">
        <v>-1.33</v>
      </c>
      <c r="D149">
        <v>-19.463178</v>
      </c>
      <c r="E149">
        <v>-1.35</v>
      </c>
      <c r="F149">
        <v>-21.14849</v>
      </c>
      <c r="G149">
        <v>-1.37</v>
      </c>
      <c r="H149">
        <v>-23.212242</v>
      </c>
      <c r="I149">
        <v>-1.38</v>
      </c>
      <c r="J149">
        <v>-26.63025</v>
      </c>
      <c r="K149">
        <v>-1.4</v>
      </c>
      <c r="L149">
        <v>-27.249668</v>
      </c>
      <c r="M149">
        <v>-1.38</v>
      </c>
      <c r="N149">
        <v>-19.371378</v>
      </c>
      <c r="O149">
        <v>-1.36</v>
      </c>
      <c r="P149">
        <v>-14.802872</v>
      </c>
      <c r="Q149">
        <v>-1.34</v>
      </c>
      <c r="R149">
        <v>-10.1452208</v>
      </c>
      <c r="S149">
        <v>-1.32</v>
      </c>
      <c r="T149">
        <v>-8.737323</v>
      </c>
    </row>
    <row r="150" spans="1:20">
      <c r="A150">
        <v>-1.29</v>
      </c>
      <c r="B150">
        <v>-9.6962788</v>
      </c>
      <c r="C150">
        <v>-1.34</v>
      </c>
      <c r="D150">
        <v>-20.394626</v>
      </c>
      <c r="E150">
        <v>-1.36</v>
      </c>
      <c r="F150">
        <v>-23.459666</v>
      </c>
      <c r="G150">
        <v>-1.38</v>
      </c>
      <c r="H150">
        <v>-25.18181</v>
      </c>
      <c r="I150">
        <v>-1.39</v>
      </c>
      <c r="J150">
        <v>-27.621164</v>
      </c>
      <c r="K150">
        <v>-1.39</v>
      </c>
      <c r="L150">
        <v>-22.658346</v>
      </c>
      <c r="M150">
        <v>-1.37</v>
      </c>
      <c r="N150">
        <v>-15.24804</v>
      </c>
      <c r="O150">
        <v>-1.35</v>
      </c>
      <c r="P150">
        <v>-13.559012</v>
      </c>
      <c r="Q150">
        <v>-1.33</v>
      </c>
      <c r="R150">
        <v>-10.6096824</v>
      </c>
      <c r="S150">
        <v>-1.31</v>
      </c>
      <c r="T150">
        <v>-7.542862</v>
      </c>
    </row>
    <row r="151" spans="1:20">
      <c r="A151">
        <v>-1.28</v>
      </c>
      <c r="B151">
        <v>-7.8744174</v>
      </c>
      <c r="C151">
        <v>-1.35</v>
      </c>
      <c r="D151">
        <v>-20.632078</v>
      </c>
      <c r="E151">
        <v>-1.37</v>
      </c>
      <c r="F151">
        <v>-23.638904</v>
      </c>
      <c r="G151">
        <v>-1.39</v>
      </c>
      <c r="H151">
        <v>-28.9602</v>
      </c>
      <c r="I151">
        <v>-1.4</v>
      </c>
      <c r="J151">
        <v>-25.971762</v>
      </c>
      <c r="K151">
        <v>-1.38</v>
      </c>
      <c r="L151">
        <v>-19.679234</v>
      </c>
      <c r="M151">
        <v>-1.36</v>
      </c>
      <c r="N151">
        <v>-14.8014</v>
      </c>
      <c r="O151">
        <v>-1.34</v>
      </c>
      <c r="P151">
        <v>-10.3705492</v>
      </c>
      <c r="Q151">
        <v>-1.32</v>
      </c>
      <c r="R151">
        <v>-10.349324</v>
      </c>
      <c r="S151">
        <v>-1.3</v>
      </c>
      <c r="T151">
        <v>-7.562107800000001</v>
      </c>
    </row>
    <row r="152" spans="1:20">
      <c r="A152">
        <v>-1.27</v>
      </c>
      <c r="B152">
        <v>-7.249106</v>
      </c>
      <c r="C152">
        <v>-1.36</v>
      </c>
      <c r="D152">
        <v>-23.10098</v>
      </c>
      <c r="E152">
        <v>-1.38</v>
      </c>
      <c r="F152">
        <v>-25.68805</v>
      </c>
      <c r="G152">
        <v>-1.4</v>
      </c>
      <c r="H152">
        <v>-28.649944</v>
      </c>
      <c r="I152">
        <v>-1.39</v>
      </c>
      <c r="J152">
        <v>-21.679328</v>
      </c>
      <c r="K152">
        <v>-1.37</v>
      </c>
      <c r="L152">
        <v>-16.984464</v>
      </c>
      <c r="M152">
        <v>-1.35</v>
      </c>
      <c r="N152">
        <v>-12.945668</v>
      </c>
      <c r="O152">
        <v>-1.33</v>
      </c>
      <c r="P152">
        <v>-9.426790800000001</v>
      </c>
      <c r="Q152">
        <v>-1.31</v>
      </c>
      <c r="R152">
        <v>-8.310162800000001</v>
      </c>
      <c r="S152">
        <v>-1.29</v>
      </c>
      <c r="T152">
        <v>-7.199975</v>
      </c>
    </row>
    <row r="153" spans="1:20">
      <c r="A153">
        <v>-1.26</v>
      </c>
      <c r="B153">
        <v>-7.8689882</v>
      </c>
      <c r="C153">
        <v>-1.37</v>
      </c>
      <c r="D153">
        <v>-24.995662</v>
      </c>
      <c r="E153">
        <v>-1.39</v>
      </c>
      <c r="F153">
        <v>-27.43031</v>
      </c>
      <c r="G153">
        <v>-1.39</v>
      </c>
      <c r="H153">
        <v>-21.683188</v>
      </c>
      <c r="I153">
        <v>-1.38</v>
      </c>
      <c r="J153">
        <v>-18.939652</v>
      </c>
      <c r="K153">
        <v>-1.36</v>
      </c>
      <c r="L153">
        <v>-13.662922</v>
      </c>
      <c r="M153">
        <v>-1.34</v>
      </c>
      <c r="N153">
        <v>-12.074884</v>
      </c>
      <c r="O153">
        <v>-1.32</v>
      </c>
      <c r="P153">
        <v>-9.5648736</v>
      </c>
      <c r="Q153">
        <v>-1.3</v>
      </c>
      <c r="R153">
        <v>-7.343563400000001</v>
      </c>
      <c r="S153">
        <v>-1.28</v>
      </c>
      <c r="T153">
        <v>-6.533919399999999</v>
      </c>
    </row>
    <row r="154" spans="1:20">
      <c r="A154">
        <v>-1.25</v>
      </c>
      <c r="B154">
        <v>-7.6693602</v>
      </c>
      <c r="C154">
        <v>-1.38</v>
      </c>
      <c r="D154">
        <v>-25.936486</v>
      </c>
      <c r="E154">
        <v>-1.4</v>
      </c>
      <c r="F154">
        <v>-28.795712</v>
      </c>
      <c r="G154">
        <v>-1.38</v>
      </c>
      <c r="H154">
        <v>-18.489384</v>
      </c>
      <c r="I154">
        <v>-1.37</v>
      </c>
      <c r="J154">
        <v>-17.415196</v>
      </c>
      <c r="K154">
        <v>-1.35</v>
      </c>
      <c r="L154">
        <v>-12.81161</v>
      </c>
      <c r="M154">
        <v>-1.33</v>
      </c>
      <c r="N154">
        <v>-8.505483</v>
      </c>
      <c r="O154">
        <v>-1.31</v>
      </c>
      <c r="P154">
        <v>-8.6090122</v>
      </c>
      <c r="Q154">
        <v>-1.29</v>
      </c>
      <c r="R154">
        <v>-6.743745199999999</v>
      </c>
      <c r="S154">
        <v>-1.27</v>
      </c>
      <c r="T154">
        <v>-4.223714599999999</v>
      </c>
    </row>
    <row r="155" spans="1:20">
      <c r="A155">
        <v>-1.24</v>
      </c>
      <c r="B155">
        <v>-4.935385399999999</v>
      </c>
      <c r="C155">
        <v>-1.39</v>
      </c>
      <c r="D155">
        <v>-28.605614</v>
      </c>
      <c r="E155">
        <v>-1.39</v>
      </c>
      <c r="F155">
        <v>-23.00079</v>
      </c>
      <c r="G155">
        <v>-1.37</v>
      </c>
      <c r="H155">
        <v>-16.711328</v>
      </c>
      <c r="I155">
        <v>-1.36</v>
      </c>
      <c r="J155">
        <v>-13.614838</v>
      </c>
      <c r="K155">
        <v>-1.34</v>
      </c>
      <c r="L155">
        <v>-11.862358</v>
      </c>
      <c r="M155">
        <v>-1.32</v>
      </c>
      <c r="N155">
        <v>-9.036850599999999</v>
      </c>
      <c r="O155">
        <v>-1.3</v>
      </c>
      <c r="P155">
        <v>-7.4599402</v>
      </c>
      <c r="Q155">
        <v>-1.28</v>
      </c>
      <c r="R155">
        <v>-7.297831</v>
      </c>
      <c r="S155">
        <v>-1.26</v>
      </c>
      <c r="T155">
        <v>-4.483719</v>
      </c>
    </row>
    <row r="156" spans="1:20">
      <c r="A156">
        <v>-1.23</v>
      </c>
      <c r="B156">
        <v>-5.4498098</v>
      </c>
      <c r="C156">
        <v>-1.4</v>
      </c>
      <c r="D156">
        <v>-28.916184</v>
      </c>
      <c r="E156">
        <v>-1.38</v>
      </c>
      <c r="F156">
        <v>-17.375692</v>
      </c>
      <c r="G156">
        <v>-1.36</v>
      </c>
      <c r="H156">
        <v>-15.470936</v>
      </c>
      <c r="I156">
        <v>-1.35</v>
      </c>
      <c r="J156">
        <v>-12.123942</v>
      </c>
      <c r="K156">
        <v>-1.33</v>
      </c>
      <c r="L156">
        <v>-10.869884</v>
      </c>
      <c r="M156">
        <v>-1.31</v>
      </c>
      <c r="N156">
        <v>-8.843017399999999</v>
      </c>
      <c r="O156">
        <v>-1.29</v>
      </c>
      <c r="P156">
        <v>-6.989307999999999</v>
      </c>
      <c r="Q156">
        <v>-1.27</v>
      </c>
      <c r="R156">
        <v>-5.628237400000001</v>
      </c>
      <c r="S156">
        <v>-1.25</v>
      </c>
      <c r="T156">
        <v>-4.9419386</v>
      </c>
    </row>
    <row r="157" spans="1:20">
      <c r="A157">
        <v>-1.22</v>
      </c>
      <c r="B157">
        <v>-6.266620000000001</v>
      </c>
      <c r="C157">
        <v>-1.39</v>
      </c>
      <c r="D157">
        <v>-23.980844</v>
      </c>
      <c r="E157">
        <v>-1.37</v>
      </c>
      <c r="F157">
        <v>-16.335704</v>
      </c>
      <c r="G157">
        <v>-1.35</v>
      </c>
      <c r="H157">
        <v>-12.061894</v>
      </c>
      <c r="I157">
        <v>-1.34</v>
      </c>
      <c r="J157">
        <v>-11.789232</v>
      </c>
      <c r="K157">
        <v>-1.32</v>
      </c>
      <c r="L157">
        <v>-7.910184200000001</v>
      </c>
      <c r="M157">
        <v>-1.3</v>
      </c>
      <c r="N157">
        <v>-8.5027252</v>
      </c>
      <c r="O157">
        <v>-1.28</v>
      </c>
      <c r="P157">
        <v>-7.481563599999999</v>
      </c>
      <c r="Q157">
        <v>-1.26</v>
      </c>
      <c r="R157">
        <v>-4.4668296</v>
      </c>
      <c r="S157">
        <v>-1.24</v>
      </c>
      <c r="T157">
        <v>-4.9258318</v>
      </c>
    </row>
    <row r="158" spans="1:20">
      <c r="A158">
        <v>-1.21</v>
      </c>
      <c r="B158">
        <v>-5.726230599999999</v>
      </c>
      <c r="C158">
        <v>-1.38</v>
      </c>
      <c r="D158">
        <v>-20.255044</v>
      </c>
      <c r="E158">
        <v>-1.36</v>
      </c>
      <c r="F158">
        <v>-15.263014</v>
      </c>
      <c r="G158">
        <v>-1.34</v>
      </c>
      <c r="H158">
        <v>-11.279918</v>
      </c>
      <c r="I158">
        <v>-1.33</v>
      </c>
      <c r="J158">
        <v>-11.05032</v>
      </c>
      <c r="K158">
        <v>-1.31</v>
      </c>
      <c r="L158">
        <v>-7.619792200000001</v>
      </c>
      <c r="M158">
        <v>-1.29</v>
      </c>
      <c r="N158">
        <v>-5.777385000000001</v>
      </c>
      <c r="O158">
        <v>-1.27</v>
      </c>
      <c r="P158">
        <v>-6.7051716</v>
      </c>
      <c r="Q158">
        <v>-1.25</v>
      </c>
      <c r="R158">
        <v>-4.5714452</v>
      </c>
      <c r="S158">
        <v>-1.23</v>
      </c>
      <c r="T158">
        <v>-2.2100608</v>
      </c>
    </row>
    <row r="159" spans="1:20">
      <c r="A159">
        <v>-1.2</v>
      </c>
      <c r="B159">
        <v>-4.2338328</v>
      </c>
      <c r="C159">
        <v>-1.37</v>
      </c>
      <c r="D159">
        <v>-15.833768</v>
      </c>
      <c r="E159">
        <v>-1.35</v>
      </c>
      <c r="F159">
        <v>-13.459776</v>
      </c>
      <c r="G159">
        <v>-1.33</v>
      </c>
      <c r="H159">
        <v>-10.720452</v>
      </c>
      <c r="I159">
        <v>-1.32</v>
      </c>
      <c r="J159">
        <v>-9.256069</v>
      </c>
      <c r="K159">
        <v>-1.3</v>
      </c>
      <c r="L159">
        <v>-8.513772399999999</v>
      </c>
      <c r="M159">
        <v>-1.28</v>
      </c>
      <c r="N159">
        <v>-6.3565514</v>
      </c>
      <c r="O159">
        <v>-1.26</v>
      </c>
      <c r="P159">
        <v>-4.2894496</v>
      </c>
      <c r="Q159">
        <v>-1.24</v>
      </c>
      <c r="R159">
        <v>-4.826193</v>
      </c>
      <c r="S159">
        <v>-1.22</v>
      </c>
      <c r="T159">
        <v>-2.9193494</v>
      </c>
    </row>
    <row r="160" spans="1:20">
      <c r="A160">
        <v>-1.19</v>
      </c>
      <c r="B160">
        <v>-3.1243808</v>
      </c>
      <c r="C160">
        <v>-1.36</v>
      </c>
      <c r="D160">
        <v>-15.142926</v>
      </c>
      <c r="E160">
        <v>-1.34</v>
      </c>
      <c r="F160">
        <v>-10.7751</v>
      </c>
      <c r="G160">
        <v>-1.32</v>
      </c>
      <c r="H160">
        <v>-10.332801</v>
      </c>
      <c r="I160">
        <v>-1.31</v>
      </c>
      <c r="J160">
        <v>-7.0101104</v>
      </c>
      <c r="K160">
        <v>-1.29</v>
      </c>
      <c r="L160">
        <v>-7.7468794</v>
      </c>
      <c r="M160">
        <v>-1.27</v>
      </c>
      <c r="N160">
        <v>-5.742726</v>
      </c>
      <c r="O160">
        <v>-1.25</v>
      </c>
      <c r="P160">
        <v>-3.954679</v>
      </c>
      <c r="Q160">
        <v>-1.23</v>
      </c>
      <c r="R160">
        <v>-3.8573614</v>
      </c>
      <c r="S160">
        <v>-1.21</v>
      </c>
      <c r="T160">
        <v>-3.6488236</v>
      </c>
    </row>
    <row r="161" spans="1:20">
      <c r="A161">
        <v>-1.18</v>
      </c>
      <c r="B161">
        <v>-3.502737</v>
      </c>
      <c r="C161">
        <v>-1.35</v>
      </c>
      <c r="D161">
        <v>-14.030262</v>
      </c>
      <c r="E161">
        <v>-1.33</v>
      </c>
      <c r="F161">
        <v>-10.454699</v>
      </c>
      <c r="G161">
        <v>-1.31</v>
      </c>
      <c r="H161">
        <v>-7.696136</v>
      </c>
      <c r="I161">
        <v>-1.3</v>
      </c>
      <c r="J161">
        <v>-7.9669816</v>
      </c>
      <c r="K161">
        <v>-1.28</v>
      </c>
      <c r="L161">
        <v>-5.8592008</v>
      </c>
      <c r="M161">
        <v>-1.26</v>
      </c>
      <c r="N161">
        <v>-5.968372</v>
      </c>
      <c r="O161">
        <v>-1.24</v>
      </c>
      <c r="P161">
        <v>-4.1920406</v>
      </c>
      <c r="Q161">
        <v>-1.22</v>
      </c>
      <c r="R161">
        <v>-2.0331492</v>
      </c>
      <c r="S161">
        <v>-1.2</v>
      </c>
      <c r="T161">
        <v>-2.9704454</v>
      </c>
    </row>
    <row r="162" spans="1:20">
      <c r="A162">
        <v>-1.17</v>
      </c>
      <c r="B162">
        <v>-4.008959</v>
      </c>
      <c r="C162">
        <v>-1.34</v>
      </c>
      <c r="D162">
        <v>-12.37016</v>
      </c>
      <c r="E162">
        <v>-1.32</v>
      </c>
      <c r="F162">
        <v>-10.210237</v>
      </c>
      <c r="G162">
        <v>-1.3</v>
      </c>
      <c r="H162">
        <v>-7.528945999999999</v>
      </c>
      <c r="I162">
        <v>-1.29</v>
      </c>
      <c r="J162">
        <v>-7.488503799999999</v>
      </c>
      <c r="K162">
        <v>-1.27</v>
      </c>
      <c r="L162">
        <v>-5.4796794</v>
      </c>
      <c r="M162">
        <v>-1.25</v>
      </c>
      <c r="N162">
        <v>-4.213786600000001</v>
      </c>
      <c r="O162">
        <v>-1.23</v>
      </c>
      <c r="P162">
        <v>-4.486224399999999</v>
      </c>
      <c r="Q162">
        <v>-1.21</v>
      </c>
      <c r="R162">
        <v>-2.985709</v>
      </c>
      <c r="S162">
        <v>-1.19</v>
      </c>
      <c r="T162">
        <v>-0.9054696</v>
      </c>
    </row>
    <row r="163" spans="1:20">
      <c r="A163">
        <v>-1.16</v>
      </c>
      <c r="B163">
        <v>-2.2249446</v>
      </c>
      <c r="C163">
        <v>-1.33</v>
      </c>
      <c r="D163">
        <v>-10.076213</v>
      </c>
      <c r="E163">
        <v>-1.31</v>
      </c>
      <c r="F163">
        <v>-9.43272</v>
      </c>
      <c r="G163">
        <v>-1.29</v>
      </c>
      <c r="H163">
        <v>-7.3740628</v>
      </c>
      <c r="I163">
        <v>-1.28</v>
      </c>
      <c r="J163">
        <v>-5.685579</v>
      </c>
      <c r="K163">
        <v>-1.26</v>
      </c>
      <c r="L163">
        <v>-5.6686494</v>
      </c>
      <c r="M163">
        <v>-1.24</v>
      </c>
      <c r="N163">
        <v>-3.3794134</v>
      </c>
      <c r="O163">
        <v>-1.22</v>
      </c>
      <c r="P163">
        <v>-3.297438</v>
      </c>
      <c r="Q163">
        <v>-1.2</v>
      </c>
      <c r="R163">
        <v>-3.0084522</v>
      </c>
      <c r="S163">
        <v>-1.18</v>
      </c>
      <c r="T163">
        <v>-0.1868174</v>
      </c>
    </row>
    <row r="164" spans="1:20">
      <c r="A164">
        <v>-1.15</v>
      </c>
      <c r="B164">
        <v>-1.9931038</v>
      </c>
      <c r="C164">
        <v>-1.32</v>
      </c>
      <c r="D164">
        <v>-9.718857</v>
      </c>
      <c r="E164">
        <v>-1.3</v>
      </c>
      <c r="F164">
        <v>-7.2605962</v>
      </c>
      <c r="G164">
        <v>-1.28</v>
      </c>
      <c r="H164">
        <v>-7.4104748</v>
      </c>
      <c r="I164">
        <v>-1.27</v>
      </c>
      <c r="J164">
        <v>-4.9766636</v>
      </c>
      <c r="K164">
        <v>-1.25</v>
      </c>
      <c r="L164">
        <v>-5.2604412</v>
      </c>
      <c r="M164">
        <v>-1.23</v>
      </c>
      <c r="N164">
        <v>-3.9212598</v>
      </c>
      <c r="O164">
        <v>-1.21</v>
      </c>
      <c r="P164">
        <v>-1.594234</v>
      </c>
      <c r="Q164">
        <v>-1.19</v>
      </c>
      <c r="R164">
        <v>-2.6940252</v>
      </c>
      <c r="S164">
        <v>-1.17</v>
      </c>
      <c r="T164">
        <v>-1.054329</v>
      </c>
    </row>
    <row r="165" spans="1:20">
      <c r="A165">
        <v>-1.14</v>
      </c>
      <c r="B165">
        <v>-2.4020154</v>
      </c>
      <c r="C165">
        <v>-1.31</v>
      </c>
      <c r="D165">
        <v>-10.204577</v>
      </c>
      <c r="E165">
        <v>-1.29</v>
      </c>
      <c r="F165">
        <v>-6.6802812</v>
      </c>
      <c r="G165">
        <v>-1.27</v>
      </c>
      <c r="H165">
        <v>-6.2843426</v>
      </c>
      <c r="I165">
        <v>-1.26</v>
      </c>
      <c r="J165">
        <v>-5.2999104</v>
      </c>
      <c r="K165">
        <v>-1.24</v>
      </c>
      <c r="L165">
        <v>-4.1964158</v>
      </c>
      <c r="M165">
        <v>-1.22</v>
      </c>
      <c r="N165">
        <v>-3.6367752</v>
      </c>
      <c r="O165">
        <v>-1.2</v>
      </c>
      <c r="P165">
        <v>-1.376773</v>
      </c>
      <c r="Q165">
        <v>-1.18</v>
      </c>
      <c r="R165">
        <v>-0.428298</v>
      </c>
      <c r="S165">
        <v>-1.16</v>
      </c>
      <c r="T165">
        <v>-1.2775522</v>
      </c>
    </row>
    <row r="166" spans="1:20">
      <c r="A166">
        <v>-1.13</v>
      </c>
      <c r="B166">
        <v>-3.1060055</v>
      </c>
      <c r="C166">
        <v>-1.3</v>
      </c>
      <c r="D166">
        <v>-9.4670284</v>
      </c>
      <c r="E166">
        <v>-1.28</v>
      </c>
      <c r="F166">
        <v>-6.623979</v>
      </c>
      <c r="G166">
        <v>-1.26</v>
      </c>
      <c r="H166">
        <v>-4.8443602</v>
      </c>
      <c r="I166">
        <v>-1.25</v>
      </c>
      <c r="J166">
        <v>-5.760239400000001</v>
      </c>
      <c r="K166">
        <v>-1.23</v>
      </c>
      <c r="L166">
        <v>-2.7799374</v>
      </c>
      <c r="M166">
        <v>-1.21</v>
      </c>
      <c r="N166">
        <v>-3.197866</v>
      </c>
      <c r="O166">
        <v>-1.19</v>
      </c>
      <c r="P166">
        <v>-2.726652</v>
      </c>
      <c r="Q166">
        <v>-1.17</v>
      </c>
      <c r="R166">
        <v>-1.0148968</v>
      </c>
      <c r="S166">
        <v>-1.15</v>
      </c>
      <c r="T166">
        <v>-0.007782599999999995</v>
      </c>
    </row>
    <row r="167" spans="1:20">
      <c r="C167">
        <v>-1.29</v>
      </c>
      <c r="D167">
        <v>-6.8026062</v>
      </c>
      <c r="E167">
        <v>-1.27</v>
      </c>
      <c r="F167">
        <v>-6.6126402</v>
      </c>
      <c r="G167">
        <v>-1.25</v>
      </c>
      <c r="H167">
        <v>-5.7191688</v>
      </c>
      <c r="I167">
        <v>-1.24</v>
      </c>
      <c r="J167">
        <v>-4.797058</v>
      </c>
      <c r="K167">
        <v>-1.22</v>
      </c>
      <c r="L167">
        <v>-3.9903196</v>
      </c>
      <c r="M167">
        <v>-1.2</v>
      </c>
      <c r="N167">
        <v>-1.4391386</v>
      </c>
      <c r="O167">
        <v>-1.18</v>
      </c>
      <c r="P167">
        <v>-1.8473076</v>
      </c>
      <c r="Q167">
        <v>-1.16</v>
      </c>
      <c r="R167">
        <v>-0.1977072</v>
      </c>
      <c r="S167">
        <v>-1.14</v>
      </c>
      <c r="T167">
        <v>0.8235554</v>
      </c>
    </row>
    <row r="168" spans="1:20">
      <c r="C168">
        <v>-1.28</v>
      </c>
      <c r="D168">
        <v>-6.745624600000001</v>
      </c>
      <c r="E168">
        <v>-1.26</v>
      </c>
      <c r="F168">
        <v>-5.6655636</v>
      </c>
      <c r="G168">
        <v>-1.24</v>
      </c>
      <c r="H168">
        <v>-5.202783200000001</v>
      </c>
      <c r="I168">
        <v>-1.23</v>
      </c>
      <c r="J168">
        <v>-2.7922658</v>
      </c>
      <c r="K168">
        <v>-1.21</v>
      </c>
      <c r="L168">
        <v>-3.9995892</v>
      </c>
      <c r="M168">
        <v>-1.19</v>
      </c>
      <c r="N168">
        <v>-2.3961844</v>
      </c>
      <c r="O168">
        <v>-1.17</v>
      </c>
      <c r="P168">
        <v>-0.5406856</v>
      </c>
      <c r="Q168">
        <v>-1.15</v>
      </c>
      <c r="R168">
        <v>-1.1354118</v>
      </c>
      <c r="S168">
        <v>-1.13</v>
      </c>
      <c r="T168">
        <v>0.322024</v>
      </c>
    </row>
    <row r="169" spans="1:20">
      <c r="C169">
        <v>-1.27</v>
      </c>
      <c r="D169">
        <v>-6.677793800000001</v>
      </c>
      <c r="E169">
        <v>-1.25</v>
      </c>
      <c r="F169">
        <v>-5.4490896</v>
      </c>
      <c r="G169">
        <v>-1.23</v>
      </c>
      <c r="H169">
        <v>-4.5624524</v>
      </c>
      <c r="I169">
        <v>-1.22</v>
      </c>
      <c r="J169">
        <v>-3.3853736</v>
      </c>
      <c r="K169">
        <v>-1.2</v>
      </c>
      <c r="L169">
        <v>-2.4887408</v>
      </c>
      <c r="M169">
        <v>-1.18</v>
      </c>
      <c r="N169">
        <v>-2.6731846</v>
      </c>
      <c r="O169">
        <v>-1.16</v>
      </c>
      <c r="P169">
        <v>-0.3747516</v>
      </c>
      <c r="Q169">
        <v>-1.14</v>
      </c>
      <c r="R169">
        <v>0.9145858</v>
      </c>
      <c r="S169">
        <v>-1.12</v>
      </c>
      <c r="T169">
        <v>0.0684168</v>
      </c>
    </row>
    <row r="170" spans="1:20">
      <c r="C170">
        <v>-1.26</v>
      </c>
      <c r="D170">
        <v>-6.864677</v>
      </c>
      <c r="E170">
        <v>-1.24</v>
      </c>
      <c r="F170">
        <v>-4.6810636</v>
      </c>
      <c r="G170">
        <v>-1.22</v>
      </c>
      <c r="H170">
        <v>-2.2722842</v>
      </c>
      <c r="I170">
        <v>-1.21</v>
      </c>
      <c r="J170">
        <v>-3.2693496</v>
      </c>
      <c r="K170">
        <v>-1.19</v>
      </c>
      <c r="L170">
        <v>-1.4299748</v>
      </c>
      <c r="M170">
        <v>-1.17</v>
      </c>
      <c r="N170">
        <v>-1.6731074</v>
      </c>
      <c r="O170">
        <v>-1.15</v>
      </c>
      <c r="P170">
        <v>-0.5414429999999999</v>
      </c>
      <c r="Q170">
        <v>-1.13</v>
      </c>
      <c r="R170">
        <v>1.7574248</v>
      </c>
      <c r="S170">
        <v>-1.11</v>
      </c>
      <c r="T170">
        <v>1.1203606</v>
      </c>
    </row>
    <row r="171" spans="1:20">
      <c r="C171">
        <v>-1.25</v>
      </c>
      <c r="D171">
        <v>-5.557743</v>
      </c>
      <c r="E171">
        <v>-1.23</v>
      </c>
      <c r="F171">
        <v>-4.7484898</v>
      </c>
      <c r="G171">
        <v>-1.21</v>
      </c>
      <c r="H171">
        <v>-3.5986116</v>
      </c>
      <c r="I171">
        <v>-1.2</v>
      </c>
      <c r="J171">
        <v>-2.8087032</v>
      </c>
      <c r="K171">
        <v>-1.18</v>
      </c>
      <c r="L171">
        <v>-1.8960386</v>
      </c>
      <c r="M171">
        <v>-1.16</v>
      </c>
      <c r="N171">
        <v>0.6783552</v>
      </c>
      <c r="O171">
        <v>-1.14</v>
      </c>
      <c r="P171">
        <v>-0.5731822</v>
      </c>
      <c r="Q171">
        <v>-1.12</v>
      </c>
      <c r="R171">
        <v>0.5726602</v>
      </c>
      <c r="S171">
        <v>-1.1</v>
      </c>
      <c r="T171">
        <v>2.4482378</v>
      </c>
    </row>
    <row r="172" spans="1:20">
      <c r="C172">
        <v>-1.24</v>
      </c>
      <c r="D172">
        <v>-4.1187376</v>
      </c>
      <c r="E172">
        <v>-1.22</v>
      </c>
      <c r="F172">
        <v>-3.5822274</v>
      </c>
      <c r="G172">
        <v>-1.2</v>
      </c>
      <c r="H172">
        <v>-3.163541</v>
      </c>
      <c r="I172">
        <v>-1.19</v>
      </c>
      <c r="J172">
        <v>-2.11494</v>
      </c>
      <c r="K172">
        <v>-1.17</v>
      </c>
      <c r="L172">
        <v>-1.8405324</v>
      </c>
      <c r="M172">
        <v>-1.15</v>
      </c>
      <c r="N172">
        <v>-0.0006094000000000155</v>
      </c>
      <c r="O172">
        <v>-1.13</v>
      </c>
      <c r="P172">
        <v>1.3914388</v>
      </c>
      <c r="Q172">
        <v>-1.11</v>
      </c>
      <c r="R172">
        <v>0.4332394</v>
      </c>
      <c r="S172">
        <v>-1.09</v>
      </c>
      <c r="T172">
        <v>1.6460786</v>
      </c>
    </row>
    <row r="173" spans="1:20">
      <c r="C173">
        <v>-1.23</v>
      </c>
      <c r="D173">
        <v>-4.7486996</v>
      </c>
      <c r="E173">
        <v>-1.21</v>
      </c>
      <c r="F173">
        <v>-1.7962278</v>
      </c>
      <c r="G173">
        <v>-1.19</v>
      </c>
      <c r="H173">
        <v>-2.8762636</v>
      </c>
      <c r="I173">
        <v>-1.18</v>
      </c>
      <c r="J173">
        <v>-1.206921</v>
      </c>
      <c r="K173">
        <v>-1.16</v>
      </c>
      <c r="L173">
        <v>-0.4652078000000001</v>
      </c>
      <c r="M173">
        <v>-1.14</v>
      </c>
      <c r="N173">
        <v>-0.6202982</v>
      </c>
      <c r="O173">
        <v>-1.12</v>
      </c>
      <c r="P173">
        <v>0.6893551999999999</v>
      </c>
      <c r="Q173">
        <v>-1.1</v>
      </c>
      <c r="R173">
        <v>1.8157644</v>
      </c>
      <c r="S173">
        <v>-1.08</v>
      </c>
      <c r="T173">
        <v>2.292743</v>
      </c>
    </row>
    <row r="174" spans="1:20">
      <c r="C174">
        <v>-1.22</v>
      </c>
      <c r="D174">
        <v>-5.3475556</v>
      </c>
      <c r="E174">
        <v>-1.2</v>
      </c>
      <c r="F174">
        <v>-3.1085374</v>
      </c>
      <c r="G174">
        <v>-1.18</v>
      </c>
      <c r="H174">
        <v>-0.9739533999999999</v>
      </c>
      <c r="I174">
        <v>-1.17</v>
      </c>
      <c r="J174">
        <v>-1.6126062</v>
      </c>
      <c r="K174">
        <v>-1.15</v>
      </c>
      <c r="L174">
        <v>0.2693578</v>
      </c>
      <c r="M174">
        <v>-1.13</v>
      </c>
      <c r="N174">
        <v>0.174228</v>
      </c>
      <c r="O174">
        <v>-1.11</v>
      </c>
      <c r="P174">
        <v>0.3102026</v>
      </c>
      <c r="Q174">
        <v>-1.09</v>
      </c>
      <c r="R174">
        <v>3.3694388</v>
      </c>
      <c r="S174">
        <v>-1.07</v>
      </c>
      <c r="T174">
        <v>3.0243344</v>
      </c>
    </row>
    <row r="175" spans="1:20">
      <c r="C175">
        <v>-1.21</v>
      </c>
      <c r="D175">
        <v>-3.5307842</v>
      </c>
      <c r="E175">
        <v>-1.19</v>
      </c>
      <c r="F175">
        <v>-2.7284052</v>
      </c>
      <c r="G175">
        <v>-1.17</v>
      </c>
      <c r="H175">
        <v>-1.1972608</v>
      </c>
      <c r="I175">
        <v>-1.16</v>
      </c>
      <c r="J175">
        <v>-1.1596054</v>
      </c>
      <c r="K175">
        <v>-1.14</v>
      </c>
      <c r="L175">
        <v>-0.0316386</v>
      </c>
      <c r="M175">
        <v>-1.12</v>
      </c>
      <c r="N175">
        <v>1.5247086</v>
      </c>
      <c r="O175">
        <v>-1.1</v>
      </c>
      <c r="P175">
        <v>1.093107</v>
      </c>
      <c r="Q175">
        <v>-1.08</v>
      </c>
      <c r="R175">
        <v>2.5660226</v>
      </c>
      <c r="S175">
        <v>-1.06</v>
      </c>
      <c r="T175">
        <v>4.146826</v>
      </c>
    </row>
    <row r="176" spans="1:20">
      <c r="C176">
        <v>-1.2</v>
      </c>
      <c r="D176">
        <v>-2.3557368</v>
      </c>
      <c r="E176">
        <v>-1.18</v>
      </c>
      <c r="F176">
        <v>-3.1469776</v>
      </c>
      <c r="G176">
        <v>-1.16</v>
      </c>
      <c r="H176">
        <v>-1.5995708</v>
      </c>
      <c r="I176">
        <v>-1.15</v>
      </c>
      <c r="J176">
        <v>0.06164460000000003</v>
      </c>
      <c r="K176">
        <v>-1.13</v>
      </c>
      <c r="L176">
        <v>-0.7863136000000001</v>
      </c>
      <c r="M176">
        <v>-1.11</v>
      </c>
      <c r="N176">
        <v>1.274218</v>
      </c>
      <c r="O176">
        <v>-1.09</v>
      </c>
      <c r="P176">
        <v>2.5628428</v>
      </c>
      <c r="Q176">
        <v>-1.07</v>
      </c>
      <c r="R176">
        <v>2.574981</v>
      </c>
      <c r="S176">
        <v>-1.05</v>
      </c>
      <c r="T176">
        <v>3.3513174</v>
      </c>
    </row>
    <row r="177" spans="3:20">
      <c r="C177">
        <v>-1.19</v>
      </c>
      <c r="D177">
        <v>-3.3909146</v>
      </c>
      <c r="E177">
        <v>-1.17</v>
      </c>
      <c r="F177">
        <v>-0.1131398</v>
      </c>
      <c r="G177">
        <v>-1.15</v>
      </c>
      <c r="H177">
        <v>-1.912453</v>
      </c>
      <c r="I177">
        <v>-1.14</v>
      </c>
      <c r="J177">
        <v>0.6854541999999999</v>
      </c>
      <c r="K177">
        <v>-1.12</v>
      </c>
      <c r="L177">
        <v>0.165156</v>
      </c>
      <c r="M177">
        <v>-1.1</v>
      </c>
      <c r="N177">
        <v>1.1502014</v>
      </c>
      <c r="O177">
        <v>-1.08</v>
      </c>
      <c r="P177">
        <v>3.6058888</v>
      </c>
      <c r="Q177">
        <v>-1.06</v>
      </c>
      <c r="R177">
        <v>3.5725178</v>
      </c>
      <c r="S177">
        <v>-1.04</v>
      </c>
      <c r="T177">
        <v>3.644716</v>
      </c>
    </row>
    <row r="178" spans="3:20">
      <c r="C178">
        <v>-1.18</v>
      </c>
      <c r="D178">
        <v>-2.991667</v>
      </c>
      <c r="E178">
        <v>-1.16</v>
      </c>
      <c r="F178">
        <v>-1.4636618</v>
      </c>
      <c r="G178">
        <v>-1.14</v>
      </c>
      <c r="H178">
        <v>0.7079836</v>
      </c>
      <c r="I178">
        <v>-1.13</v>
      </c>
      <c r="J178">
        <v>0.4379400000000001</v>
      </c>
      <c r="K178">
        <v>-1.11</v>
      </c>
      <c r="L178">
        <v>2.084397</v>
      </c>
      <c r="M178">
        <v>-1.09</v>
      </c>
      <c r="N178">
        <v>0.7891261999999999</v>
      </c>
      <c r="O178">
        <v>-1.07</v>
      </c>
      <c r="P178">
        <v>2.378829</v>
      </c>
      <c r="Q178">
        <v>-1.05</v>
      </c>
      <c r="R178">
        <v>4.5334646</v>
      </c>
      <c r="S178">
        <v>-1.03</v>
      </c>
      <c r="T178">
        <v>3.892164</v>
      </c>
    </row>
    <row r="179" spans="3:20">
      <c r="C179">
        <v>-1.17</v>
      </c>
      <c r="D179">
        <v>-2.2131198</v>
      </c>
      <c r="E179">
        <v>-1.15</v>
      </c>
      <c r="F179">
        <v>-1.4680564</v>
      </c>
      <c r="G179">
        <v>-1.13</v>
      </c>
      <c r="H179">
        <v>1.2293148</v>
      </c>
      <c r="I179">
        <v>-1.12</v>
      </c>
      <c r="J179">
        <v>0.3809414</v>
      </c>
      <c r="K179">
        <v>-1.1</v>
      </c>
      <c r="L179">
        <v>1.9313902</v>
      </c>
      <c r="M179">
        <v>-1.08</v>
      </c>
      <c r="N179">
        <v>3.2779908</v>
      </c>
      <c r="O179">
        <v>-1.06</v>
      </c>
      <c r="P179">
        <v>2.6546044</v>
      </c>
      <c r="Q179">
        <v>-1.04</v>
      </c>
      <c r="R179">
        <v>3.8734972</v>
      </c>
      <c r="S179">
        <v>-1.02</v>
      </c>
      <c r="T179">
        <v>5.7464962</v>
      </c>
    </row>
    <row r="180" spans="3:20">
      <c r="C180">
        <v>-1.16</v>
      </c>
      <c r="D180">
        <v>-0.6919917999999999</v>
      </c>
      <c r="E180">
        <v>-1.14</v>
      </c>
      <c r="F180">
        <v>-1.3247894</v>
      </c>
      <c r="G180">
        <v>-1.12</v>
      </c>
      <c r="H180">
        <v>-0.353445</v>
      </c>
      <c r="I180">
        <v>-1.11</v>
      </c>
      <c r="J180">
        <v>1.171768</v>
      </c>
      <c r="K180">
        <v>-1.09</v>
      </c>
      <c r="L180">
        <v>1.9225482</v>
      </c>
      <c r="M180">
        <v>-1.07</v>
      </c>
      <c r="N180">
        <v>3.0944514</v>
      </c>
      <c r="O180">
        <v>-1.05</v>
      </c>
      <c r="P180">
        <v>4.2963832</v>
      </c>
      <c r="Q180">
        <v>-1.03</v>
      </c>
      <c r="R180">
        <v>3.321147600000001</v>
      </c>
      <c r="S180">
        <v>-1.01</v>
      </c>
      <c r="T180">
        <v>5.1708144</v>
      </c>
    </row>
    <row r="181" spans="3:20">
      <c r="C181">
        <v>-1.15</v>
      </c>
      <c r="D181">
        <v>-1.100954</v>
      </c>
      <c r="E181">
        <v>-1.13</v>
      </c>
      <c r="F181">
        <v>1.5136106</v>
      </c>
      <c r="G181">
        <v>-1.11</v>
      </c>
      <c r="H181">
        <v>0.9754609999999999</v>
      </c>
      <c r="I181">
        <v>-1.1</v>
      </c>
      <c r="J181">
        <v>3.135444</v>
      </c>
      <c r="K181">
        <v>-1.08</v>
      </c>
      <c r="L181">
        <v>2.1730072</v>
      </c>
      <c r="M181">
        <v>-1.06</v>
      </c>
      <c r="N181">
        <v>2.662214</v>
      </c>
      <c r="O181">
        <v>-1.04</v>
      </c>
      <c r="P181">
        <v>4.0269914</v>
      </c>
      <c r="Q181">
        <v>-1.02</v>
      </c>
      <c r="R181">
        <v>4.4634674</v>
      </c>
      <c r="S181">
        <v>-1</v>
      </c>
      <c r="T181">
        <v>4.8203534</v>
      </c>
    </row>
    <row r="182" spans="3:20">
      <c r="C182">
        <v>-1.14</v>
      </c>
      <c r="D182">
        <v>-1.5677614</v>
      </c>
      <c r="E182">
        <v>-1.12</v>
      </c>
      <c r="F182">
        <v>0.8365159999999999</v>
      </c>
      <c r="G182">
        <v>-1.1</v>
      </c>
      <c r="H182">
        <v>1.6335634</v>
      </c>
      <c r="I182">
        <v>-1.09</v>
      </c>
      <c r="J182">
        <v>0.9022216000000001</v>
      </c>
      <c r="K182">
        <v>-1.07</v>
      </c>
      <c r="L182">
        <v>3.9752844</v>
      </c>
      <c r="M182">
        <v>-1.05</v>
      </c>
      <c r="N182">
        <v>2.991205</v>
      </c>
      <c r="O182">
        <v>-1.03</v>
      </c>
      <c r="P182">
        <v>3.8763172</v>
      </c>
      <c r="Q182">
        <v>-1.01</v>
      </c>
      <c r="R182">
        <v>5.833531</v>
      </c>
      <c r="S182">
        <v>-0.99</v>
      </c>
      <c r="T182">
        <v>4.4238458</v>
      </c>
    </row>
    <row r="183" spans="3:20">
      <c r="C183">
        <v>-1.13</v>
      </c>
      <c r="D183">
        <v>-1.0161106</v>
      </c>
      <c r="E183">
        <v>-1.11</v>
      </c>
      <c r="F183">
        <v>0.08433659999999998</v>
      </c>
      <c r="G183">
        <v>-1.09</v>
      </c>
      <c r="H183">
        <v>2.14624</v>
      </c>
      <c r="I183">
        <v>-1.08</v>
      </c>
      <c r="J183">
        <v>1.900643</v>
      </c>
      <c r="K183">
        <v>-1.06</v>
      </c>
      <c r="L183">
        <v>3.6695108</v>
      </c>
      <c r="M183">
        <v>-1.04</v>
      </c>
      <c r="N183">
        <v>3.8716344</v>
      </c>
      <c r="O183">
        <v>-1.02</v>
      </c>
      <c r="P183">
        <v>3.5878942</v>
      </c>
      <c r="Q183">
        <v>-1</v>
      </c>
      <c r="R183">
        <v>4.3984726</v>
      </c>
      <c r="S183">
        <v>-0.98</v>
      </c>
      <c r="T183">
        <v>6.506580599999999</v>
      </c>
    </row>
    <row r="184" spans="3:20">
      <c r="C184">
        <v>-1.12</v>
      </c>
      <c r="D184">
        <v>0.6517307999999999</v>
      </c>
      <c r="E184">
        <v>-1.1</v>
      </c>
      <c r="F184">
        <v>0.9988436000000001</v>
      </c>
      <c r="G184">
        <v>-1.08</v>
      </c>
      <c r="H184">
        <v>1.8269195</v>
      </c>
      <c r="I184">
        <v>-1.07</v>
      </c>
      <c r="J184">
        <v>2.5876258</v>
      </c>
      <c r="K184">
        <v>-1.05</v>
      </c>
      <c r="L184">
        <v>3.009753</v>
      </c>
      <c r="M184">
        <v>-1.03</v>
      </c>
      <c r="N184">
        <v>4.470637399999999</v>
      </c>
      <c r="O184">
        <v>-1.01</v>
      </c>
      <c r="P184">
        <v>4.7449338</v>
      </c>
      <c r="Q184">
        <v>-0.99</v>
      </c>
      <c r="R184">
        <v>4.212957</v>
      </c>
      <c r="S184">
        <v>-0.97</v>
      </c>
      <c r="T184">
        <v>5.6227345</v>
      </c>
    </row>
    <row r="185" spans="3:20">
      <c r="C185">
        <v>-1.11</v>
      </c>
      <c r="D185">
        <v>1.715602</v>
      </c>
      <c r="I185">
        <v>-1.06</v>
      </c>
      <c r="J185">
        <v>3.884915</v>
      </c>
      <c r="K185">
        <v>-1.04</v>
      </c>
      <c r="L185">
        <v>2.397879333333333</v>
      </c>
      <c r="M185">
        <v>-1.02</v>
      </c>
      <c r="N185">
        <v>4.8030755</v>
      </c>
      <c r="O185">
        <v>-1</v>
      </c>
      <c r="P185">
        <v>6.117921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2026-03-08T19:42:44Z</dcterms:created>
  <dcterms:modified xsi:type="dcterms:W3CDTF">2026-03-08T19:42:44Z</dcterms:modified>
</cp:coreProperties>
</file>