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<sst xmlns="http://schemas.openxmlformats.org/spreadsheetml/2006/main" count="30" uniqueCount="12">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</sst>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44.44877686868686</c:v>
                </c:pt>
                <c:pt idx="1">
                  <c:v>-31.48567666666667</c:v>
                </c:pt>
                <c:pt idx="2">
                  <c:v>-28.272654</c:v>
                </c:pt>
                <c:pt idx="3">
                  <c:v>-19.526852</c:v>
                </c:pt>
                <c:pt idx="4">
                  <c:v>-15.780486</c:v>
                </c:pt>
                <c:pt idx="5">
                  <c:v>-13.374868</c:v>
                </c:pt>
                <c:pt idx="6">
                  <c:v>-10.5808132</c:v>
                </c:pt>
                <c:pt idx="7">
                  <c:v>-7.824904999999999</c:v>
                </c:pt>
                <c:pt idx="8">
                  <c:v>-6.7062128</c:v>
                </c:pt>
                <c:pt idx="9">
                  <c:v>-6.049941599999999</c:v>
                </c:pt>
                <c:pt idx="10">
                  <c:v>-3.8656708</c:v>
                </c:pt>
                <c:pt idx="11">
                  <c:v>-0.09765380000000005</c:v>
                </c:pt>
                <c:pt idx="12">
                  <c:v>0.3399538</c:v>
                </c:pt>
                <c:pt idx="13">
                  <c:v>1.0744486</c:v>
                </c:pt>
                <c:pt idx="14">
                  <c:v>3.6990574</c:v>
                </c:pt>
                <c:pt idx="15">
                  <c:v>6.1835852</c:v>
                </c:pt>
                <c:pt idx="16">
                  <c:v>7.555659800000001</c:v>
                </c:pt>
                <c:pt idx="17">
                  <c:v>8.488310999999999</c:v>
                </c:pt>
                <c:pt idx="18">
                  <c:v>10.6635748</c:v>
                </c:pt>
                <c:pt idx="19">
                  <c:v>14.947002</c:v>
                </c:pt>
                <c:pt idx="20">
                  <c:v>16.226056</c:v>
                </c:pt>
                <c:pt idx="21">
                  <c:v>16.994836</c:v>
                </c:pt>
                <c:pt idx="22">
                  <c:v>16.94134</c:v>
                </c:pt>
                <c:pt idx="23">
                  <c:v>18.94492</c:v>
                </c:pt>
                <c:pt idx="24">
                  <c:v>18.639524</c:v>
                </c:pt>
                <c:pt idx="25">
                  <c:v>18.988822</c:v>
                </c:pt>
                <c:pt idx="26">
                  <c:v>18.605996</c:v>
                </c:pt>
                <c:pt idx="27">
                  <c:v>19.902182</c:v>
                </c:pt>
                <c:pt idx="28">
                  <c:v>20.229466</c:v>
                </c:pt>
                <c:pt idx="29">
                  <c:v>19.695386</c:v>
                </c:pt>
                <c:pt idx="30">
                  <c:v>19.516332</c:v>
                </c:pt>
                <c:pt idx="31">
                  <c:v>20.07445</c:v>
                </c:pt>
                <c:pt idx="32">
                  <c:v>20.729782</c:v>
                </c:pt>
                <c:pt idx="33">
                  <c:v>19.600156</c:v>
                </c:pt>
                <c:pt idx="34">
                  <c:v>19.677506</c:v>
                </c:pt>
                <c:pt idx="35">
                  <c:v>20.36483</c:v>
                </c:pt>
                <c:pt idx="36">
                  <c:v>20.971004</c:v>
                </c:pt>
                <c:pt idx="37">
                  <c:v>21.25957</c:v>
                </c:pt>
                <c:pt idx="38">
                  <c:v>20.587744</c:v>
                </c:pt>
                <c:pt idx="39">
                  <c:v>20.790248</c:v>
                </c:pt>
                <c:pt idx="40">
                  <c:v>22.280654</c:v>
                </c:pt>
                <c:pt idx="41">
                  <c:v>22.178914</c:v>
                </c:pt>
                <c:pt idx="42">
                  <c:v>22.056576</c:v>
                </c:pt>
                <c:pt idx="43">
                  <c:v>22.0851</c:v>
                </c:pt>
                <c:pt idx="44">
                  <c:v>24.010406</c:v>
                </c:pt>
                <c:pt idx="45">
                  <c:v>23.887612</c:v>
                </c:pt>
                <c:pt idx="46">
                  <c:v>22.76825</c:v>
                </c:pt>
                <c:pt idx="47">
                  <c:v>21.301678</c:v>
                </c:pt>
                <c:pt idx="48">
                  <c:v>20.028704</c:v>
                </c:pt>
                <c:pt idx="49">
                  <c:v>17.418754</c:v>
                </c:pt>
                <c:pt idx="50">
                  <c:v>15.751108</c:v>
                </c:pt>
                <c:pt idx="51">
                  <c:v>16.418344</c:v>
                </c:pt>
                <c:pt idx="52">
                  <c:v>15.158844</c:v>
                </c:pt>
                <c:pt idx="53">
                  <c:v>13.852162</c:v>
                </c:pt>
                <c:pt idx="54">
                  <c:v>12.567732</c:v>
                </c:pt>
                <c:pt idx="55">
                  <c:v>12.84084</c:v>
                </c:pt>
                <c:pt idx="56">
                  <c:v>12.606346</c:v>
                </c:pt>
                <c:pt idx="57">
                  <c:v>11.7174578</c:v>
                </c:pt>
                <c:pt idx="58">
                  <c:v>9.657703</c:v>
                </c:pt>
                <c:pt idx="59">
                  <c:v>10.1236852</c:v>
                </c:pt>
                <c:pt idx="60">
                  <c:v>9.599319400000001</c:v>
                </c:pt>
                <c:pt idx="61">
                  <c:v>9.188938199999999</c:v>
                </c:pt>
                <c:pt idx="62">
                  <c:v>7.6213306</c:v>
                </c:pt>
                <c:pt idx="63">
                  <c:v>7.3968814</c:v>
                </c:pt>
                <c:pt idx="64">
                  <c:v>7.699968200000001</c:v>
                </c:pt>
                <c:pt idx="65">
                  <c:v>7.983104399999999</c:v>
                </c:pt>
                <c:pt idx="66">
                  <c:v>5.4375974</c:v>
                </c:pt>
                <c:pt idx="67">
                  <c:v>5.208103400000001</c:v>
                </c:pt>
                <c:pt idx="68">
                  <c:v>5.7585364</c:v>
                </c:pt>
                <c:pt idx="69">
                  <c:v>5.249622</c:v>
                </c:pt>
                <c:pt idx="70">
                  <c:v>4.1915384</c:v>
                </c:pt>
                <c:pt idx="71">
                  <c:v>4.332934799999999</c:v>
                </c:pt>
                <c:pt idx="72">
                  <c:v>3.801787</c:v>
                </c:pt>
                <c:pt idx="73">
                  <c:v>3.7529442</c:v>
                </c:pt>
                <c:pt idx="74">
                  <c:v>2.2977126</c:v>
                </c:pt>
                <c:pt idx="75">
                  <c:v>1.0986946</c:v>
                </c:pt>
                <c:pt idx="76">
                  <c:v>1.0113574</c:v>
                </c:pt>
                <c:pt idx="77">
                  <c:v>0.1929622</c:v>
                </c:pt>
                <c:pt idx="78">
                  <c:v>-1.587691</c:v>
                </c:pt>
                <c:pt idx="79">
                  <c:v>-3.6731926</c:v>
                </c:pt>
                <c:pt idx="80">
                  <c:v>-4.580427999999999</c:v>
                </c:pt>
                <c:pt idx="81">
                  <c:v>-4.7074942</c:v>
                </c:pt>
                <c:pt idx="82">
                  <c:v>-5.0537326</c:v>
                </c:pt>
                <c:pt idx="83">
                  <c:v>-7.2727796</c:v>
                </c:pt>
                <c:pt idx="84">
                  <c:v>-7.1474436</c:v>
                </c:pt>
                <c:pt idx="85">
                  <c:v>-6.3369242</c:v>
                </c:pt>
                <c:pt idx="86">
                  <c:v>-6.8420204</c:v>
                </c:pt>
                <c:pt idx="87">
                  <c:v>-7.7006142</c:v>
                </c:pt>
                <c:pt idx="88">
                  <c:v>-9.033142399999999</c:v>
                </c:pt>
                <c:pt idx="89">
                  <c:v>-7.9989896</c:v>
                </c:pt>
                <c:pt idx="90">
                  <c:v>-7.9046008</c:v>
                </c:pt>
                <c:pt idx="91">
                  <c:v>-9.240335200000001</c:v>
                </c:pt>
                <c:pt idx="92">
                  <c:v>-9.914417199999999</c:v>
                </c:pt>
                <c:pt idx="93">
                  <c:v>-9.9086242</c:v>
                </c:pt>
                <c:pt idx="94">
                  <c:v>-9.467589800000001</c:v>
                </c:pt>
                <c:pt idx="95">
                  <c:v>-10.274807</c:v>
                </c:pt>
                <c:pt idx="96">
                  <c:v>-9.29307</c:v>
                </c:pt>
                <c:pt idx="97">
                  <c:v>-10.5660456</c:v>
                </c:pt>
                <c:pt idx="98">
                  <c:v>-9.96421</c:v>
                </c:pt>
                <c:pt idx="99">
                  <c:v>-10.6823152</c:v>
                </c:pt>
                <c:pt idx="100">
                  <c:v>-13.03071</c:v>
                </c:pt>
                <c:pt idx="101">
                  <c:v>-12.053812</c:v>
                </c:pt>
                <c:pt idx="102">
                  <c:v>-11.74162</c:v>
                </c:pt>
                <c:pt idx="103">
                  <c:v>-11.723566</c:v>
                </c:pt>
                <c:pt idx="104">
                  <c:v>-13.23467</c:v>
                </c:pt>
                <c:pt idx="105">
                  <c:v>-13.79979</c:v>
                </c:pt>
                <c:pt idx="106">
                  <c:v>-12.616524</c:v>
                </c:pt>
                <c:pt idx="107">
                  <c:v>-13.097226</c:v>
                </c:pt>
                <c:pt idx="108">
                  <c:v>-14.77874</c:v>
                </c:pt>
                <c:pt idx="109">
                  <c:v>-14.556838</c:v>
                </c:pt>
                <c:pt idx="110">
                  <c:v>-13.82994</c:v>
                </c:pt>
                <c:pt idx="111">
                  <c:v>-14.117446</c:v>
                </c:pt>
                <c:pt idx="112">
                  <c:v>-15.421192</c:v>
                </c:pt>
                <c:pt idx="113">
                  <c:v>-15.934032</c:v>
                </c:pt>
                <c:pt idx="114">
                  <c:v>-14.8822</c:v>
                </c:pt>
                <c:pt idx="115">
                  <c:v>-15.053722</c:v>
                </c:pt>
                <c:pt idx="116">
                  <c:v>-16.21612</c:v>
                </c:pt>
                <c:pt idx="117">
                  <c:v>-17.169584</c:v>
                </c:pt>
                <c:pt idx="118">
                  <c:v>-16.405134</c:v>
                </c:pt>
                <c:pt idx="119">
                  <c:v>-16.109602</c:v>
                </c:pt>
                <c:pt idx="120">
                  <c:v>-17.297846</c:v>
                </c:pt>
                <c:pt idx="121">
                  <c:v>-17.480096</c:v>
                </c:pt>
                <c:pt idx="122">
                  <c:v>-17.681678</c:v>
                </c:pt>
                <c:pt idx="123">
                  <c:v>-17.1122</c:v>
                </c:pt>
                <c:pt idx="124">
                  <c:v>-18.269236</c:v>
                </c:pt>
                <c:pt idx="125">
                  <c:v>-20.117634</c:v>
                </c:pt>
                <c:pt idx="126">
                  <c:v>-19.878752</c:v>
                </c:pt>
                <c:pt idx="127">
                  <c:v>-19.327432</c:v>
                </c:pt>
                <c:pt idx="128">
                  <c:v>-19.56252</c:v>
                </c:pt>
                <c:pt idx="129">
                  <c:v>-22.596542</c:v>
                </c:pt>
                <c:pt idx="130">
                  <c:v>-22.83119</c:v>
                </c:pt>
                <c:pt idx="131">
                  <c:v>-23.260558</c:v>
                </c:pt>
                <c:pt idx="132">
                  <c:v>-23.192786</c:v>
                </c:pt>
                <c:pt idx="133">
                  <c:v>-26.98631</c:v>
                </c:pt>
                <c:pt idx="134">
                  <c:v>-29.107712</c:v>
                </c:pt>
                <c:pt idx="135">
                  <c:v>-30.724402</c:v>
                </c:pt>
                <c:pt idx="136">
                  <c:v>-30.570654</c:v>
                </c:pt>
                <c:pt idx="137">
                  <c:v>-26.4539</c:v>
                </c:pt>
                <c:pt idx="138">
                  <c:v>-21.908456</c:v>
                </c:pt>
                <c:pt idx="139">
                  <c:v>-18.88033</c:v>
                </c:pt>
                <c:pt idx="140">
                  <c:v>-15.312876</c:v>
                </c:pt>
                <c:pt idx="141">
                  <c:v>-14.914338</c:v>
                </c:pt>
                <c:pt idx="142">
                  <c:v>-13.68099</c:v>
                </c:pt>
                <c:pt idx="143">
                  <c:v>-12.823412</c:v>
                </c:pt>
                <c:pt idx="144">
                  <c:v>-10.3308694</c:v>
                </c:pt>
                <c:pt idx="145">
                  <c:v>-10.497762</c:v>
                </c:pt>
                <c:pt idx="146">
                  <c:v>-10.0939974</c:v>
                </c:pt>
                <c:pt idx="147">
                  <c:v>-9.4107474</c:v>
                </c:pt>
                <c:pt idx="148">
                  <c:v>-7.6446722</c:v>
                </c:pt>
                <c:pt idx="149">
                  <c:v>-7.2473966</c:v>
                </c:pt>
                <c:pt idx="150">
                  <c:v>-7.838680800000001</c:v>
                </c:pt>
                <c:pt idx="151">
                  <c:v>-7.0449772</c:v>
                </c:pt>
                <c:pt idx="152">
                  <c:v>-5.7220806</c:v>
                </c:pt>
                <c:pt idx="153">
                  <c:v>-5.4972718</c:v>
                </c:pt>
                <c:pt idx="154">
                  <c:v>-6.4759502</c:v>
                </c:pt>
                <c:pt idx="155">
                  <c:v>-5.93354</c:v>
                </c:pt>
                <c:pt idx="156">
                  <c:v>-3.678351399999999</c:v>
                </c:pt>
                <c:pt idx="157">
                  <c:v>-3.9168412</c:v>
                </c:pt>
                <c:pt idx="158">
                  <c:v>-3.5481934</c:v>
                </c:pt>
                <c:pt idx="159">
                  <c:v>-4.184633</c:v>
                </c:pt>
                <c:pt idx="160">
                  <c:v>-3.2628372</c:v>
                </c:pt>
                <c:pt idx="161">
                  <c:v>-1.7116204</c:v>
                </c:pt>
                <c:pt idx="162">
                  <c:v>-2.326792</c:v>
                </c:pt>
                <c:pt idx="163">
                  <c:v>-2.4310695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-3.463878</c:v>
                </c:pt>
                <c:pt idx="1">
                  <c:v>-2.0641996</c:v>
                </c:pt>
                <c:pt idx="2">
                  <c:v>0.4324496</c:v>
                </c:pt>
                <c:pt idx="3">
                  <c:v>-0.6707430000000001</c:v>
                </c:pt>
                <c:pt idx="4">
                  <c:v>-0.700205</c:v>
                </c:pt>
                <c:pt idx="5">
                  <c:v>-0.4504052</c:v>
                </c:pt>
                <c:pt idx="6">
                  <c:v>1.749898</c:v>
                </c:pt>
                <c:pt idx="7">
                  <c:v>1.3050036</c:v>
                </c:pt>
                <c:pt idx="8">
                  <c:v>0.547027</c:v>
                </c:pt>
                <c:pt idx="9">
                  <c:v>0.6368784</c:v>
                </c:pt>
                <c:pt idx="10">
                  <c:v>3.0254578</c:v>
                </c:pt>
                <c:pt idx="11">
                  <c:v>2.4555512</c:v>
                </c:pt>
                <c:pt idx="12">
                  <c:v>2.4347086</c:v>
                </c:pt>
                <c:pt idx="13">
                  <c:v>2.6665442</c:v>
                </c:pt>
                <c:pt idx="14">
                  <c:v>3.8192946</c:v>
                </c:pt>
                <c:pt idx="15">
                  <c:v>4.2483688</c:v>
                </c:pt>
                <c:pt idx="16">
                  <c:v>3.4211404</c:v>
                </c:pt>
                <c:pt idx="17">
                  <c:v>3.5253166</c:v>
                </c:pt>
                <c:pt idx="18">
                  <c:v>5.5333562</c:v>
                </c:pt>
                <c:pt idx="19">
                  <c:v>5.569644</c:v>
                </c:pt>
                <c:pt idx="20">
                  <c:v>5.478794</c:v>
                </c:pt>
                <c:pt idx="21">
                  <c:v>5.094413400000001</c:v>
                </c:pt>
                <c:pt idx="22">
                  <c:v>6.1470788</c:v>
                </c:pt>
                <c:pt idx="23">
                  <c:v>7.505526999999999</c:v>
                </c:pt>
                <c:pt idx="24">
                  <c:v>7.1420598</c:v>
                </c:pt>
                <c:pt idx="25">
                  <c:v>7.310004999999999</c:v>
                </c:pt>
                <c:pt idx="26">
                  <c:v>7.9166568</c:v>
                </c:pt>
                <c:pt idx="27">
                  <c:v>10.31502</c:v>
                </c:pt>
                <c:pt idx="28">
                  <c:v>9.6380134</c:v>
                </c:pt>
                <c:pt idx="29">
                  <c:v>10.2160348</c:v>
                </c:pt>
                <c:pt idx="30">
                  <c:v>11.2324524</c:v>
                </c:pt>
                <c:pt idx="31">
                  <c:v>14.24825</c:v>
                </c:pt>
                <c:pt idx="32">
                  <c:v>16.132398</c:v>
                </c:pt>
                <c:pt idx="33">
                  <c:v>18.218848</c:v>
                </c:pt>
                <c:pt idx="34">
                  <c:v>20.48935</c:v>
                </c:pt>
                <c:pt idx="35">
                  <c:v>25.975406</c:v>
                </c:pt>
                <c:pt idx="36">
                  <c:v>29.049802</c:v>
                </c:pt>
                <c:pt idx="37">
                  <c:v>30.218502</c:v>
                </c:pt>
                <c:pt idx="38">
                  <c:v>30.547356</c:v>
                </c:pt>
                <c:pt idx="39">
                  <c:v>31.164428</c:v>
                </c:pt>
                <c:pt idx="40">
                  <c:v>32.464164</c:v>
                </c:pt>
                <c:pt idx="41">
                  <c:v>31.53981</c:v>
                </c:pt>
                <c:pt idx="42">
                  <c:v>30.817626</c:v>
                </c:pt>
                <c:pt idx="43">
                  <c:v>32.2499</c:v>
                </c:pt>
                <c:pt idx="44">
                  <c:v>32.962486</c:v>
                </c:pt>
                <c:pt idx="45">
                  <c:v>32.37992</c:v>
                </c:pt>
                <c:pt idx="46">
                  <c:v>31.951264</c:v>
                </c:pt>
                <c:pt idx="47">
                  <c:v>31.35858</c:v>
                </c:pt>
                <c:pt idx="48">
                  <c:v>31.935014</c:v>
                </c:pt>
                <c:pt idx="49">
                  <c:v>30.715846</c:v>
                </c:pt>
                <c:pt idx="50">
                  <c:v>29.819838</c:v>
                </c:pt>
                <c:pt idx="51">
                  <c:v>29.630266</c:v>
                </c:pt>
                <c:pt idx="52">
                  <c:v>30.755044</c:v>
                </c:pt>
                <c:pt idx="53">
                  <c:v>29.55227</c:v>
                </c:pt>
                <c:pt idx="54">
                  <c:v>28.440118</c:v>
                </c:pt>
                <c:pt idx="55">
                  <c:v>28.349892</c:v>
                </c:pt>
                <c:pt idx="56">
                  <c:v>29.376984</c:v>
                </c:pt>
                <c:pt idx="57">
                  <c:v>29.402178</c:v>
                </c:pt>
                <c:pt idx="58">
                  <c:v>28.54905</c:v>
                </c:pt>
                <c:pt idx="59">
                  <c:v>28.136556</c:v>
                </c:pt>
                <c:pt idx="60">
                  <c:v>29.479306</c:v>
                </c:pt>
                <c:pt idx="61">
                  <c:v>29.690656</c:v>
                </c:pt>
                <c:pt idx="62">
                  <c:v>29.241396</c:v>
                </c:pt>
                <c:pt idx="63">
                  <c:v>28.812016</c:v>
                </c:pt>
                <c:pt idx="64">
                  <c:v>26.04524</c:v>
                </c:pt>
                <c:pt idx="65">
                  <c:v>23.30532</c:v>
                </c:pt>
                <c:pt idx="66">
                  <c:v>21.489982</c:v>
                </c:pt>
                <c:pt idx="67">
                  <c:v>21.02615</c:v>
                </c:pt>
                <c:pt idx="68">
                  <c:v>20.132662</c:v>
                </c:pt>
                <c:pt idx="69">
                  <c:v>18.854638</c:v>
                </c:pt>
                <c:pt idx="70">
                  <c:v>17.220258</c:v>
                </c:pt>
                <c:pt idx="71">
                  <c:v>16.44163</c:v>
                </c:pt>
                <c:pt idx="72">
                  <c:v>15.831554</c:v>
                </c:pt>
                <c:pt idx="73">
                  <c:v>15.502264</c:v>
                </c:pt>
                <c:pt idx="74">
                  <c:v>13.447204</c:v>
                </c:pt>
                <c:pt idx="75">
                  <c:v>13.44149</c:v>
                </c:pt>
                <c:pt idx="76">
                  <c:v>13.08964</c:v>
                </c:pt>
                <c:pt idx="77">
                  <c:v>12.707262</c:v>
                </c:pt>
                <c:pt idx="78">
                  <c:v>11.07839</c:v>
                </c:pt>
                <c:pt idx="79">
                  <c:v>10.2745592</c:v>
                </c:pt>
                <c:pt idx="80">
                  <c:v>10.76499</c:v>
                </c:pt>
                <c:pt idx="81">
                  <c:v>10.3939328</c:v>
                </c:pt>
                <c:pt idx="82">
                  <c:v>8.766107399999999</c:v>
                </c:pt>
                <c:pt idx="83">
                  <c:v>7.8521176</c:v>
                </c:pt>
                <c:pt idx="84">
                  <c:v>8.176864399999999</c:v>
                </c:pt>
                <c:pt idx="85">
                  <c:v>7.9348196</c:v>
                </c:pt>
                <c:pt idx="86">
                  <c:v>6.9967268</c:v>
                </c:pt>
                <c:pt idx="87">
                  <c:v>5.8899402</c:v>
                </c:pt>
                <c:pt idx="88">
                  <c:v>6.6209102</c:v>
                </c:pt>
                <c:pt idx="89">
                  <c:v>6.0917894</c:v>
                </c:pt>
                <c:pt idx="90">
                  <c:v>5.2607986</c:v>
                </c:pt>
                <c:pt idx="91">
                  <c:v>3.8212204</c:v>
                </c:pt>
                <c:pt idx="92">
                  <c:v>3.967332</c:v>
                </c:pt>
                <c:pt idx="93">
                  <c:v>3.6823822</c:v>
                </c:pt>
                <c:pt idx="94">
                  <c:v>3.1353952</c:v>
                </c:pt>
                <c:pt idx="95">
                  <c:v>0.175473</c:v>
                </c:pt>
                <c:pt idx="96">
                  <c:v>-0.666256</c:v>
                </c:pt>
                <c:pt idx="97">
                  <c:v>-1.3141202</c:v>
                </c:pt>
                <c:pt idx="98">
                  <c:v>-2.2311614</c:v>
                </c:pt>
                <c:pt idx="99">
                  <c:v>-5.6987206</c:v>
                </c:pt>
                <c:pt idx="100">
                  <c:v>-5.048591</c:v>
                </c:pt>
                <c:pt idx="101">
                  <c:v>-5.2410314</c:v>
                </c:pt>
                <c:pt idx="102">
                  <c:v>-5.1078952</c:v>
                </c:pt>
                <c:pt idx="103">
                  <c:v>-6.9868006</c:v>
                </c:pt>
                <c:pt idx="104">
                  <c:v>-7.1743754</c:v>
                </c:pt>
                <c:pt idx="105">
                  <c:v>-6.4680658</c:v>
                </c:pt>
                <c:pt idx="106">
                  <c:v>-6.7443904</c:v>
                </c:pt>
                <c:pt idx="107">
                  <c:v>-7.658471</c:v>
                </c:pt>
                <c:pt idx="108">
                  <c:v>-8.417635000000001</c:v>
                </c:pt>
                <c:pt idx="109">
                  <c:v>-7.9949504</c:v>
                </c:pt>
                <c:pt idx="110">
                  <c:v>-7.955314200000001</c:v>
                </c:pt>
                <c:pt idx="111">
                  <c:v>-8.3024062</c:v>
                </c:pt>
                <c:pt idx="112">
                  <c:v>-10.2602028</c:v>
                </c:pt>
                <c:pt idx="113">
                  <c:v>-8.127963400000001</c:v>
                </c:pt>
                <c:pt idx="114">
                  <c:v>-8.9900652</c:v>
                </c:pt>
                <c:pt idx="115">
                  <c:v>-9.255517399999999</c:v>
                </c:pt>
                <c:pt idx="116">
                  <c:v>-10.1698976</c:v>
                </c:pt>
                <c:pt idx="117">
                  <c:v>-9.971455000000001</c:v>
                </c:pt>
                <c:pt idx="118">
                  <c:v>-9.6603642</c:v>
                </c:pt>
                <c:pt idx="119">
                  <c:v>-10.1129586</c:v>
                </c:pt>
                <c:pt idx="120">
                  <c:v>-11.522288</c:v>
                </c:pt>
                <c:pt idx="121">
                  <c:v>-11.767878</c:v>
                </c:pt>
                <c:pt idx="122">
                  <c:v>-10.679696</c:v>
                </c:pt>
                <c:pt idx="123">
                  <c:v>-11.468968</c:v>
                </c:pt>
                <c:pt idx="124">
                  <c:v>-12.139314</c:v>
                </c:pt>
                <c:pt idx="125">
                  <c:v>-13.049092</c:v>
                </c:pt>
                <c:pt idx="126">
                  <c:v>-12.722568</c:v>
                </c:pt>
                <c:pt idx="127">
                  <c:v>-12.502644</c:v>
                </c:pt>
                <c:pt idx="128">
                  <c:v>-13.100966</c:v>
                </c:pt>
                <c:pt idx="129">
                  <c:v>-13.889486</c:v>
                </c:pt>
                <c:pt idx="130">
                  <c:v>-13.230482</c:v>
                </c:pt>
                <c:pt idx="131">
                  <c:v>-12.68896</c:v>
                </c:pt>
                <c:pt idx="132">
                  <c:v>-14.14936</c:v>
                </c:pt>
                <c:pt idx="133">
                  <c:v>-15.015966</c:v>
                </c:pt>
                <c:pt idx="134">
                  <c:v>-14.966668</c:v>
                </c:pt>
                <c:pt idx="135">
                  <c:v>-14.444128</c:v>
                </c:pt>
                <c:pt idx="136">
                  <c:v>-14.139432</c:v>
                </c:pt>
                <c:pt idx="137">
                  <c:v>-16.631952</c:v>
                </c:pt>
                <c:pt idx="138">
                  <c:v>-14.79757</c:v>
                </c:pt>
                <c:pt idx="139">
                  <c:v>-14.925768</c:v>
                </c:pt>
                <c:pt idx="140">
                  <c:v>-15.55448</c:v>
                </c:pt>
                <c:pt idx="141">
                  <c:v>-17.306636</c:v>
                </c:pt>
                <c:pt idx="142">
                  <c:v>-17.307312</c:v>
                </c:pt>
                <c:pt idx="143">
                  <c:v>-17.234968</c:v>
                </c:pt>
                <c:pt idx="144">
                  <c:v>-16.966322</c:v>
                </c:pt>
                <c:pt idx="145">
                  <c:v>-19.58683</c:v>
                </c:pt>
                <c:pt idx="146">
                  <c:v>-20.072266</c:v>
                </c:pt>
                <c:pt idx="147">
                  <c:v>-20.260128</c:v>
                </c:pt>
                <c:pt idx="148">
                  <c:v>-20.214514</c:v>
                </c:pt>
                <c:pt idx="149">
                  <c:v>-22.920324</c:v>
                </c:pt>
                <c:pt idx="150">
                  <c:v>-25.481858</c:v>
                </c:pt>
                <c:pt idx="151">
                  <c:v>-26.244174</c:v>
                </c:pt>
                <c:pt idx="152">
                  <c:v>-27.57894</c:v>
                </c:pt>
                <c:pt idx="153">
                  <c:v>-28.893682</c:v>
                </c:pt>
                <c:pt idx="154">
                  <c:v>-24.110472</c:v>
                </c:pt>
                <c:pt idx="155">
                  <c:v>-19.970508</c:v>
                </c:pt>
                <c:pt idx="156">
                  <c:v>-15.743412</c:v>
                </c:pt>
                <c:pt idx="157">
                  <c:v>-15.175344</c:v>
                </c:pt>
                <c:pt idx="158">
                  <c:v>-14.295228</c:v>
                </c:pt>
                <c:pt idx="159">
                  <c:v>-12.250158</c:v>
                </c:pt>
                <c:pt idx="160">
                  <c:v>-10.5019524</c:v>
                </c:pt>
                <c:pt idx="161">
                  <c:v>-9.7629114</c:v>
                </c:pt>
                <c:pt idx="162">
                  <c:v>-9.773334999999999</c:v>
                </c:pt>
                <c:pt idx="163">
                  <c:v>-9.330399</c:v>
                </c:pt>
                <c:pt idx="164">
                  <c:v>-6.405468399999999</c:v>
                </c:pt>
                <c:pt idx="165">
                  <c:v>-6.318555399999999</c:v>
                </c:pt>
                <c:pt idx="166">
                  <c:v>-7.508466199999999</c:v>
                </c:pt>
                <c:pt idx="167">
                  <c:v>-7.2852224</c:v>
                </c:pt>
                <c:pt idx="168">
                  <c:v>-5.6247518</c:v>
                </c:pt>
                <c:pt idx="169">
                  <c:v>-4.1100158</c:v>
                </c:pt>
                <c:pt idx="170">
                  <c:v>-4.800384599999999</c:v>
                </c:pt>
                <c:pt idx="171">
                  <c:v>-4.7281606</c:v>
                </c:pt>
                <c:pt idx="172">
                  <c:v>-3.3407</c:v>
                </c:pt>
                <c:pt idx="173">
                  <c:v>-1.5467142</c:v>
                </c:pt>
                <c:pt idx="174">
                  <c:v>-2.2609142</c:v>
                </c:pt>
                <c:pt idx="175">
                  <c:v>-3.6429958</c:v>
                </c:pt>
                <c:pt idx="176">
                  <c:v>-2.5386484</c:v>
                </c:pt>
                <c:pt idx="177">
                  <c:v>-0.6701924</c:v>
                </c:pt>
                <c:pt idx="178">
                  <c:v>-1.999168</c:v>
                </c:pt>
                <c:pt idx="179">
                  <c:v>-1.013224</c:v>
                </c:pt>
                <c:pt idx="180">
                  <c:v>0.03955880000000001</c:v>
                </c:pt>
                <c:pt idx="181">
                  <c:v>0.7163342</c:v>
                </c:pt>
                <c:pt idx="182">
                  <c:v>0.681403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0.744354</c:v>
                </c:pt>
                <c:pt idx="1">
                  <c:v>0.05586500000000004</c:v>
                </c:pt>
                <c:pt idx="2">
                  <c:v>0.1578096</c:v>
                </c:pt>
                <c:pt idx="3">
                  <c:v>2.1459038</c:v>
                </c:pt>
                <c:pt idx="4">
                  <c:v>2.6712222</c:v>
                </c:pt>
                <c:pt idx="5">
                  <c:v>1.9137574</c:v>
                </c:pt>
                <c:pt idx="6">
                  <c:v>1.9239084</c:v>
                </c:pt>
                <c:pt idx="7">
                  <c:v>3.8487542</c:v>
                </c:pt>
                <c:pt idx="8">
                  <c:v>3.7010448</c:v>
                </c:pt>
                <c:pt idx="9">
                  <c:v>3.308157</c:v>
                </c:pt>
                <c:pt idx="10">
                  <c:v>3.3128118</c:v>
                </c:pt>
                <c:pt idx="11">
                  <c:v>2.538153</c:v>
                </c:pt>
                <c:pt idx="12">
                  <c:v>5.0839584</c:v>
                </c:pt>
                <c:pt idx="13">
                  <c:v>3.8934928</c:v>
                </c:pt>
                <c:pt idx="14">
                  <c:v>3.9720766</c:v>
                </c:pt>
                <c:pt idx="15">
                  <c:v>4.5751446</c:v>
                </c:pt>
                <c:pt idx="16">
                  <c:v>6.858590599999999</c:v>
                </c:pt>
                <c:pt idx="17">
                  <c:v>5.9924684</c:v>
                </c:pt>
                <c:pt idx="18">
                  <c:v>5.7645158</c:v>
                </c:pt>
                <c:pt idx="19">
                  <c:v>6.2416454</c:v>
                </c:pt>
                <c:pt idx="20">
                  <c:v>7.861758399999999</c:v>
                </c:pt>
                <c:pt idx="21">
                  <c:v>7.669562999999999</c:v>
                </c:pt>
                <c:pt idx="22">
                  <c:v>7.518098</c:v>
                </c:pt>
                <c:pt idx="23">
                  <c:v>7.671262</c:v>
                </c:pt>
                <c:pt idx="24">
                  <c:v>9.7248424</c:v>
                </c:pt>
                <c:pt idx="25">
                  <c:v>9.7925998</c:v>
                </c:pt>
                <c:pt idx="26">
                  <c:v>9.9747588</c:v>
                </c:pt>
                <c:pt idx="27">
                  <c:v>10.458689</c:v>
                </c:pt>
                <c:pt idx="28">
                  <c:v>12.722186</c:v>
                </c:pt>
                <c:pt idx="29">
                  <c:v>14.435122</c:v>
                </c:pt>
                <c:pt idx="30">
                  <c:v>15.450554</c:v>
                </c:pt>
                <c:pt idx="31">
                  <c:v>17.999748</c:v>
                </c:pt>
                <c:pt idx="32">
                  <c:v>22.168196</c:v>
                </c:pt>
                <c:pt idx="33">
                  <c:v>25.664036</c:v>
                </c:pt>
                <c:pt idx="34">
                  <c:v>28.649308</c:v>
                </c:pt>
                <c:pt idx="35">
                  <c:v>29.70068</c:v>
                </c:pt>
                <c:pt idx="36">
                  <c:v>30.216748</c:v>
                </c:pt>
                <c:pt idx="37">
                  <c:v>32.053744</c:v>
                </c:pt>
                <c:pt idx="38">
                  <c:v>31.900722</c:v>
                </c:pt>
                <c:pt idx="39">
                  <c:v>31.495532</c:v>
                </c:pt>
                <c:pt idx="40">
                  <c:v>31.389358</c:v>
                </c:pt>
                <c:pt idx="41">
                  <c:v>33.520562</c:v>
                </c:pt>
                <c:pt idx="42">
                  <c:v>32.469556</c:v>
                </c:pt>
                <c:pt idx="43">
                  <c:v>31.472992</c:v>
                </c:pt>
                <c:pt idx="44">
                  <c:v>31.526538</c:v>
                </c:pt>
                <c:pt idx="45">
                  <c:v>32.374842</c:v>
                </c:pt>
                <c:pt idx="46">
                  <c:v>31.816686</c:v>
                </c:pt>
                <c:pt idx="47">
                  <c:v>30.452898</c:v>
                </c:pt>
                <c:pt idx="48">
                  <c:v>29.998954</c:v>
                </c:pt>
                <c:pt idx="49">
                  <c:v>31.280306</c:v>
                </c:pt>
                <c:pt idx="50">
                  <c:v>29.939182</c:v>
                </c:pt>
                <c:pt idx="51">
                  <c:v>29.879948</c:v>
                </c:pt>
                <c:pt idx="52">
                  <c:v>28.91323</c:v>
                </c:pt>
                <c:pt idx="53">
                  <c:v>29.180986</c:v>
                </c:pt>
                <c:pt idx="54">
                  <c:v>30.0269</c:v>
                </c:pt>
                <c:pt idx="55">
                  <c:v>28.236326</c:v>
                </c:pt>
                <c:pt idx="56">
                  <c:v>28.826804</c:v>
                </c:pt>
                <c:pt idx="57">
                  <c:v>30.028078</c:v>
                </c:pt>
                <c:pt idx="58">
                  <c:v>30.246854</c:v>
                </c:pt>
                <c:pt idx="59">
                  <c:v>29.431092</c:v>
                </c:pt>
                <c:pt idx="60">
                  <c:v>29.778898</c:v>
                </c:pt>
                <c:pt idx="61">
                  <c:v>29.414798</c:v>
                </c:pt>
                <c:pt idx="62">
                  <c:v>26.582178</c:v>
                </c:pt>
                <c:pt idx="63">
                  <c:v>23.543922</c:v>
                </c:pt>
                <c:pt idx="64">
                  <c:v>22.708268</c:v>
                </c:pt>
                <c:pt idx="65">
                  <c:v>21.630028</c:v>
                </c:pt>
                <c:pt idx="66">
                  <c:v>20.113024</c:v>
                </c:pt>
                <c:pt idx="67">
                  <c:v>18.552934</c:v>
                </c:pt>
                <c:pt idx="68">
                  <c:v>18.011652</c:v>
                </c:pt>
                <c:pt idx="69">
                  <c:v>17.50435</c:v>
                </c:pt>
                <c:pt idx="70">
                  <c:v>17.190128</c:v>
                </c:pt>
                <c:pt idx="71">
                  <c:v>14.349946</c:v>
                </c:pt>
                <c:pt idx="72">
                  <c:v>14.160354</c:v>
                </c:pt>
                <c:pt idx="73">
                  <c:v>14.17069</c:v>
                </c:pt>
                <c:pt idx="74">
                  <c:v>13.719634</c:v>
                </c:pt>
                <c:pt idx="75">
                  <c:v>12.155768</c:v>
                </c:pt>
                <c:pt idx="76">
                  <c:v>11.509952</c:v>
                </c:pt>
                <c:pt idx="77">
                  <c:v>11.494138</c:v>
                </c:pt>
                <c:pt idx="78">
                  <c:v>11.353198</c:v>
                </c:pt>
                <c:pt idx="79">
                  <c:v>9.7948094</c:v>
                </c:pt>
                <c:pt idx="80">
                  <c:v>8.6455506</c:v>
                </c:pt>
                <c:pt idx="81">
                  <c:v>9.4345812</c:v>
                </c:pt>
                <c:pt idx="82">
                  <c:v>8.9417756</c:v>
                </c:pt>
                <c:pt idx="83">
                  <c:v>7.981937</c:v>
                </c:pt>
                <c:pt idx="84">
                  <c:v>6.810932599999999</c:v>
                </c:pt>
                <c:pt idx="85">
                  <c:v>6.7742278</c:v>
                </c:pt>
                <c:pt idx="86">
                  <c:v>7.328071599999999</c:v>
                </c:pt>
                <c:pt idx="87">
                  <c:v>6.149132</c:v>
                </c:pt>
                <c:pt idx="88">
                  <c:v>4.6234524</c:v>
                </c:pt>
                <c:pt idx="89">
                  <c:v>4.8359404</c:v>
                </c:pt>
                <c:pt idx="90">
                  <c:v>4.6966336</c:v>
                </c:pt>
                <c:pt idx="91">
                  <c:v>4.7939714</c:v>
                </c:pt>
                <c:pt idx="92">
                  <c:v>2.4366498</c:v>
                </c:pt>
                <c:pt idx="93">
                  <c:v>1.2793422</c:v>
                </c:pt>
                <c:pt idx="94">
                  <c:v>-0.5741620000000001</c:v>
                </c:pt>
                <c:pt idx="95">
                  <c:v>-1.2594246</c:v>
                </c:pt>
                <c:pt idx="96">
                  <c:v>-3.9471806</c:v>
                </c:pt>
                <c:pt idx="97">
                  <c:v>-4.49685</c:v>
                </c:pt>
                <c:pt idx="98">
                  <c:v>-4.8557214</c:v>
                </c:pt>
                <c:pt idx="99">
                  <c:v>-5.250046</c:v>
                </c:pt>
                <c:pt idx="100">
                  <c:v>-5.7231144</c:v>
                </c:pt>
                <c:pt idx="101">
                  <c:v>-6.434397200000001</c:v>
                </c:pt>
                <c:pt idx="102">
                  <c:v>-5.9184792</c:v>
                </c:pt>
                <c:pt idx="103">
                  <c:v>-5.985606</c:v>
                </c:pt>
                <c:pt idx="104">
                  <c:v>-6.973599200000001</c:v>
                </c:pt>
                <c:pt idx="105">
                  <c:v>-8.1480938</c:v>
                </c:pt>
                <c:pt idx="106">
                  <c:v>-7.710579200000001</c:v>
                </c:pt>
                <c:pt idx="107">
                  <c:v>-7.4502786</c:v>
                </c:pt>
                <c:pt idx="108">
                  <c:v>-7.846743399999999</c:v>
                </c:pt>
                <c:pt idx="109">
                  <c:v>-8.804338400000001</c:v>
                </c:pt>
                <c:pt idx="110">
                  <c:v>-8.4496258</c:v>
                </c:pt>
                <c:pt idx="111">
                  <c:v>-7.6075322</c:v>
                </c:pt>
                <c:pt idx="112">
                  <c:v>-8.317486800000001</c:v>
                </c:pt>
                <c:pt idx="113">
                  <c:v>-9.779987199999999</c:v>
                </c:pt>
                <c:pt idx="114">
                  <c:v>-9.801938400000001</c:v>
                </c:pt>
                <c:pt idx="115">
                  <c:v>-9.4895134</c:v>
                </c:pt>
                <c:pt idx="116">
                  <c:v>-9.426031400000001</c:v>
                </c:pt>
                <c:pt idx="117">
                  <c:v>-10.010301</c:v>
                </c:pt>
                <c:pt idx="118">
                  <c:v>-11.004522</c:v>
                </c:pt>
                <c:pt idx="119">
                  <c:v>-9.960006</c:v>
                </c:pt>
                <c:pt idx="120">
                  <c:v>-9.7333512</c:v>
                </c:pt>
                <c:pt idx="121">
                  <c:v>-11.0372436</c:v>
                </c:pt>
                <c:pt idx="122">
                  <c:v>-12.112312</c:v>
                </c:pt>
                <c:pt idx="123">
                  <c:v>-12.002382</c:v>
                </c:pt>
                <c:pt idx="124">
                  <c:v>-11.172908</c:v>
                </c:pt>
                <c:pt idx="125">
                  <c:v>-12.019322</c:v>
                </c:pt>
                <c:pt idx="126">
                  <c:v>-13.525446</c:v>
                </c:pt>
                <c:pt idx="127">
                  <c:v>-12.512076</c:v>
                </c:pt>
                <c:pt idx="128">
                  <c:v>-12.988726</c:v>
                </c:pt>
                <c:pt idx="129">
                  <c:v>-11.988586</c:v>
                </c:pt>
                <c:pt idx="130">
                  <c:v>-14.445962</c:v>
                </c:pt>
                <c:pt idx="131">
                  <c:v>-13.293764</c:v>
                </c:pt>
                <c:pt idx="132">
                  <c:v>-13.173592</c:v>
                </c:pt>
                <c:pt idx="133">
                  <c:v>-13.5004</c:v>
                </c:pt>
                <c:pt idx="134">
                  <c:v>-15.1237</c:v>
                </c:pt>
                <c:pt idx="135">
                  <c:v>-15.474668</c:v>
                </c:pt>
                <c:pt idx="136">
                  <c:v>-14.01684</c:v>
                </c:pt>
                <c:pt idx="137">
                  <c:v>-14.38339</c:v>
                </c:pt>
                <c:pt idx="138">
                  <c:v>-17.148694</c:v>
                </c:pt>
                <c:pt idx="139">
                  <c:v>-17.11132</c:v>
                </c:pt>
                <c:pt idx="140">
                  <c:v>-16.425108</c:v>
                </c:pt>
                <c:pt idx="141">
                  <c:v>-16.014326</c:v>
                </c:pt>
                <c:pt idx="142">
                  <c:v>-17.504874</c:v>
                </c:pt>
                <c:pt idx="143">
                  <c:v>-19.140786</c:v>
                </c:pt>
                <c:pt idx="144">
                  <c:v>-18.03329</c:v>
                </c:pt>
                <c:pt idx="145">
                  <c:v>-19.16853</c:v>
                </c:pt>
                <c:pt idx="146">
                  <c:v>-20.863494</c:v>
                </c:pt>
                <c:pt idx="147">
                  <c:v>-23.200092</c:v>
                </c:pt>
                <c:pt idx="148">
                  <c:v>-24.00925</c:v>
                </c:pt>
                <c:pt idx="149">
                  <c:v>-24.742152</c:v>
                </c:pt>
                <c:pt idx="150">
                  <c:v>-27.548608</c:v>
                </c:pt>
                <c:pt idx="151">
                  <c:v>-28.881588</c:v>
                </c:pt>
                <c:pt idx="152">
                  <c:v>-22.949124</c:v>
                </c:pt>
                <c:pt idx="153">
                  <c:v>-17.624334</c:v>
                </c:pt>
                <c:pt idx="154">
                  <c:v>-16.041268</c:v>
                </c:pt>
                <c:pt idx="155">
                  <c:v>-15.328528</c:v>
                </c:pt>
                <c:pt idx="156">
                  <c:v>-14.039386</c:v>
                </c:pt>
                <c:pt idx="157">
                  <c:v>-10.728402</c:v>
                </c:pt>
                <c:pt idx="158">
                  <c:v>-9.594390199999999</c:v>
                </c:pt>
                <c:pt idx="159">
                  <c:v>-9.924489400000001</c:v>
                </c:pt>
                <c:pt idx="160">
                  <c:v>-9.783739600000001</c:v>
                </c:pt>
                <c:pt idx="161">
                  <c:v>-6.48202</c:v>
                </c:pt>
                <c:pt idx="162">
                  <c:v>-6.9902424</c:v>
                </c:pt>
                <c:pt idx="163">
                  <c:v>-7.1644326</c:v>
                </c:pt>
                <c:pt idx="164">
                  <c:v>-6.797306799999999</c:v>
                </c:pt>
                <c:pt idx="165">
                  <c:v>-5.3036</c:v>
                </c:pt>
                <c:pt idx="166">
                  <c:v>-5.2702382</c:v>
                </c:pt>
                <c:pt idx="167">
                  <c:v>-4.776809200000001</c:v>
                </c:pt>
                <c:pt idx="168">
                  <c:v>-5.053679199999999</c:v>
                </c:pt>
                <c:pt idx="169">
                  <c:v>-3.7513378</c:v>
                </c:pt>
                <c:pt idx="170">
                  <c:v>-1.4888736</c:v>
                </c:pt>
                <c:pt idx="171">
                  <c:v>-2.8433534</c:v>
                </c:pt>
                <c:pt idx="172">
                  <c:v>-2.7368354</c:v>
                </c:pt>
                <c:pt idx="173">
                  <c:v>-3.0744898</c:v>
                </c:pt>
                <c:pt idx="174">
                  <c:v>-0.6244982</c:v>
                </c:pt>
                <c:pt idx="175">
                  <c:v>-1.3755156</c:v>
                </c:pt>
                <c:pt idx="176">
                  <c:v>-0.8876670000000001</c:v>
                </c:pt>
                <c:pt idx="177">
                  <c:v>-1.4214006</c:v>
                </c:pt>
                <c:pt idx="178">
                  <c:v>1.2400646</c:v>
                </c:pt>
                <c:pt idx="179">
                  <c:v>-0.002919200000000011</c:v>
                </c:pt>
                <c:pt idx="180">
                  <c:v>0.7147918000000001</c:v>
                </c:pt>
                <c:pt idx="181">
                  <c:v>0.4715082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2.6724122</c:v>
                </c:pt>
                <c:pt idx="1">
                  <c:v>2.437212</c:v>
                </c:pt>
                <c:pt idx="2">
                  <c:v>1.9718158</c:v>
                </c:pt>
                <c:pt idx="3">
                  <c:v>1.8950004</c:v>
                </c:pt>
                <c:pt idx="4">
                  <c:v>3.717051</c:v>
                </c:pt>
                <c:pt idx="5">
                  <c:v>4.8728738</c:v>
                </c:pt>
                <c:pt idx="6">
                  <c:v>3.9048784</c:v>
                </c:pt>
                <c:pt idx="7">
                  <c:v>3.8100046</c:v>
                </c:pt>
                <c:pt idx="8">
                  <c:v>4.0190258</c:v>
                </c:pt>
                <c:pt idx="9">
                  <c:v>3.3489232</c:v>
                </c:pt>
                <c:pt idx="10">
                  <c:v>4.3334384</c:v>
                </c:pt>
                <c:pt idx="11">
                  <c:v>4.1750866</c:v>
                </c:pt>
                <c:pt idx="12">
                  <c:v>5.031443400000001</c:v>
                </c:pt>
                <c:pt idx="13">
                  <c:v>6.470453600000001</c:v>
                </c:pt>
                <c:pt idx="14">
                  <c:v>6.341613600000001</c:v>
                </c:pt>
                <c:pt idx="15">
                  <c:v>6.060563999999999</c:v>
                </c:pt>
                <c:pt idx="16">
                  <c:v>6.3703542</c:v>
                </c:pt>
                <c:pt idx="17">
                  <c:v>7.6161508</c:v>
                </c:pt>
                <c:pt idx="18">
                  <c:v>7.783573</c:v>
                </c:pt>
                <c:pt idx="19">
                  <c:v>7.1259596</c:v>
                </c:pt>
                <c:pt idx="20">
                  <c:v>7.61012</c:v>
                </c:pt>
                <c:pt idx="21">
                  <c:v>9.590977200000001</c:v>
                </c:pt>
                <c:pt idx="22">
                  <c:v>9.654673599999999</c:v>
                </c:pt>
                <c:pt idx="23">
                  <c:v>9.040729199999999</c:v>
                </c:pt>
                <c:pt idx="24">
                  <c:v>10.520116</c:v>
                </c:pt>
                <c:pt idx="25">
                  <c:v>12.197322</c:v>
                </c:pt>
                <c:pt idx="26">
                  <c:v>14.1552</c:v>
                </c:pt>
                <c:pt idx="27">
                  <c:v>14.688496</c:v>
                </c:pt>
                <c:pt idx="28">
                  <c:v>15.016966</c:v>
                </c:pt>
                <c:pt idx="29">
                  <c:v>18.833596</c:v>
                </c:pt>
                <c:pt idx="30">
                  <c:v>22.532544</c:v>
                </c:pt>
                <c:pt idx="31">
                  <c:v>26.02912</c:v>
                </c:pt>
                <c:pt idx="32">
                  <c:v>27.607952</c:v>
                </c:pt>
                <c:pt idx="33">
                  <c:v>30.339258</c:v>
                </c:pt>
                <c:pt idx="34">
                  <c:v>30.698</c:v>
                </c:pt>
                <c:pt idx="35">
                  <c:v>31.446452</c:v>
                </c:pt>
                <c:pt idx="36">
                  <c:v>31.393818</c:v>
                </c:pt>
                <c:pt idx="37">
                  <c:v>31.551024</c:v>
                </c:pt>
                <c:pt idx="38">
                  <c:v>33.056334</c:v>
                </c:pt>
                <c:pt idx="39">
                  <c:v>32.341458</c:v>
                </c:pt>
                <c:pt idx="40">
                  <c:v>32.311378</c:v>
                </c:pt>
                <c:pt idx="41">
                  <c:v>31.918442</c:v>
                </c:pt>
                <c:pt idx="42">
                  <c:v>32.868772</c:v>
                </c:pt>
                <c:pt idx="43">
                  <c:v>32.180076</c:v>
                </c:pt>
                <c:pt idx="44">
                  <c:v>31.542598</c:v>
                </c:pt>
                <c:pt idx="45">
                  <c:v>30.715432</c:v>
                </c:pt>
                <c:pt idx="46">
                  <c:v>31.392454</c:v>
                </c:pt>
                <c:pt idx="47">
                  <c:v>30.815814</c:v>
                </c:pt>
                <c:pt idx="48">
                  <c:v>29.437998</c:v>
                </c:pt>
                <c:pt idx="49">
                  <c:v>29.537568</c:v>
                </c:pt>
                <c:pt idx="50">
                  <c:v>29.893794</c:v>
                </c:pt>
                <c:pt idx="51">
                  <c:v>29.768468</c:v>
                </c:pt>
                <c:pt idx="52">
                  <c:v>29.483468</c:v>
                </c:pt>
                <c:pt idx="53">
                  <c:v>28.496544</c:v>
                </c:pt>
                <c:pt idx="54">
                  <c:v>29.67719</c:v>
                </c:pt>
                <c:pt idx="55">
                  <c:v>30.746484</c:v>
                </c:pt>
                <c:pt idx="56">
                  <c:v>30.191304</c:v>
                </c:pt>
                <c:pt idx="57">
                  <c:v>29.828562</c:v>
                </c:pt>
                <c:pt idx="58">
                  <c:v>30.149402</c:v>
                </c:pt>
                <c:pt idx="59">
                  <c:v>29.756932</c:v>
                </c:pt>
                <c:pt idx="60">
                  <c:v>25.43282</c:v>
                </c:pt>
                <c:pt idx="61">
                  <c:v>23.662696</c:v>
                </c:pt>
                <c:pt idx="62">
                  <c:v>22.897532</c:v>
                </c:pt>
                <c:pt idx="63">
                  <c:v>21.695666</c:v>
                </c:pt>
                <c:pt idx="64">
                  <c:v>19.514078</c:v>
                </c:pt>
                <c:pt idx="65">
                  <c:v>19.108886</c:v>
                </c:pt>
                <c:pt idx="66">
                  <c:v>18.259534</c:v>
                </c:pt>
                <c:pt idx="67">
                  <c:v>17.813306</c:v>
                </c:pt>
                <c:pt idx="68">
                  <c:v>15.979022</c:v>
                </c:pt>
                <c:pt idx="69">
                  <c:v>15.243704</c:v>
                </c:pt>
                <c:pt idx="70">
                  <c:v>15.07272</c:v>
                </c:pt>
                <c:pt idx="71">
                  <c:v>14.639308</c:v>
                </c:pt>
                <c:pt idx="72">
                  <c:v>13.153504</c:v>
                </c:pt>
                <c:pt idx="73">
                  <c:v>12.1764</c:v>
                </c:pt>
                <c:pt idx="74">
                  <c:v>12.183194</c:v>
                </c:pt>
                <c:pt idx="75">
                  <c:v>12.470728</c:v>
                </c:pt>
                <c:pt idx="76">
                  <c:v>11.029344</c:v>
                </c:pt>
                <c:pt idx="77">
                  <c:v>8.9524334</c:v>
                </c:pt>
                <c:pt idx="78">
                  <c:v>9.7321822</c:v>
                </c:pt>
                <c:pt idx="79">
                  <c:v>9.823136</c:v>
                </c:pt>
                <c:pt idx="80">
                  <c:v>9.157125600000001</c:v>
                </c:pt>
                <c:pt idx="81">
                  <c:v>7.876691599999999</c:v>
                </c:pt>
                <c:pt idx="82">
                  <c:v>7.2207326</c:v>
                </c:pt>
                <c:pt idx="83">
                  <c:v>7.7276904</c:v>
                </c:pt>
                <c:pt idx="84">
                  <c:v>6.7129108</c:v>
                </c:pt>
                <c:pt idx="85">
                  <c:v>4.9151494</c:v>
                </c:pt>
                <c:pt idx="86">
                  <c:v>5.901254799999999</c:v>
                </c:pt>
                <c:pt idx="87">
                  <c:v>5.829739</c:v>
                </c:pt>
                <c:pt idx="88">
                  <c:v>4.7418974</c:v>
                </c:pt>
                <c:pt idx="89">
                  <c:v>2.9480416</c:v>
                </c:pt>
                <c:pt idx="90">
                  <c:v>2.6647146</c:v>
                </c:pt>
                <c:pt idx="91">
                  <c:v>2.0424352</c:v>
                </c:pt>
                <c:pt idx="92">
                  <c:v>0.8254334</c:v>
                </c:pt>
                <c:pt idx="93">
                  <c:v>-2.5749164</c:v>
                </c:pt>
                <c:pt idx="94">
                  <c:v>-3.911184</c:v>
                </c:pt>
                <c:pt idx="95">
                  <c:v>-3.7482982</c:v>
                </c:pt>
                <c:pt idx="96">
                  <c:v>-3.8236224</c:v>
                </c:pt>
                <c:pt idx="97">
                  <c:v>-5.2113874</c:v>
                </c:pt>
                <c:pt idx="98">
                  <c:v>-6.468908999999999</c:v>
                </c:pt>
                <c:pt idx="99">
                  <c:v>-5.7055326</c:v>
                </c:pt>
                <c:pt idx="100">
                  <c:v>-5.492490200000001</c:v>
                </c:pt>
                <c:pt idx="101">
                  <c:v>-5.8170778</c:v>
                </c:pt>
                <c:pt idx="102">
                  <c:v>-7.937051200000001</c:v>
                </c:pt>
                <c:pt idx="103">
                  <c:v>-6.6184508</c:v>
                </c:pt>
                <c:pt idx="104">
                  <c:v>-6.4572176</c:v>
                </c:pt>
                <c:pt idx="105">
                  <c:v>-6.827139600000001</c:v>
                </c:pt>
                <c:pt idx="106">
                  <c:v>-8.86219</c:v>
                </c:pt>
                <c:pt idx="107">
                  <c:v>-8.0433194</c:v>
                </c:pt>
                <c:pt idx="108">
                  <c:v>-7.9679874</c:v>
                </c:pt>
                <c:pt idx="109">
                  <c:v>-7.236290599999999</c:v>
                </c:pt>
                <c:pt idx="110">
                  <c:v>-9.195699999999999</c:v>
                </c:pt>
                <c:pt idx="111">
                  <c:v>-9.125412399999998</c:v>
                </c:pt>
                <c:pt idx="112">
                  <c:v>-8.9179542</c:v>
                </c:pt>
                <c:pt idx="113">
                  <c:v>-8.776870599999999</c:v>
                </c:pt>
                <c:pt idx="114">
                  <c:v>-10.1724148</c:v>
                </c:pt>
                <c:pt idx="115">
                  <c:v>-10.094805</c:v>
                </c:pt>
                <c:pt idx="116">
                  <c:v>-9.721027000000001</c:v>
                </c:pt>
                <c:pt idx="117">
                  <c:v>-9.2498614</c:v>
                </c:pt>
                <c:pt idx="118">
                  <c:v>-10.7951536</c:v>
                </c:pt>
                <c:pt idx="119">
                  <c:v>-12.17183</c:v>
                </c:pt>
                <c:pt idx="120">
                  <c:v>-11.53202</c:v>
                </c:pt>
                <c:pt idx="121">
                  <c:v>-10.2813236</c:v>
                </c:pt>
                <c:pt idx="122">
                  <c:v>-11.06937</c:v>
                </c:pt>
                <c:pt idx="123">
                  <c:v>-12.593778</c:v>
                </c:pt>
                <c:pt idx="124">
                  <c:v>-12.244848</c:v>
                </c:pt>
                <c:pt idx="125">
                  <c:v>-11.839918</c:v>
                </c:pt>
                <c:pt idx="126">
                  <c:v>-11.984048</c:v>
                </c:pt>
                <c:pt idx="127">
                  <c:v>-14.05342</c:v>
                </c:pt>
                <c:pt idx="128">
                  <c:v>-13.13876</c:v>
                </c:pt>
                <c:pt idx="129">
                  <c:v>-13.24384</c:v>
                </c:pt>
                <c:pt idx="130">
                  <c:v>-12.778156</c:v>
                </c:pt>
                <c:pt idx="131">
                  <c:v>-14.639756</c:v>
                </c:pt>
                <c:pt idx="132">
                  <c:v>-14.259368</c:v>
                </c:pt>
                <c:pt idx="133">
                  <c:v>-14.396586</c:v>
                </c:pt>
                <c:pt idx="134">
                  <c:v>-14.00363</c:v>
                </c:pt>
                <c:pt idx="135">
                  <c:v>-16.183268</c:v>
                </c:pt>
                <c:pt idx="136">
                  <c:v>-16.36419</c:v>
                </c:pt>
                <c:pt idx="137">
                  <c:v>-15.582202</c:v>
                </c:pt>
                <c:pt idx="138">
                  <c:v>-15.690442</c:v>
                </c:pt>
                <c:pt idx="139">
                  <c:v>-17.17187</c:v>
                </c:pt>
                <c:pt idx="140">
                  <c:v>-18.217426</c:v>
                </c:pt>
                <c:pt idx="141">
                  <c:v>-17.929594</c:v>
                </c:pt>
                <c:pt idx="142">
                  <c:v>-17.996416</c:v>
                </c:pt>
                <c:pt idx="143">
                  <c:v>-19.775118</c:v>
                </c:pt>
                <c:pt idx="144">
                  <c:v>-21.989896</c:v>
                </c:pt>
                <c:pt idx="145">
                  <c:v>-22.019636</c:v>
                </c:pt>
                <c:pt idx="146">
                  <c:v>-23.051298</c:v>
                </c:pt>
                <c:pt idx="147">
                  <c:v>-25.151688</c:v>
                </c:pt>
                <c:pt idx="148">
                  <c:v>-28.355886</c:v>
                </c:pt>
                <c:pt idx="149">
                  <c:v>-27.656402</c:v>
                </c:pt>
                <c:pt idx="150">
                  <c:v>-20.6743</c:v>
                </c:pt>
                <c:pt idx="151">
                  <c:v>-18.441664</c:v>
                </c:pt>
                <c:pt idx="152">
                  <c:v>-17.11759</c:v>
                </c:pt>
                <c:pt idx="153">
                  <c:v>-14.8509</c:v>
                </c:pt>
                <c:pt idx="154">
                  <c:v>-12.098734</c:v>
                </c:pt>
                <c:pt idx="155">
                  <c:v>-10.524285</c:v>
                </c:pt>
                <c:pt idx="156">
                  <c:v>-10.979621</c:v>
                </c:pt>
                <c:pt idx="157">
                  <c:v>-9.9545394</c:v>
                </c:pt>
                <c:pt idx="158">
                  <c:v>-8.973862800000001</c:v>
                </c:pt>
                <c:pt idx="159">
                  <c:v>-7.071312600000001</c:v>
                </c:pt>
                <c:pt idx="160">
                  <c:v>-6.914924999999999</c:v>
                </c:pt>
                <c:pt idx="161">
                  <c:v>-7.2845964</c:v>
                </c:pt>
                <c:pt idx="162">
                  <c:v>-5.934082399999999</c:v>
                </c:pt>
                <c:pt idx="163">
                  <c:v>-4.0459686</c:v>
                </c:pt>
                <c:pt idx="164">
                  <c:v>-5.2312148</c:v>
                </c:pt>
                <c:pt idx="165">
                  <c:v>-4.486025</c:v>
                </c:pt>
                <c:pt idx="166">
                  <c:v>-3.7981752</c:v>
                </c:pt>
                <c:pt idx="167">
                  <c:v>-2.2451156</c:v>
                </c:pt>
                <c:pt idx="168">
                  <c:v>-2.280869</c:v>
                </c:pt>
                <c:pt idx="169">
                  <c:v>-3.5995088</c:v>
                </c:pt>
                <c:pt idx="170">
                  <c:v>-3.2117096</c:v>
                </c:pt>
                <c:pt idx="171">
                  <c:v>-1.3303566</c:v>
                </c:pt>
                <c:pt idx="172">
                  <c:v>-1.9027974</c:v>
                </c:pt>
                <c:pt idx="173">
                  <c:v>-1.6750922</c:v>
                </c:pt>
                <c:pt idx="174">
                  <c:v>-1.3932388</c:v>
                </c:pt>
                <c:pt idx="175">
                  <c:v>1.0346798</c:v>
                </c:pt>
                <c:pt idx="176">
                  <c:v>0.9947994</c:v>
                </c:pt>
                <c:pt idx="177">
                  <c:v>0.3042924</c:v>
                </c:pt>
                <c:pt idx="178">
                  <c:v>0.4997188</c:v>
                </c:pt>
                <c:pt idx="179">
                  <c:v>1.0028408</c:v>
                </c:pt>
                <c:pt idx="180">
                  <c:v>2.5266076</c:v>
                </c:pt>
                <c:pt idx="181">
                  <c:v>1.7661115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2.309173</c:v>
                </c:pt>
                <c:pt idx="1">
                  <c:v>1.9383254</c:v>
                </c:pt>
                <c:pt idx="2">
                  <c:v>3.6655064</c:v>
                </c:pt>
                <c:pt idx="3">
                  <c:v>3.9334184</c:v>
                </c:pt>
                <c:pt idx="4">
                  <c:v>3.1773936</c:v>
                </c:pt>
                <c:pt idx="5">
                  <c:v>3.787388</c:v>
                </c:pt>
                <c:pt idx="6">
                  <c:v>4.1086716</c:v>
                </c:pt>
                <c:pt idx="7">
                  <c:v>5.843658</c:v>
                </c:pt>
                <c:pt idx="8">
                  <c:v>2.9946378</c:v>
                </c:pt>
                <c:pt idx="9">
                  <c:v>3.7612648</c:v>
                </c:pt>
                <c:pt idx="10">
                  <c:v>4.6257056</c:v>
                </c:pt>
                <c:pt idx="11">
                  <c:v>7.0900238</c:v>
                </c:pt>
                <c:pt idx="12">
                  <c:v>6.3867342</c:v>
                </c:pt>
                <c:pt idx="13">
                  <c:v>5.6936298</c:v>
                </c:pt>
                <c:pt idx="14">
                  <c:v>6.167413399999999</c:v>
                </c:pt>
                <c:pt idx="15">
                  <c:v>7.517905000000001</c:v>
                </c:pt>
                <c:pt idx="16">
                  <c:v>7.1822852</c:v>
                </c:pt>
                <c:pt idx="17">
                  <c:v>6.5218142</c:v>
                </c:pt>
                <c:pt idx="18">
                  <c:v>7.7717504</c:v>
                </c:pt>
                <c:pt idx="19">
                  <c:v>9.0620656</c:v>
                </c:pt>
                <c:pt idx="20">
                  <c:v>9.5791568</c:v>
                </c:pt>
                <c:pt idx="21">
                  <c:v>9.4445592</c:v>
                </c:pt>
                <c:pt idx="22">
                  <c:v>9.2896804</c:v>
                </c:pt>
                <c:pt idx="23">
                  <c:v>11.2550406</c:v>
                </c:pt>
                <c:pt idx="24">
                  <c:v>12.090094</c:v>
                </c:pt>
                <c:pt idx="25">
                  <c:v>12.723916</c:v>
                </c:pt>
                <c:pt idx="26">
                  <c:v>14.02648</c:v>
                </c:pt>
                <c:pt idx="27">
                  <c:v>16.126794</c:v>
                </c:pt>
                <c:pt idx="28">
                  <c:v>19.978174</c:v>
                </c:pt>
                <c:pt idx="29">
                  <c:v>22.05299</c:v>
                </c:pt>
                <c:pt idx="30">
                  <c:v>24.427862</c:v>
                </c:pt>
                <c:pt idx="31">
                  <c:v>27.757318</c:v>
                </c:pt>
                <c:pt idx="32">
                  <c:v>30.971284</c:v>
                </c:pt>
                <c:pt idx="33">
                  <c:v>29.813782</c:v>
                </c:pt>
                <c:pt idx="34">
                  <c:v>30.716776</c:v>
                </c:pt>
                <c:pt idx="35">
                  <c:v>31.037984</c:v>
                </c:pt>
                <c:pt idx="36">
                  <c:v>32.82756</c:v>
                </c:pt>
                <c:pt idx="37">
                  <c:v>31.7367</c:v>
                </c:pt>
                <c:pt idx="38">
                  <c:v>32.047428</c:v>
                </c:pt>
                <c:pt idx="39">
                  <c:v>31.198372</c:v>
                </c:pt>
                <c:pt idx="40">
                  <c:v>32.459952</c:v>
                </c:pt>
                <c:pt idx="41">
                  <c:v>32.543878</c:v>
                </c:pt>
                <c:pt idx="42">
                  <c:v>31.605682</c:v>
                </c:pt>
                <c:pt idx="43">
                  <c:v>30.979168</c:v>
                </c:pt>
                <c:pt idx="44">
                  <c:v>31.324142</c:v>
                </c:pt>
                <c:pt idx="45">
                  <c:v>31.522204</c:v>
                </c:pt>
                <c:pt idx="46">
                  <c:v>29.514142</c:v>
                </c:pt>
                <c:pt idx="47">
                  <c:v>30.131732</c:v>
                </c:pt>
                <c:pt idx="48">
                  <c:v>29.51045</c:v>
                </c:pt>
                <c:pt idx="49">
                  <c:v>30.063272</c:v>
                </c:pt>
                <c:pt idx="50">
                  <c:v>29.204354</c:v>
                </c:pt>
                <c:pt idx="51">
                  <c:v>28.888836</c:v>
                </c:pt>
                <c:pt idx="52">
                  <c:v>29.052474</c:v>
                </c:pt>
                <c:pt idx="53">
                  <c:v>30.73289</c:v>
                </c:pt>
                <c:pt idx="54">
                  <c:v>29.994072</c:v>
                </c:pt>
                <c:pt idx="55">
                  <c:v>29.740328</c:v>
                </c:pt>
                <c:pt idx="56">
                  <c:v>29.994036</c:v>
                </c:pt>
                <c:pt idx="57">
                  <c:v>31.577336</c:v>
                </c:pt>
                <c:pt idx="58">
                  <c:v>28.673394</c:v>
                </c:pt>
                <c:pt idx="59">
                  <c:v>25.866434</c:v>
                </c:pt>
                <c:pt idx="60">
                  <c:v>24.512152</c:v>
                </c:pt>
                <c:pt idx="61">
                  <c:v>23.404158</c:v>
                </c:pt>
                <c:pt idx="62">
                  <c:v>21.20332</c:v>
                </c:pt>
                <c:pt idx="63">
                  <c:v>19.86114</c:v>
                </c:pt>
                <c:pt idx="64">
                  <c:v>19.45797</c:v>
                </c:pt>
                <c:pt idx="65">
                  <c:v>18.890344</c:v>
                </c:pt>
                <c:pt idx="66">
                  <c:v>16.91607</c:v>
                </c:pt>
                <c:pt idx="67">
                  <c:v>15.81567</c:v>
                </c:pt>
                <c:pt idx="68">
                  <c:v>15.810194</c:v>
                </c:pt>
                <c:pt idx="69">
                  <c:v>14.876062</c:v>
                </c:pt>
                <c:pt idx="70">
                  <c:v>14.238102</c:v>
                </c:pt>
                <c:pt idx="71">
                  <c:v>12.523838</c:v>
                </c:pt>
                <c:pt idx="72">
                  <c:v>12.690626</c:v>
                </c:pt>
                <c:pt idx="73">
                  <c:v>12.675656</c:v>
                </c:pt>
                <c:pt idx="74">
                  <c:v>11.806334</c:v>
                </c:pt>
                <c:pt idx="75">
                  <c:v>10.0149256</c:v>
                </c:pt>
                <c:pt idx="76">
                  <c:v>10.1720518</c:v>
                </c:pt>
                <c:pt idx="77">
                  <c:v>10.3643958</c:v>
                </c:pt>
                <c:pt idx="78">
                  <c:v>9.848338800000001</c:v>
                </c:pt>
                <c:pt idx="79">
                  <c:v>8.372647799999999</c:v>
                </c:pt>
                <c:pt idx="80">
                  <c:v>8.0071508</c:v>
                </c:pt>
                <c:pt idx="81">
                  <c:v>7.7205906</c:v>
                </c:pt>
                <c:pt idx="82">
                  <c:v>7.848652</c:v>
                </c:pt>
                <c:pt idx="83">
                  <c:v>5.2950442</c:v>
                </c:pt>
                <c:pt idx="84">
                  <c:v>5.874456</c:v>
                </c:pt>
                <c:pt idx="85">
                  <c:v>5.750242800000001</c:v>
                </c:pt>
                <c:pt idx="86">
                  <c:v>6.2270234</c:v>
                </c:pt>
                <c:pt idx="87">
                  <c:v>3.9391192</c:v>
                </c:pt>
                <c:pt idx="88">
                  <c:v>3.7070204</c:v>
                </c:pt>
                <c:pt idx="89">
                  <c:v>3.002564</c:v>
                </c:pt>
                <c:pt idx="90">
                  <c:v>1.7186538</c:v>
                </c:pt>
                <c:pt idx="91">
                  <c:v>-0.227652</c:v>
                </c:pt>
                <c:pt idx="92">
                  <c:v>-2.957888</c:v>
                </c:pt>
                <c:pt idx="93">
                  <c:v>-2.8574946</c:v>
                </c:pt>
                <c:pt idx="94">
                  <c:v>-3.1137492</c:v>
                </c:pt>
                <c:pt idx="95">
                  <c:v>-4.131449</c:v>
                </c:pt>
                <c:pt idx="96">
                  <c:v>-6.298854</c:v>
                </c:pt>
                <c:pt idx="97">
                  <c:v>-5.6416602</c:v>
                </c:pt>
                <c:pt idx="98">
                  <c:v>-5.4464686</c:v>
                </c:pt>
                <c:pt idx="99">
                  <c:v>-5.8651358</c:v>
                </c:pt>
                <c:pt idx="100">
                  <c:v>-7.5895526</c:v>
                </c:pt>
                <c:pt idx="101">
                  <c:v>-7.1591628</c:v>
                </c:pt>
                <c:pt idx="102">
                  <c:v>-7.1909556</c:v>
                </c:pt>
                <c:pt idx="103">
                  <c:v>-6.2124768</c:v>
                </c:pt>
                <c:pt idx="104">
                  <c:v>-8.339455000000001</c:v>
                </c:pt>
                <c:pt idx="105">
                  <c:v>-8.3806122</c:v>
                </c:pt>
                <c:pt idx="106">
                  <c:v>-7.878144000000001</c:v>
                </c:pt>
                <c:pt idx="107">
                  <c:v>-7.440451</c:v>
                </c:pt>
                <c:pt idx="108">
                  <c:v>-8.691359199999999</c:v>
                </c:pt>
                <c:pt idx="109">
                  <c:v>-9.244819400000001</c:v>
                </c:pt>
                <c:pt idx="110">
                  <c:v>-9.2627936</c:v>
                </c:pt>
                <c:pt idx="111">
                  <c:v>-8.4684732</c:v>
                </c:pt>
                <c:pt idx="112">
                  <c:v>-9.475809799999999</c:v>
                </c:pt>
                <c:pt idx="113">
                  <c:v>-10.0421694</c:v>
                </c:pt>
                <c:pt idx="114">
                  <c:v>-9.8964474</c:v>
                </c:pt>
                <c:pt idx="115">
                  <c:v>-9.5500124</c:v>
                </c:pt>
                <c:pt idx="116">
                  <c:v>-10.3726136</c:v>
                </c:pt>
                <c:pt idx="117">
                  <c:v>-11.825148</c:v>
                </c:pt>
                <c:pt idx="118">
                  <c:v>-11.280082</c:v>
                </c:pt>
                <c:pt idx="119">
                  <c:v>-10.545654</c:v>
                </c:pt>
                <c:pt idx="120">
                  <c:v>-10.7452034</c:v>
                </c:pt>
                <c:pt idx="121">
                  <c:v>-12.506112</c:v>
                </c:pt>
                <c:pt idx="122">
                  <c:v>-11.743604</c:v>
                </c:pt>
                <c:pt idx="123">
                  <c:v>-11.825272</c:v>
                </c:pt>
                <c:pt idx="124">
                  <c:v>-11.493948</c:v>
                </c:pt>
                <c:pt idx="125">
                  <c:v>-14.38146</c:v>
                </c:pt>
                <c:pt idx="126">
                  <c:v>-13.011962</c:v>
                </c:pt>
                <c:pt idx="127">
                  <c:v>-12.655626</c:v>
                </c:pt>
                <c:pt idx="128">
                  <c:v>-12.860972</c:v>
                </c:pt>
                <c:pt idx="129">
                  <c:v>-13.974134</c:v>
                </c:pt>
                <c:pt idx="130">
                  <c:v>-13.805056</c:v>
                </c:pt>
                <c:pt idx="131">
                  <c:v>-13.665368</c:v>
                </c:pt>
                <c:pt idx="132">
                  <c:v>-13.551222</c:v>
                </c:pt>
                <c:pt idx="133">
                  <c:v>-14.961936</c:v>
                </c:pt>
                <c:pt idx="134">
                  <c:v>-15.647218</c:v>
                </c:pt>
                <c:pt idx="135">
                  <c:v>-14.727998</c:v>
                </c:pt>
                <c:pt idx="136">
                  <c:v>-15.093922</c:v>
                </c:pt>
                <c:pt idx="137">
                  <c:v>-15.945006</c:v>
                </c:pt>
                <c:pt idx="138">
                  <c:v>-17.49303</c:v>
                </c:pt>
                <c:pt idx="139">
                  <c:v>-16.668286</c:v>
                </c:pt>
                <c:pt idx="140">
                  <c:v>-17.516216</c:v>
                </c:pt>
                <c:pt idx="141">
                  <c:v>-18.067582</c:v>
                </c:pt>
                <c:pt idx="142">
                  <c:v>-20.98812</c:v>
                </c:pt>
                <c:pt idx="143">
                  <c:v>-20.928202</c:v>
                </c:pt>
                <c:pt idx="144">
                  <c:v>-20.968374</c:v>
                </c:pt>
                <c:pt idx="145">
                  <c:v>-22.334686</c:v>
                </c:pt>
                <c:pt idx="146">
                  <c:v>-26.536098</c:v>
                </c:pt>
                <c:pt idx="147">
                  <c:v>-27.67822</c:v>
                </c:pt>
                <c:pt idx="148">
                  <c:v>-26.145902</c:v>
                </c:pt>
                <c:pt idx="149">
                  <c:v>-21.088484</c:v>
                </c:pt>
                <c:pt idx="150">
                  <c:v>-18.63131</c:v>
                </c:pt>
                <c:pt idx="151">
                  <c:v>-17.090062</c:v>
                </c:pt>
                <c:pt idx="152">
                  <c:v>-13.67387</c:v>
                </c:pt>
                <c:pt idx="153">
                  <c:v>-12.079566</c:v>
                </c:pt>
                <c:pt idx="154">
                  <c:v>-11.669208</c:v>
                </c:pt>
                <c:pt idx="155">
                  <c:v>-10.71721</c:v>
                </c:pt>
                <c:pt idx="156">
                  <c:v>-8.9752224</c:v>
                </c:pt>
                <c:pt idx="157">
                  <c:v>-7.069306399999999</c:v>
                </c:pt>
                <c:pt idx="158">
                  <c:v>-7.543791799999999</c:v>
                </c:pt>
                <c:pt idx="159">
                  <c:v>-7.735144</c:v>
                </c:pt>
                <c:pt idx="160">
                  <c:v>-6.5698058</c:v>
                </c:pt>
                <c:pt idx="161">
                  <c:v>-4.3210222</c:v>
                </c:pt>
                <c:pt idx="162">
                  <c:v>-5.4997474</c:v>
                </c:pt>
                <c:pt idx="163">
                  <c:v>-5.618309200000001</c:v>
                </c:pt>
                <c:pt idx="164">
                  <c:v>-4.9112086</c:v>
                </c:pt>
                <c:pt idx="165">
                  <c:v>-2.3093456</c:v>
                </c:pt>
                <c:pt idx="166">
                  <c:v>-3.1284798</c:v>
                </c:pt>
                <c:pt idx="167">
                  <c:v>-3.9043792</c:v>
                </c:pt>
                <c:pt idx="168">
                  <c:v>-2.9748636</c:v>
                </c:pt>
                <c:pt idx="169">
                  <c:v>-1.5865024</c:v>
                </c:pt>
                <c:pt idx="170">
                  <c:v>-1.7565702</c:v>
                </c:pt>
                <c:pt idx="171">
                  <c:v>-1.5870676</c:v>
                </c:pt>
                <c:pt idx="172">
                  <c:v>-1.6742594</c:v>
                </c:pt>
                <c:pt idx="173">
                  <c:v>0.1807284</c:v>
                </c:pt>
                <c:pt idx="174">
                  <c:v>0.7138928</c:v>
                </c:pt>
                <c:pt idx="175">
                  <c:v>1.0198372</c:v>
                </c:pt>
                <c:pt idx="176">
                  <c:v>-0.3959974</c:v>
                </c:pt>
                <c:pt idx="177">
                  <c:v>1.8496408</c:v>
                </c:pt>
                <c:pt idx="178">
                  <c:v>2.1019936</c:v>
                </c:pt>
                <c:pt idx="179">
                  <c:v>1.4565906</c:v>
                </c:pt>
                <c:pt idx="180">
                  <c:v>1.7210568</c:v>
                </c:pt>
                <c:pt idx="181">
                  <c:v>3.2573288</c:v>
                </c:pt>
                <c:pt idx="182">
                  <c:v>3.984575666666667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3.7094945</c:v>
                </c:pt>
                <c:pt idx="1">
                  <c:v>3.7444106</c:v>
                </c:pt>
                <c:pt idx="2">
                  <c:v>3.0290292</c:v>
                </c:pt>
                <c:pt idx="3">
                  <c:v>3.7290014</c:v>
                </c:pt>
                <c:pt idx="4">
                  <c:v>5.5585998</c:v>
                </c:pt>
                <c:pt idx="5">
                  <c:v>5.187639</c:v>
                </c:pt>
                <c:pt idx="6">
                  <c:v>3.671202800000001</c:v>
                </c:pt>
                <c:pt idx="7">
                  <c:v>4.3174158</c:v>
                </c:pt>
                <c:pt idx="8">
                  <c:v>6.600975200000001</c:v>
                </c:pt>
                <c:pt idx="9">
                  <c:v>5.8486432</c:v>
                </c:pt>
                <c:pt idx="10">
                  <c:v>5.8145982</c:v>
                </c:pt>
                <c:pt idx="11">
                  <c:v>4.56166375</c:v>
                </c:pt>
                <c:pt idx="12">
                  <c:v>6.427490199999999</c:v>
                </c:pt>
                <c:pt idx="13">
                  <c:v>7.306793799999999</c:v>
                </c:pt>
                <c:pt idx="14">
                  <c:v>7.0137124</c:v>
                </c:pt>
                <c:pt idx="15">
                  <c:v>7.697706200000001</c:v>
                </c:pt>
                <c:pt idx="16">
                  <c:v>8.4410226</c:v>
                </c:pt>
                <c:pt idx="17">
                  <c:v>9.481698400000001</c:v>
                </c:pt>
                <c:pt idx="18">
                  <c:v>8.6731008</c:v>
                </c:pt>
                <c:pt idx="19">
                  <c:v>8.9319402</c:v>
                </c:pt>
                <c:pt idx="20">
                  <c:v>9.3989122</c:v>
                </c:pt>
                <c:pt idx="21">
                  <c:v>11.664216</c:v>
                </c:pt>
                <c:pt idx="22">
                  <c:v>11.932468</c:v>
                </c:pt>
                <c:pt idx="23">
                  <c:v>12.688206</c:v>
                </c:pt>
                <c:pt idx="24">
                  <c:v>13.199108</c:v>
                </c:pt>
                <c:pt idx="25">
                  <c:v>17.66106</c:v>
                </c:pt>
                <c:pt idx="26">
                  <c:v>18.689138</c:v>
                </c:pt>
                <c:pt idx="27">
                  <c:v>20.675606</c:v>
                </c:pt>
                <c:pt idx="28">
                  <c:v>23.74932</c:v>
                </c:pt>
                <c:pt idx="29">
                  <c:v>28.851956</c:v>
                </c:pt>
                <c:pt idx="30">
                  <c:v>30.560692</c:v>
                </c:pt>
                <c:pt idx="31">
                  <c:v>30.28053</c:v>
                </c:pt>
                <c:pt idx="32">
                  <c:v>30.249184</c:v>
                </c:pt>
                <c:pt idx="33">
                  <c:v>31.167848</c:v>
                </c:pt>
                <c:pt idx="34">
                  <c:v>32.201938</c:v>
                </c:pt>
                <c:pt idx="35">
                  <c:v>31.995868</c:v>
                </c:pt>
                <c:pt idx="36">
                  <c:v>31.416118</c:v>
                </c:pt>
                <c:pt idx="37">
                  <c:v>32.161212</c:v>
                </c:pt>
                <c:pt idx="38">
                  <c:v>32.599978</c:v>
                </c:pt>
                <c:pt idx="39">
                  <c:v>31.329462</c:v>
                </c:pt>
                <c:pt idx="40">
                  <c:v>31.326754</c:v>
                </c:pt>
                <c:pt idx="41">
                  <c:v>30.558038</c:v>
                </c:pt>
                <c:pt idx="42">
                  <c:v>32.122438</c:v>
                </c:pt>
                <c:pt idx="43">
                  <c:v>30.88088</c:v>
                </c:pt>
                <c:pt idx="44">
                  <c:v>30.280068</c:v>
                </c:pt>
                <c:pt idx="45">
                  <c:v>29.73826</c:v>
                </c:pt>
                <c:pt idx="46">
                  <c:v>30.2845</c:v>
                </c:pt>
                <c:pt idx="47">
                  <c:v>29.990926</c:v>
                </c:pt>
                <c:pt idx="48">
                  <c:v>29.11706</c:v>
                </c:pt>
                <c:pt idx="49">
                  <c:v>28.470568</c:v>
                </c:pt>
                <c:pt idx="50">
                  <c:v>30.38848</c:v>
                </c:pt>
                <c:pt idx="51">
                  <c:v>29.963022</c:v>
                </c:pt>
                <c:pt idx="52">
                  <c:v>30.240354</c:v>
                </c:pt>
                <c:pt idx="53">
                  <c:v>29.384608</c:v>
                </c:pt>
                <c:pt idx="54">
                  <c:v>30.207516</c:v>
                </c:pt>
                <c:pt idx="55">
                  <c:v>30.775376</c:v>
                </c:pt>
                <c:pt idx="56">
                  <c:v>29.514724</c:v>
                </c:pt>
                <c:pt idx="57">
                  <c:v>26.833474</c:v>
                </c:pt>
                <c:pt idx="58">
                  <c:v>25.904134</c:v>
                </c:pt>
                <c:pt idx="59">
                  <c:v>23.129144</c:v>
                </c:pt>
                <c:pt idx="60">
                  <c:v>20.581234</c:v>
                </c:pt>
                <c:pt idx="61">
                  <c:v>20.395986</c:v>
                </c:pt>
                <c:pt idx="62">
                  <c:v>20.070846</c:v>
                </c:pt>
                <c:pt idx="63">
                  <c:v>18.63421</c:v>
                </c:pt>
                <c:pt idx="64">
                  <c:v>16.452434</c:v>
                </c:pt>
                <c:pt idx="65">
                  <c:v>16.730972</c:v>
                </c:pt>
                <c:pt idx="66">
                  <c:v>16.196668</c:v>
                </c:pt>
                <c:pt idx="67">
                  <c:v>15.456018</c:v>
                </c:pt>
                <c:pt idx="68">
                  <c:v>13.53967</c:v>
                </c:pt>
                <c:pt idx="69">
                  <c:v>13.41534</c:v>
                </c:pt>
                <c:pt idx="70">
                  <c:v>13.962856</c:v>
                </c:pt>
                <c:pt idx="71">
                  <c:v>12.838044</c:v>
                </c:pt>
                <c:pt idx="72">
                  <c:v>10.6898394</c:v>
                </c:pt>
                <c:pt idx="73">
                  <c:v>10.9127682</c:v>
                </c:pt>
                <c:pt idx="74">
                  <c:v>10.5232254</c:v>
                </c:pt>
                <c:pt idx="75">
                  <c:v>10.2104872</c:v>
                </c:pt>
                <c:pt idx="76">
                  <c:v>9.563711999999999</c:v>
                </c:pt>
                <c:pt idx="77">
                  <c:v>8.3465168</c:v>
                </c:pt>
                <c:pt idx="78">
                  <c:v>8.7894136</c:v>
                </c:pt>
                <c:pt idx="79">
                  <c:v>8.1069104</c:v>
                </c:pt>
                <c:pt idx="80">
                  <c:v>6.568164400000001</c:v>
                </c:pt>
                <c:pt idx="81">
                  <c:v>6.3123442</c:v>
                </c:pt>
                <c:pt idx="82">
                  <c:v>6.563753</c:v>
                </c:pt>
                <c:pt idx="83">
                  <c:v>6.5324164</c:v>
                </c:pt>
                <c:pt idx="84">
                  <c:v>5.3606544</c:v>
                </c:pt>
                <c:pt idx="85">
                  <c:v>3.8336616</c:v>
                </c:pt>
                <c:pt idx="86">
                  <c:v>3.9039826</c:v>
                </c:pt>
                <c:pt idx="87">
                  <c:v>3.9896836</c:v>
                </c:pt>
                <c:pt idx="88">
                  <c:v>1.6725418</c:v>
                </c:pt>
                <c:pt idx="89">
                  <c:v>-1.0053732</c:v>
                </c:pt>
                <c:pt idx="90">
                  <c:v>-1.2657956</c:v>
                </c:pt>
                <c:pt idx="91">
                  <c:v>-2.2870772</c:v>
                </c:pt>
                <c:pt idx="92">
                  <c:v>-3.8988994</c:v>
                </c:pt>
                <c:pt idx="93">
                  <c:v>-4.8514462</c:v>
                </c:pt>
                <c:pt idx="94">
                  <c:v>-5.255525199999999</c:v>
                </c:pt>
                <c:pt idx="95">
                  <c:v>-4.9837858</c:v>
                </c:pt>
                <c:pt idx="96">
                  <c:v>-4.271680600000001</c:v>
                </c:pt>
                <c:pt idx="97">
                  <c:v>-7.2361636</c:v>
                </c:pt>
                <c:pt idx="98">
                  <c:v>-6.8806374</c:v>
                </c:pt>
                <c:pt idx="99">
                  <c:v>-6.126585</c:v>
                </c:pt>
                <c:pt idx="100">
                  <c:v>-6.9063846</c:v>
                </c:pt>
                <c:pt idx="101">
                  <c:v>-7.804444200000001</c:v>
                </c:pt>
                <c:pt idx="102">
                  <c:v>-7.955329000000001</c:v>
                </c:pt>
                <c:pt idx="103">
                  <c:v>-7.4036888</c:v>
                </c:pt>
                <c:pt idx="104">
                  <c:v>-7.989196799999999</c:v>
                </c:pt>
                <c:pt idx="105">
                  <c:v>-8.469615000000001</c:v>
                </c:pt>
                <c:pt idx="106">
                  <c:v>-8.830820599999999</c:v>
                </c:pt>
                <c:pt idx="107">
                  <c:v>-8.5219076</c:v>
                </c:pt>
                <c:pt idx="108">
                  <c:v>-8.120247000000001</c:v>
                </c:pt>
                <c:pt idx="109">
                  <c:v>-9.2279418</c:v>
                </c:pt>
                <c:pt idx="110">
                  <c:v>-9.783606799999999</c:v>
                </c:pt>
                <c:pt idx="111">
                  <c:v>-9.9434512</c:v>
                </c:pt>
                <c:pt idx="112">
                  <c:v>-9.2024256</c:v>
                </c:pt>
                <c:pt idx="113">
                  <c:v>-9.942501800000001</c:v>
                </c:pt>
                <c:pt idx="114">
                  <c:v>-11.32802</c:v>
                </c:pt>
                <c:pt idx="115">
                  <c:v>-11.0935906</c:v>
                </c:pt>
                <c:pt idx="116">
                  <c:v>-10.70696</c:v>
                </c:pt>
                <c:pt idx="117">
                  <c:v>-10.3118946</c:v>
                </c:pt>
                <c:pt idx="118">
                  <c:v>-11.242952</c:v>
                </c:pt>
                <c:pt idx="119">
                  <c:v>-12.145284</c:v>
                </c:pt>
                <c:pt idx="120">
                  <c:v>-11.63865</c:v>
                </c:pt>
                <c:pt idx="121">
                  <c:v>-11.8092964</c:v>
                </c:pt>
                <c:pt idx="122">
                  <c:v>-12.791838</c:v>
                </c:pt>
                <c:pt idx="123">
                  <c:v>-12.767614</c:v>
                </c:pt>
                <c:pt idx="124">
                  <c:v>-12.942438</c:v>
                </c:pt>
                <c:pt idx="125">
                  <c:v>-12.433724</c:v>
                </c:pt>
                <c:pt idx="126">
                  <c:v>-12.562424</c:v>
                </c:pt>
                <c:pt idx="127">
                  <c:v>-14.481284</c:v>
                </c:pt>
                <c:pt idx="128">
                  <c:v>-13.55509</c:v>
                </c:pt>
                <c:pt idx="129">
                  <c:v>-13.31791</c:v>
                </c:pt>
                <c:pt idx="130">
                  <c:v>-14.216168</c:v>
                </c:pt>
                <c:pt idx="131">
                  <c:v>-15.679526</c:v>
                </c:pt>
                <c:pt idx="132">
                  <c:v>-14.978966</c:v>
                </c:pt>
                <c:pt idx="133">
                  <c:v>-14.988852</c:v>
                </c:pt>
                <c:pt idx="134">
                  <c:v>-15.461306</c:v>
                </c:pt>
                <c:pt idx="135">
                  <c:v>-16.78739</c:v>
                </c:pt>
                <c:pt idx="136">
                  <c:v>-16.90486</c:v>
                </c:pt>
                <c:pt idx="137">
                  <c:v>-16.522296</c:v>
                </c:pt>
                <c:pt idx="138">
                  <c:v>-17.024022</c:v>
                </c:pt>
                <c:pt idx="139">
                  <c:v>-19.20019</c:v>
                </c:pt>
                <c:pt idx="140">
                  <c:v>-19.823812</c:v>
                </c:pt>
                <c:pt idx="141">
                  <c:v>-20.377226</c:v>
                </c:pt>
                <c:pt idx="142">
                  <c:v>-20.68036</c:v>
                </c:pt>
                <c:pt idx="143">
                  <c:v>-22.876638</c:v>
                </c:pt>
                <c:pt idx="144">
                  <c:v>-25.749922</c:v>
                </c:pt>
                <c:pt idx="145">
                  <c:v>-27.266044</c:v>
                </c:pt>
                <c:pt idx="146">
                  <c:v>-26.998888</c:v>
                </c:pt>
                <c:pt idx="147">
                  <c:v>-22.101526</c:v>
                </c:pt>
                <c:pt idx="148">
                  <c:v>-19.919416</c:v>
                </c:pt>
                <c:pt idx="149">
                  <c:v>-16.29849</c:v>
                </c:pt>
                <c:pt idx="150">
                  <c:v>-13.323862</c:v>
                </c:pt>
                <c:pt idx="151">
                  <c:v>-12.5184</c:v>
                </c:pt>
                <c:pt idx="152">
                  <c:v>-11.82708</c:v>
                </c:pt>
                <c:pt idx="153">
                  <c:v>-10.5473986</c:v>
                </c:pt>
                <c:pt idx="154">
                  <c:v>-7.824146400000001</c:v>
                </c:pt>
                <c:pt idx="155">
                  <c:v>-7.528060399999999</c:v>
                </c:pt>
                <c:pt idx="156">
                  <c:v>-8.3573456</c:v>
                </c:pt>
                <c:pt idx="157">
                  <c:v>-8.1314174</c:v>
                </c:pt>
                <c:pt idx="158">
                  <c:v>-5.2570784</c:v>
                </c:pt>
                <c:pt idx="159">
                  <c:v>-5.4610666</c:v>
                </c:pt>
                <c:pt idx="160">
                  <c:v>-5.3666498</c:v>
                </c:pt>
                <c:pt idx="161">
                  <c:v>-5.7979166</c:v>
                </c:pt>
                <c:pt idx="162">
                  <c:v>-3.0056046</c:v>
                </c:pt>
                <c:pt idx="163">
                  <c:v>-2.793059</c:v>
                </c:pt>
                <c:pt idx="164">
                  <c:v>-3.8983128</c:v>
                </c:pt>
                <c:pt idx="165">
                  <c:v>-2.9258616</c:v>
                </c:pt>
                <c:pt idx="166">
                  <c:v>-2.386042</c:v>
                </c:pt>
                <c:pt idx="167">
                  <c:v>-1.5078874</c:v>
                </c:pt>
                <c:pt idx="168">
                  <c:v>-2.0588204</c:v>
                </c:pt>
                <c:pt idx="169">
                  <c:v>-2.100666</c:v>
                </c:pt>
                <c:pt idx="170">
                  <c:v>-1.1602836</c:v>
                </c:pt>
                <c:pt idx="171">
                  <c:v>0.6051306000000001</c:v>
                </c:pt>
                <c:pt idx="172">
                  <c:v>-0.009087599999999984</c:v>
                </c:pt>
                <c:pt idx="173">
                  <c:v>0.5888892</c:v>
                </c:pt>
                <c:pt idx="174">
                  <c:v>0.477388</c:v>
                </c:pt>
                <c:pt idx="175">
                  <c:v>2.0722742</c:v>
                </c:pt>
                <c:pt idx="176">
                  <c:v>1.8868986</c:v>
                </c:pt>
                <c:pt idx="177">
                  <c:v>1.7724144</c:v>
                </c:pt>
                <c:pt idx="178">
                  <c:v>1.8521818</c:v>
                </c:pt>
                <c:pt idx="179">
                  <c:v>3.7530208</c:v>
                </c:pt>
                <c:pt idx="180">
                  <c:v>3.7137094</c:v>
                </c:pt>
                <c:pt idx="181">
                  <c:v>3.445275</c:v>
                </c:pt>
                <c:pt idx="182">
                  <c:v>2.875370666666667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2.3381255</c:v>
                </c:pt>
                <c:pt idx="1">
                  <c:v>4.2112292</c:v>
                </c:pt>
                <c:pt idx="2">
                  <c:v>4.6525508</c:v>
                </c:pt>
                <c:pt idx="3">
                  <c:v>3.7145126</c:v>
                </c:pt>
                <c:pt idx="4">
                  <c:v>3.7811202</c:v>
                </c:pt>
                <c:pt idx="5">
                  <c:v>5.9177034</c:v>
                </c:pt>
                <c:pt idx="6">
                  <c:v>5.9942378</c:v>
                </c:pt>
                <c:pt idx="7">
                  <c:v>5.1500354</c:v>
                </c:pt>
                <c:pt idx="8">
                  <c:v>5.7802284</c:v>
                </c:pt>
                <c:pt idx="9">
                  <c:v>5.5436372</c:v>
                </c:pt>
                <c:pt idx="10">
                  <c:v>7.4224834</c:v>
                </c:pt>
                <c:pt idx="11">
                  <c:v>7.3792828</c:v>
                </c:pt>
                <c:pt idx="12">
                  <c:v>6.799788599999999</c:v>
                </c:pt>
                <c:pt idx="13">
                  <c:v>7.4921824</c:v>
                </c:pt>
                <c:pt idx="14">
                  <c:v>8.8084536</c:v>
                </c:pt>
                <c:pt idx="15">
                  <c:v>8.921981600000001</c:v>
                </c:pt>
                <c:pt idx="16">
                  <c:v>8.3577548</c:v>
                </c:pt>
                <c:pt idx="17">
                  <c:v>9.331354600000001</c:v>
                </c:pt>
                <c:pt idx="18">
                  <c:v>10.3917328</c:v>
                </c:pt>
                <c:pt idx="19">
                  <c:v>11.136042</c:v>
                </c:pt>
                <c:pt idx="20">
                  <c:v>11.823872</c:v>
                </c:pt>
                <c:pt idx="21">
                  <c:v>12.191792</c:v>
                </c:pt>
                <c:pt idx="22">
                  <c:v>15.250844</c:v>
                </c:pt>
                <c:pt idx="23">
                  <c:v>16.903536</c:v>
                </c:pt>
                <c:pt idx="24">
                  <c:v>17.965682</c:v>
                </c:pt>
                <c:pt idx="25">
                  <c:v>20.348292</c:v>
                </c:pt>
                <c:pt idx="26">
                  <c:v>24.921998</c:v>
                </c:pt>
                <c:pt idx="27">
                  <c:v>28.908228</c:v>
                </c:pt>
                <c:pt idx="28">
                  <c:v>29.274134</c:v>
                </c:pt>
                <c:pt idx="29">
                  <c:v>30.125666</c:v>
                </c:pt>
                <c:pt idx="30">
                  <c:v>30.91378</c:v>
                </c:pt>
                <c:pt idx="31">
                  <c:v>31.924498</c:v>
                </c:pt>
                <c:pt idx="32">
                  <c:v>31.490958</c:v>
                </c:pt>
                <c:pt idx="33">
                  <c:v>30.864354</c:v>
                </c:pt>
                <c:pt idx="34">
                  <c:v>31.734014</c:v>
                </c:pt>
                <c:pt idx="35">
                  <c:v>32.69705</c:v>
                </c:pt>
                <c:pt idx="36">
                  <c:v>31.40787</c:v>
                </c:pt>
                <c:pt idx="37">
                  <c:v>31.081566</c:v>
                </c:pt>
                <c:pt idx="38">
                  <c:v>31.29891</c:v>
                </c:pt>
                <c:pt idx="39">
                  <c:v>32.507744</c:v>
                </c:pt>
                <c:pt idx="40">
                  <c:v>31.341346</c:v>
                </c:pt>
                <c:pt idx="41">
                  <c:v>30.158072</c:v>
                </c:pt>
                <c:pt idx="42">
                  <c:v>29.909622</c:v>
                </c:pt>
                <c:pt idx="43">
                  <c:v>30.440188</c:v>
                </c:pt>
                <c:pt idx="44">
                  <c:v>29.786444</c:v>
                </c:pt>
                <c:pt idx="45">
                  <c:v>29.482296</c:v>
                </c:pt>
                <c:pt idx="46">
                  <c:v>28.757738</c:v>
                </c:pt>
                <c:pt idx="47">
                  <c:v>30.432802</c:v>
                </c:pt>
                <c:pt idx="48">
                  <c:v>29.513344</c:v>
                </c:pt>
                <c:pt idx="49">
                  <c:v>29.680856</c:v>
                </c:pt>
                <c:pt idx="50">
                  <c:v>29.014748</c:v>
                </c:pt>
                <c:pt idx="51">
                  <c:v>30.11055</c:v>
                </c:pt>
                <c:pt idx="52">
                  <c:v>31.185906</c:v>
                </c:pt>
                <c:pt idx="53">
                  <c:v>30.461374</c:v>
                </c:pt>
                <c:pt idx="54">
                  <c:v>29.786842</c:v>
                </c:pt>
                <c:pt idx="55">
                  <c:v>27.554374</c:v>
                </c:pt>
                <c:pt idx="56">
                  <c:v>24.492708</c:v>
                </c:pt>
                <c:pt idx="57">
                  <c:v>22.13816</c:v>
                </c:pt>
                <c:pt idx="58">
                  <c:v>21.500484</c:v>
                </c:pt>
                <c:pt idx="59">
                  <c:v>20.887436</c:v>
                </c:pt>
                <c:pt idx="60">
                  <c:v>19.730626</c:v>
                </c:pt>
                <c:pt idx="61">
                  <c:v>17.327332</c:v>
                </c:pt>
                <c:pt idx="62">
                  <c:v>17.30479</c:v>
                </c:pt>
                <c:pt idx="63">
                  <c:v>16.949666</c:v>
                </c:pt>
                <c:pt idx="64">
                  <c:v>16.427566</c:v>
                </c:pt>
                <c:pt idx="65">
                  <c:v>14.777038</c:v>
                </c:pt>
                <c:pt idx="66">
                  <c:v>13.977084</c:v>
                </c:pt>
                <c:pt idx="67">
                  <c:v>14.069384</c:v>
                </c:pt>
                <c:pt idx="68">
                  <c:v>13.399432</c:v>
                </c:pt>
                <c:pt idx="69">
                  <c:v>11.83814</c:v>
                </c:pt>
                <c:pt idx="70">
                  <c:v>10.983962</c:v>
                </c:pt>
                <c:pt idx="71">
                  <c:v>11.09305</c:v>
                </c:pt>
                <c:pt idx="72">
                  <c:v>11.071842</c:v>
                </c:pt>
                <c:pt idx="73">
                  <c:v>10.0295894</c:v>
                </c:pt>
                <c:pt idx="74">
                  <c:v>9.0548746</c:v>
                </c:pt>
                <c:pt idx="75">
                  <c:v>8.952655799999999</c:v>
                </c:pt>
                <c:pt idx="76">
                  <c:v>9.248973599999999</c:v>
                </c:pt>
                <c:pt idx="77">
                  <c:v>7.642364600000001</c:v>
                </c:pt>
                <c:pt idx="78">
                  <c:v>6.3468832</c:v>
                </c:pt>
                <c:pt idx="79">
                  <c:v>6.5784876</c:v>
                </c:pt>
                <c:pt idx="80">
                  <c:v>6.2884044</c:v>
                </c:pt>
                <c:pt idx="81">
                  <c:v>6.2560772</c:v>
                </c:pt>
                <c:pt idx="82">
                  <c:v>4.7352928</c:v>
                </c:pt>
                <c:pt idx="83">
                  <c:v>4.910294</c:v>
                </c:pt>
                <c:pt idx="84">
                  <c:v>4.436734400000001</c:v>
                </c:pt>
                <c:pt idx="85">
                  <c:v>3.799796</c:v>
                </c:pt>
                <c:pt idx="86">
                  <c:v>-0.03246679999999998</c:v>
                </c:pt>
                <c:pt idx="87">
                  <c:v>-0.532838</c:v>
                </c:pt>
                <c:pt idx="88">
                  <c:v>-1.690067</c:v>
                </c:pt>
                <c:pt idx="89">
                  <c:v>-1.4360492</c:v>
                </c:pt>
                <c:pt idx="90">
                  <c:v>-4.30818</c:v>
                </c:pt>
                <c:pt idx="91">
                  <c:v>-5.3870356</c:v>
                </c:pt>
                <c:pt idx="92">
                  <c:v>-4.7162048</c:v>
                </c:pt>
                <c:pt idx="93">
                  <c:v>-4.849857200000001</c:v>
                </c:pt>
                <c:pt idx="94">
                  <c:v>-6.9438148</c:v>
                </c:pt>
                <c:pt idx="95">
                  <c:v>-7.4683422</c:v>
                </c:pt>
                <c:pt idx="96">
                  <c:v>-6.5401606</c:v>
                </c:pt>
                <c:pt idx="97">
                  <c:v>-6.0331708</c:v>
                </c:pt>
                <c:pt idx="98">
                  <c:v>-6.84392</c:v>
                </c:pt>
                <c:pt idx="99">
                  <c:v>-7.3705634</c:v>
                </c:pt>
                <c:pt idx="100">
                  <c:v>-7.1724338</c:v>
                </c:pt>
                <c:pt idx="101">
                  <c:v>-7.001237999999999</c:v>
                </c:pt>
                <c:pt idx="102">
                  <c:v>-7.537094600000001</c:v>
                </c:pt>
                <c:pt idx="103">
                  <c:v>-8.899829800000001</c:v>
                </c:pt>
                <c:pt idx="104">
                  <c:v>-8.530499000000001</c:v>
                </c:pt>
                <c:pt idx="105">
                  <c:v>-7.9778026</c:v>
                </c:pt>
                <c:pt idx="106">
                  <c:v>-7.8718732</c:v>
                </c:pt>
                <c:pt idx="107">
                  <c:v>-9.816174800000001</c:v>
                </c:pt>
                <c:pt idx="108">
                  <c:v>-9.694884</c:v>
                </c:pt>
                <c:pt idx="109">
                  <c:v>-9.186086399999999</c:v>
                </c:pt>
                <c:pt idx="110">
                  <c:v>-9.020153000000001</c:v>
                </c:pt>
                <c:pt idx="111">
                  <c:v>-10.9000494</c:v>
                </c:pt>
                <c:pt idx="112">
                  <c:v>-10.7964286</c:v>
                </c:pt>
                <c:pt idx="113">
                  <c:v>-9.9567844</c:v>
                </c:pt>
                <c:pt idx="114">
                  <c:v>-9.2240216</c:v>
                </c:pt>
                <c:pt idx="115">
                  <c:v>-11.415394</c:v>
                </c:pt>
                <c:pt idx="116">
                  <c:v>-11.691116</c:v>
                </c:pt>
                <c:pt idx="117">
                  <c:v>-10.982298</c:v>
                </c:pt>
                <c:pt idx="118">
                  <c:v>-11.209716</c:v>
                </c:pt>
                <c:pt idx="119">
                  <c:v>-11.291892</c:v>
                </c:pt>
                <c:pt idx="120">
                  <c:v>-13.203304</c:v>
                </c:pt>
                <c:pt idx="121">
                  <c:v>-12.52364</c:v>
                </c:pt>
                <c:pt idx="122">
                  <c:v>-11.926662</c:v>
                </c:pt>
                <c:pt idx="123">
                  <c:v>-12.614198</c:v>
                </c:pt>
                <c:pt idx="124">
                  <c:v>-14.097344</c:v>
                </c:pt>
                <c:pt idx="125">
                  <c:v>-13.24941</c:v>
                </c:pt>
                <c:pt idx="126">
                  <c:v>-13.035356</c:v>
                </c:pt>
                <c:pt idx="127">
                  <c:v>-13.57626</c:v>
                </c:pt>
                <c:pt idx="128">
                  <c:v>-15.29389</c:v>
                </c:pt>
                <c:pt idx="129">
                  <c:v>-15.268866</c:v>
                </c:pt>
                <c:pt idx="130">
                  <c:v>-14.294664</c:v>
                </c:pt>
                <c:pt idx="131">
                  <c:v>-14.62291</c:v>
                </c:pt>
                <c:pt idx="132">
                  <c:v>-16.09933</c:v>
                </c:pt>
                <c:pt idx="133">
                  <c:v>-16.125944</c:v>
                </c:pt>
                <c:pt idx="134">
                  <c:v>-16.093732</c:v>
                </c:pt>
                <c:pt idx="135">
                  <c:v>-16.068636</c:v>
                </c:pt>
                <c:pt idx="136">
                  <c:v>-18.47432</c:v>
                </c:pt>
                <c:pt idx="137">
                  <c:v>-18.86462</c:v>
                </c:pt>
                <c:pt idx="138">
                  <c:v>-19.345078</c:v>
                </c:pt>
                <c:pt idx="139">
                  <c:v>-19.530252</c:v>
                </c:pt>
                <c:pt idx="140">
                  <c:v>-21.258076</c:v>
                </c:pt>
                <c:pt idx="141">
                  <c:v>-24.63548</c:v>
                </c:pt>
                <c:pt idx="142">
                  <c:v>-25.132632</c:v>
                </c:pt>
                <c:pt idx="143">
                  <c:v>-26.036056</c:v>
                </c:pt>
                <c:pt idx="144">
                  <c:v>-27.536292</c:v>
                </c:pt>
                <c:pt idx="145">
                  <c:v>-22.705384</c:v>
                </c:pt>
                <c:pt idx="146">
                  <c:v>-19.086074</c:v>
                </c:pt>
                <c:pt idx="147">
                  <c:v>-15.572376</c:v>
                </c:pt>
                <c:pt idx="148">
                  <c:v>-14.324656</c:v>
                </c:pt>
                <c:pt idx="149">
                  <c:v>-12.955682</c:v>
                </c:pt>
                <c:pt idx="150">
                  <c:v>-12.3207518</c:v>
                </c:pt>
                <c:pt idx="151">
                  <c:v>-9.140807599999999</c:v>
                </c:pt>
                <c:pt idx="152">
                  <c:v>-9.016819</c:v>
                </c:pt>
                <c:pt idx="153">
                  <c:v>-9.070771799999999</c:v>
                </c:pt>
                <c:pt idx="154">
                  <c:v>-8.3507996</c:v>
                </c:pt>
                <c:pt idx="155">
                  <c:v>-6.5489322</c:v>
                </c:pt>
                <c:pt idx="156">
                  <c:v>-5.9484034</c:v>
                </c:pt>
                <c:pt idx="157">
                  <c:v>-5.8496596</c:v>
                </c:pt>
                <c:pt idx="158">
                  <c:v>-6.2455004</c:v>
                </c:pt>
                <c:pt idx="159">
                  <c:v>-3.7720098</c:v>
                </c:pt>
                <c:pt idx="160">
                  <c:v>-3.897377</c:v>
                </c:pt>
                <c:pt idx="161">
                  <c:v>-3.8087656</c:v>
                </c:pt>
                <c:pt idx="162">
                  <c:v>-4.0167118</c:v>
                </c:pt>
                <c:pt idx="163">
                  <c:v>-2.9656266</c:v>
                </c:pt>
                <c:pt idx="164">
                  <c:v>-1.7905984</c:v>
                </c:pt>
                <c:pt idx="165">
                  <c:v>-2.4854906</c:v>
                </c:pt>
                <c:pt idx="166">
                  <c:v>-3.1724672</c:v>
                </c:pt>
                <c:pt idx="167">
                  <c:v>-2.0120532</c:v>
                </c:pt>
                <c:pt idx="168">
                  <c:v>0.5685548</c:v>
                </c:pt>
                <c:pt idx="169">
                  <c:v>-0.3927604</c:v>
                </c:pt>
                <c:pt idx="170">
                  <c:v>-0.2214836</c:v>
                </c:pt>
                <c:pt idx="171">
                  <c:v>0.5780633999999999</c:v>
                </c:pt>
                <c:pt idx="172">
                  <c:v>2.0680576</c:v>
                </c:pt>
                <c:pt idx="173">
                  <c:v>0.8820285999999999</c:v>
                </c:pt>
                <c:pt idx="174">
                  <c:v>0.4857628</c:v>
                </c:pt>
                <c:pt idx="175">
                  <c:v>1.8841892</c:v>
                </c:pt>
                <c:pt idx="176">
                  <c:v>3.7688468</c:v>
                </c:pt>
                <c:pt idx="177">
                  <c:v>2.6917968</c:v>
                </c:pt>
                <c:pt idx="178">
                  <c:v>2.6400702</c:v>
                </c:pt>
                <c:pt idx="179">
                  <c:v>3.010673</c:v>
                </c:pt>
                <c:pt idx="180">
                  <c:v>4.277687</c:v>
                </c:pt>
                <c:pt idx="181">
                  <c:v>4.6928226</c:v>
                </c:pt>
                <c:pt idx="182">
                  <c:v>2.9375305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3.745904</c:v>
                </c:pt>
                <c:pt idx="1">
                  <c:v>3.7316096</c:v>
                </c:pt>
                <c:pt idx="2">
                  <c:v>5.4642988</c:v>
                </c:pt>
                <c:pt idx="3">
                  <c:v>5.5118672</c:v>
                </c:pt>
                <c:pt idx="4">
                  <c:v>4.9880522</c:v>
                </c:pt>
                <c:pt idx="5">
                  <c:v>4.814244</c:v>
                </c:pt>
                <c:pt idx="6">
                  <c:v>5.875228</c:v>
                </c:pt>
                <c:pt idx="7">
                  <c:v>6.9278924</c:v>
                </c:pt>
                <c:pt idx="8">
                  <c:v>6.607653600000001</c:v>
                </c:pt>
                <c:pt idx="9">
                  <c:v>6.722349199999999</c:v>
                </c:pt>
                <c:pt idx="10">
                  <c:v>6.9091942</c:v>
                </c:pt>
                <c:pt idx="11">
                  <c:v>8.571621</c:v>
                </c:pt>
                <c:pt idx="12">
                  <c:v>8.426738800000001</c:v>
                </c:pt>
                <c:pt idx="13">
                  <c:v>8.2755616</c:v>
                </c:pt>
                <c:pt idx="14">
                  <c:v>8.408525600000001</c:v>
                </c:pt>
                <c:pt idx="15">
                  <c:v>10.2779606</c:v>
                </c:pt>
                <c:pt idx="16">
                  <c:v>10.3798962</c:v>
                </c:pt>
                <c:pt idx="17">
                  <c:v>10.3584982</c:v>
                </c:pt>
                <c:pt idx="18">
                  <c:v>11.120702</c:v>
                </c:pt>
                <c:pt idx="19">
                  <c:v>12.95176</c:v>
                </c:pt>
                <c:pt idx="20">
                  <c:v>15.005778</c:v>
                </c:pt>
                <c:pt idx="21">
                  <c:v>15.97528</c:v>
                </c:pt>
                <c:pt idx="22">
                  <c:v>17.914064</c:v>
                </c:pt>
                <c:pt idx="23">
                  <c:v>21.890168</c:v>
                </c:pt>
                <c:pt idx="24">
                  <c:v>25.444694</c:v>
                </c:pt>
                <c:pt idx="25">
                  <c:v>28.614062</c:v>
                </c:pt>
                <c:pt idx="26">
                  <c:v>29.39569</c:v>
                </c:pt>
                <c:pt idx="27">
                  <c:v>30.0654</c:v>
                </c:pt>
                <c:pt idx="28">
                  <c:v>31.509534</c:v>
                </c:pt>
                <c:pt idx="29">
                  <c:v>31.727274</c:v>
                </c:pt>
                <c:pt idx="30">
                  <c:v>31.24732</c:v>
                </c:pt>
                <c:pt idx="31">
                  <c:v>31.281428</c:v>
                </c:pt>
                <c:pt idx="32">
                  <c:v>32.564018</c:v>
                </c:pt>
                <c:pt idx="33">
                  <c:v>31.653284</c:v>
                </c:pt>
                <c:pt idx="34">
                  <c:v>31.057818</c:v>
                </c:pt>
                <c:pt idx="35">
                  <c:v>31.466934</c:v>
                </c:pt>
                <c:pt idx="36">
                  <c:v>32.02403</c:v>
                </c:pt>
                <c:pt idx="37">
                  <c:v>31.83688</c:v>
                </c:pt>
                <c:pt idx="38">
                  <c:v>30.145458</c:v>
                </c:pt>
                <c:pt idx="39">
                  <c:v>29.656036</c:v>
                </c:pt>
                <c:pt idx="40">
                  <c:v>30.74977</c:v>
                </c:pt>
                <c:pt idx="41">
                  <c:v>30.084696</c:v>
                </c:pt>
                <c:pt idx="42">
                  <c:v>29.375502</c:v>
                </c:pt>
                <c:pt idx="43">
                  <c:v>29.232736</c:v>
                </c:pt>
                <c:pt idx="44">
                  <c:v>29.554252</c:v>
                </c:pt>
                <c:pt idx="45">
                  <c:v>29.58336</c:v>
                </c:pt>
                <c:pt idx="46">
                  <c:v>29.409516</c:v>
                </c:pt>
                <c:pt idx="47">
                  <c:v>29.162528</c:v>
                </c:pt>
                <c:pt idx="48">
                  <c:v>29.78121</c:v>
                </c:pt>
                <c:pt idx="49">
                  <c:v>30.41887</c:v>
                </c:pt>
                <c:pt idx="50">
                  <c:v>30.147518</c:v>
                </c:pt>
                <c:pt idx="51">
                  <c:v>29.701694</c:v>
                </c:pt>
                <c:pt idx="52">
                  <c:v>29.98828</c:v>
                </c:pt>
                <c:pt idx="53">
                  <c:v>26.952256</c:v>
                </c:pt>
                <c:pt idx="54">
                  <c:v>23.696304</c:v>
                </c:pt>
                <c:pt idx="55">
                  <c:v>23.031132</c:v>
                </c:pt>
                <c:pt idx="56">
                  <c:v>22.19197</c:v>
                </c:pt>
                <c:pt idx="57">
                  <c:v>21.131524</c:v>
                </c:pt>
                <c:pt idx="58">
                  <c:v>18.920018</c:v>
                </c:pt>
                <c:pt idx="59">
                  <c:v>17.725366</c:v>
                </c:pt>
                <c:pt idx="60">
                  <c:v>17.730628</c:v>
                </c:pt>
                <c:pt idx="61">
                  <c:v>17.1867</c:v>
                </c:pt>
                <c:pt idx="62">
                  <c:v>15.370466</c:v>
                </c:pt>
                <c:pt idx="63">
                  <c:v>14.813032</c:v>
                </c:pt>
                <c:pt idx="64">
                  <c:v>14.394682</c:v>
                </c:pt>
                <c:pt idx="65">
                  <c:v>14.278834</c:v>
                </c:pt>
                <c:pt idx="66">
                  <c:v>12.825142</c:v>
                </c:pt>
                <c:pt idx="67">
                  <c:v>11.79495</c:v>
                </c:pt>
                <c:pt idx="68">
                  <c:v>12.104714</c:v>
                </c:pt>
                <c:pt idx="69">
                  <c:v>12.133724</c:v>
                </c:pt>
                <c:pt idx="70">
                  <c:v>10.3703834</c:v>
                </c:pt>
                <c:pt idx="71">
                  <c:v>9.673626799999999</c:v>
                </c:pt>
                <c:pt idx="72">
                  <c:v>8.803133800000001</c:v>
                </c:pt>
                <c:pt idx="73">
                  <c:v>8.6712478</c:v>
                </c:pt>
                <c:pt idx="74">
                  <c:v>8.5763856</c:v>
                </c:pt>
                <c:pt idx="75">
                  <c:v>7.0094402</c:v>
                </c:pt>
                <c:pt idx="76">
                  <c:v>6.764587199999999</c:v>
                </c:pt>
                <c:pt idx="77">
                  <c:v>7.3764542</c:v>
                </c:pt>
                <c:pt idx="78">
                  <c:v>6.9145106</c:v>
                </c:pt>
                <c:pt idx="79">
                  <c:v>4.986716599999999</c:v>
                </c:pt>
                <c:pt idx="80">
                  <c:v>5.246648</c:v>
                </c:pt>
                <c:pt idx="81">
                  <c:v>5.1183162</c:v>
                </c:pt>
                <c:pt idx="82">
                  <c:v>4.857902</c:v>
                </c:pt>
                <c:pt idx="83">
                  <c:v>2.2693008</c:v>
                </c:pt>
                <c:pt idx="84">
                  <c:v>1.3543736</c:v>
                </c:pt>
                <c:pt idx="85">
                  <c:v>0.3119072</c:v>
                </c:pt>
                <c:pt idx="86">
                  <c:v>-1.4522558</c:v>
                </c:pt>
                <c:pt idx="87">
                  <c:v>-3.0036472</c:v>
                </c:pt>
                <c:pt idx="88">
                  <c:v>-4.8560712</c:v>
                </c:pt>
                <c:pt idx="89">
                  <c:v>-4.669465000000001</c:v>
                </c:pt>
                <c:pt idx="90">
                  <c:v>-4.7955618</c:v>
                </c:pt>
                <c:pt idx="91">
                  <c:v>-5.722546400000001</c:v>
                </c:pt>
                <c:pt idx="92">
                  <c:v>-6.5167442</c:v>
                </c:pt>
                <c:pt idx="93">
                  <c:v>-5.9051328</c:v>
                </c:pt>
                <c:pt idx="94">
                  <c:v>-6.1560968</c:v>
                </c:pt>
                <c:pt idx="95">
                  <c:v>-7.0457734</c:v>
                </c:pt>
                <c:pt idx="96">
                  <c:v>-7.269163800000001</c:v>
                </c:pt>
                <c:pt idx="97">
                  <c:v>-6.881144600000001</c:v>
                </c:pt>
                <c:pt idx="98">
                  <c:v>-7.1597956</c:v>
                </c:pt>
                <c:pt idx="99">
                  <c:v>-7.2933622</c:v>
                </c:pt>
                <c:pt idx="100">
                  <c:v>-9.202794000000001</c:v>
                </c:pt>
                <c:pt idx="101">
                  <c:v>-8.715905599999999</c:v>
                </c:pt>
                <c:pt idx="102">
                  <c:v>-8.084161</c:v>
                </c:pt>
                <c:pt idx="103">
                  <c:v>-7.518948399999999</c:v>
                </c:pt>
                <c:pt idx="104">
                  <c:v>-9.41592</c:v>
                </c:pt>
                <c:pt idx="105">
                  <c:v>-9.413624</c:v>
                </c:pt>
                <c:pt idx="106">
                  <c:v>-9.1946818</c:v>
                </c:pt>
                <c:pt idx="107">
                  <c:v>-8.7947162</c:v>
                </c:pt>
                <c:pt idx="108">
                  <c:v>-10.3976636</c:v>
                </c:pt>
                <c:pt idx="109">
                  <c:v>-10.9014902</c:v>
                </c:pt>
                <c:pt idx="110">
                  <c:v>-10.2353994</c:v>
                </c:pt>
                <c:pt idx="111">
                  <c:v>-9.742024199999999</c:v>
                </c:pt>
                <c:pt idx="112">
                  <c:v>-11.0024656</c:v>
                </c:pt>
                <c:pt idx="113">
                  <c:v>-11.14167</c:v>
                </c:pt>
                <c:pt idx="114">
                  <c:v>-10.94089</c:v>
                </c:pt>
                <c:pt idx="115">
                  <c:v>-10.6054406</c:v>
                </c:pt>
                <c:pt idx="116">
                  <c:v>-11.72704</c:v>
                </c:pt>
                <c:pt idx="117">
                  <c:v>-12.863656</c:v>
                </c:pt>
                <c:pt idx="118">
                  <c:v>-11.933552</c:v>
                </c:pt>
                <c:pt idx="119">
                  <c:v>-11.870142</c:v>
                </c:pt>
                <c:pt idx="120">
                  <c:v>-12.267994</c:v>
                </c:pt>
                <c:pt idx="121">
                  <c:v>-13.280062</c:v>
                </c:pt>
                <c:pt idx="122">
                  <c:v>-13.29476</c:v>
                </c:pt>
                <c:pt idx="123">
                  <c:v>-12.341424</c:v>
                </c:pt>
                <c:pt idx="124">
                  <c:v>-12.5798</c:v>
                </c:pt>
                <c:pt idx="125">
                  <c:v>-14.865272</c:v>
                </c:pt>
                <c:pt idx="126">
                  <c:v>-14.46446</c:v>
                </c:pt>
                <c:pt idx="127">
                  <c:v>-13.727318</c:v>
                </c:pt>
                <c:pt idx="128">
                  <c:v>-14.239404</c:v>
                </c:pt>
                <c:pt idx="129">
                  <c:v>-15.403932</c:v>
                </c:pt>
                <c:pt idx="130">
                  <c:v>-15.975726</c:v>
                </c:pt>
                <c:pt idx="131">
                  <c:v>-15.552294</c:v>
                </c:pt>
                <c:pt idx="132">
                  <c:v>-15.326644</c:v>
                </c:pt>
                <c:pt idx="133">
                  <c:v>-17.510164</c:v>
                </c:pt>
                <c:pt idx="134">
                  <c:v>-18.5316</c:v>
                </c:pt>
                <c:pt idx="135">
                  <c:v>-18.626656</c:v>
                </c:pt>
                <c:pt idx="136">
                  <c:v>-18.407714</c:v>
                </c:pt>
                <c:pt idx="137">
                  <c:v>-19.968486</c:v>
                </c:pt>
                <c:pt idx="138">
                  <c:v>-22.48649</c:v>
                </c:pt>
                <c:pt idx="139">
                  <c:v>-23.217384</c:v>
                </c:pt>
                <c:pt idx="140">
                  <c:v>-23.954582</c:v>
                </c:pt>
                <c:pt idx="141">
                  <c:v>-25.982196</c:v>
                </c:pt>
                <c:pt idx="142">
                  <c:v>-28.234956</c:v>
                </c:pt>
                <c:pt idx="143">
                  <c:v>-23.058036</c:v>
                </c:pt>
                <c:pt idx="144">
                  <c:v>-17.5092</c:v>
                </c:pt>
                <c:pt idx="145">
                  <c:v>-16.231174</c:v>
                </c:pt>
                <c:pt idx="146">
                  <c:v>-14.697562</c:v>
                </c:pt>
                <c:pt idx="147">
                  <c:v>-13.161818</c:v>
                </c:pt>
                <c:pt idx="148">
                  <c:v>-9.859080000000001</c:v>
                </c:pt>
                <c:pt idx="149">
                  <c:v>-9.1667624</c:v>
                </c:pt>
                <c:pt idx="150">
                  <c:v>-9.4656614</c:v>
                </c:pt>
                <c:pt idx="151">
                  <c:v>-9.1817338</c:v>
                </c:pt>
                <c:pt idx="152">
                  <c:v>-7.337568</c:v>
                </c:pt>
                <c:pt idx="153">
                  <c:v>-5.988335</c:v>
                </c:pt>
                <c:pt idx="154">
                  <c:v>-6.775558599999999</c:v>
                </c:pt>
                <c:pt idx="155">
                  <c:v>-6.5020428</c:v>
                </c:pt>
                <c:pt idx="156">
                  <c:v>-4.78838</c:v>
                </c:pt>
                <c:pt idx="157">
                  <c:v>-3.7423</c:v>
                </c:pt>
                <c:pt idx="158">
                  <c:v>-3.7791792</c:v>
                </c:pt>
                <c:pt idx="159">
                  <c:v>-4.3565016</c:v>
                </c:pt>
                <c:pt idx="160">
                  <c:v>-4.0578094</c:v>
                </c:pt>
                <c:pt idx="161">
                  <c:v>-2.107764</c:v>
                </c:pt>
                <c:pt idx="162">
                  <c:v>-2.3526722</c:v>
                </c:pt>
                <c:pt idx="163">
                  <c:v>-2.5334948</c:v>
                </c:pt>
                <c:pt idx="164">
                  <c:v>-1.8204674</c:v>
                </c:pt>
                <c:pt idx="165">
                  <c:v>-0.2033296</c:v>
                </c:pt>
                <c:pt idx="166">
                  <c:v>-0.2895248</c:v>
                </c:pt>
                <c:pt idx="167">
                  <c:v>-0.7019206</c:v>
                </c:pt>
                <c:pt idx="168">
                  <c:v>-0.8062206</c:v>
                </c:pt>
                <c:pt idx="169">
                  <c:v>2.3913422</c:v>
                </c:pt>
                <c:pt idx="170">
                  <c:v>1.1494596</c:v>
                </c:pt>
                <c:pt idx="171">
                  <c:v>0.877407</c:v>
                </c:pt>
                <c:pt idx="172">
                  <c:v>0.8205282</c:v>
                </c:pt>
                <c:pt idx="173">
                  <c:v>2.364856</c:v>
                </c:pt>
                <c:pt idx="174">
                  <c:v>3.7681474</c:v>
                </c:pt>
                <c:pt idx="175">
                  <c:v>2.0657202</c:v>
                </c:pt>
                <c:pt idx="176">
                  <c:v>2.4458614</c:v>
                </c:pt>
                <c:pt idx="177">
                  <c:v>3.2415844</c:v>
                </c:pt>
                <c:pt idx="178">
                  <c:v>4.6976334</c:v>
                </c:pt>
                <c:pt idx="179">
                  <c:v>4.3412126</c:v>
                </c:pt>
                <c:pt idx="180">
                  <c:v>3.9216698</c:v>
                </c:pt>
                <c:pt idx="181">
                  <c:v>4.5501292</c:v>
                </c:pt>
                <c:pt idx="182">
                  <c:v>7.553814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5.40715475</c:v>
                </c:pt>
                <c:pt idx="1">
                  <c:v>5.2976714</c:v>
                </c:pt>
                <c:pt idx="2">
                  <c:v>5.1251596</c:v>
                </c:pt>
                <c:pt idx="3">
                  <c:v>5.6202302</c:v>
                </c:pt>
                <c:pt idx="4">
                  <c:v>6.810352399999999</c:v>
                </c:pt>
                <c:pt idx="5">
                  <c:v>6.4638268</c:v>
                </c:pt>
                <c:pt idx="6">
                  <c:v>5.953634800000001</c:v>
                </c:pt>
                <c:pt idx="7">
                  <c:v>6.4015186</c:v>
                </c:pt>
                <c:pt idx="8">
                  <c:v>8.5260722</c:v>
                </c:pt>
                <c:pt idx="9">
                  <c:v>8.357935399999999</c:v>
                </c:pt>
                <c:pt idx="10">
                  <c:v>8.1310822</c:v>
                </c:pt>
                <c:pt idx="11">
                  <c:v>7.9815278</c:v>
                </c:pt>
                <c:pt idx="12">
                  <c:v>9.9882124</c:v>
                </c:pt>
                <c:pt idx="13">
                  <c:v>9.356320999999999</c:v>
                </c:pt>
                <c:pt idx="14">
                  <c:v>9.954297</c:v>
                </c:pt>
                <c:pt idx="15">
                  <c:v>10.6737238</c:v>
                </c:pt>
                <c:pt idx="16">
                  <c:v>12.38302</c:v>
                </c:pt>
                <c:pt idx="17">
                  <c:v>13.774576</c:v>
                </c:pt>
                <c:pt idx="18">
                  <c:v>14.557912</c:v>
                </c:pt>
                <c:pt idx="19">
                  <c:v>15.684108</c:v>
                </c:pt>
                <c:pt idx="20">
                  <c:v>17.957462</c:v>
                </c:pt>
                <c:pt idx="21">
                  <c:v>21.813346</c:v>
                </c:pt>
                <c:pt idx="22">
                  <c:v>24.83916</c:v>
                </c:pt>
                <c:pt idx="23">
                  <c:v>27.791266</c:v>
                </c:pt>
                <c:pt idx="24">
                  <c:v>29.714244</c:v>
                </c:pt>
                <c:pt idx="25">
                  <c:v>31.716482</c:v>
                </c:pt>
                <c:pt idx="26">
                  <c:v>30.848612</c:v>
                </c:pt>
                <c:pt idx="27">
                  <c:v>30.79326</c:v>
                </c:pt>
                <c:pt idx="28">
                  <c:v>30.964554</c:v>
                </c:pt>
                <c:pt idx="29">
                  <c:v>32.148296</c:v>
                </c:pt>
                <c:pt idx="30">
                  <c:v>31.969578</c:v>
                </c:pt>
                <c:pt idx="31">
                  <c:v>31.52878</c:v>
                </c:pt>
                <c:pt idx="32">
                  <c:v>31.405966</c:v>
                </c:pt>
                <c:pt idx="33">
                  <c:v>32.690182</c:v>
                </c:pt>
                <c:pt idx="34">
                  <c:v>32.101342</c:v>
                </c:pt>
                <c:pt idx="35">
                  <c:v>31.02401</c:v>
                </c:pt>
                <c:pt idx="36">
                  <c:v>30.108878</c:v>
                </c:pt>
                <c:pt idx="37">
                  <c:v>31.087778</c:v>
                </c:pt>
                <c:pt idx="38">
                  <c:v>30.2822</c:v>
                </c:pt>
                <c:pt idx="39">
                  <c:v>29.423922</c:v>
                </c:pt>
                <c:pt idx="40">
                  <c:v>29.438924</c:v>
                </c:pt>
                <c:pt idx="41">
                  <c:v>29.77428</c:v>
                </c:pt>
                <c:pt idx="42">
                  <c:v>30.266104</c:v>
                </c:pt>
                <c:pt idx="43">
                  <c:v>28.948778</c:v>
                </c:pt>
                <c:pt idx="44">
                  <c:v>29.179984</c:v>
                </c:pt>
                <c:pt idx="45">
                  <c:v>29.519048</c:v>
                </c:pt>
                <c:pt idx="46">
                  <c:v>30.388058</c:v>
                </c:pt>
                <c:pt idx="47">
                  <c:v>29.901434</c:v>
                </c:pt>
                <c:pt idx="48">
                  <c:v>29.706144</c:v>
                </c:pt>
                <c:pt idx="49">
                  <c:v>29.881524</c:v>
                </c:pt>
                <c:pt idx="50">
                  <c:v>30.625826</c:v>
                </c:pt>
                <c:pt idx="51">
                  <c:v>25.6859</c:v>
                </c:pt>
                <c:pt idx="52">
                  <c:v>24.339344</c:v>
                </c:pt>
                <c:pt idx="53">
                  <c:v>23.110272</c:v>
                </c:pt>
                <c:pt idx="54">
                  <c:v>22.155912</c:v>
                </c:pt>
                <c:pt idx="55">
                  <c:v>20.234524</c:v>
                </c:pt>
                <c:pt idx="56">
                  <c:v>19.152212</c:v>
                </c:pt>
                <c:pt idx="57">
                  <c:v>18.66665</c:v>
                </c:pt>
                <c:pt idx="58">
                  <c:v>18.120596</c:v>
                </c:pt>
                <c:pt idx="59">
                  <c:v>16.160522</c:v>
                </c:pt>
                <c:pt idx="60">
                  <c:v>15.244332</c:v>
                </c:pt>
                <c:pt idx="61">
                  <c:v>15.10026</c:v>
                </c:pt>
                <c:pt idx="62">
                  <c:v>14.652394</c:v>
                </c:pt>
                <c:pt idx="63">
                  <c:v>13.52632</c:v>
                </c:pt>
                <c:pt idx="64">
                  <c:v>12.282568</c:v>
                </c:pt>
                <c:pt idx="65">
                  <c:v>12.466162</c:v>
                </c:pt>
                <c:pt idx="66">
                  <c:v>11.707308</c:v>
                </c:pt>
                <c:pt idx="67">
                  <c:v>11.3207374</c:v>
                </c:pt>
                <c:pt idx="68">
                  <c:v>9.639235600000001</c:v>
                </c:pt>
                <c:pt idx="69">
                  <c:v>9.938765200000001</c:v>
                </c:pt>
                <c:pt idx="70">
                  <c:v>9.6042804</c:v>
                </c:pt>
                <c:pt idx="71">
                  <c:v>9.049943000000001</c:v>
                </c:pt>
                <c:pt idx="72">
                  <c:v>7.4228498</c:v>
                </c:pt>
                <c:pt idx="73">
                  <c:v>7.614742799999999</c:v>
                </c:pt>
                <c:pt idx="74">
                  <c:v>7.7998578</c:v>
                </c:pt>
                <c:pt idx="75">
                  <c:v>7.6589754</c:v>
                </c:pt>
                <c:pt idx="76">
                  <c:v>5.6046604</c:v>
                </c:pt>
                <c:pt idx="77">
                  <c:v>5.4739486</c:v>
                </c:pt>
                <c:pt idx="78">
                  <c:v>5.528912</c:v>
                </c:pt>
                <c:pt idx="79">
                  <c:v>5.634359</c:v>
                </c:pt>
                <c:pt idx="80">
                  <c:v>3.8889936</c:v>
                </c:pt>
                <c:pt idx="81">
                  <c:v>2.320375</c:v>
                </c:pt>
                <c:pt idx="82">
                  <c:v>1.50786</c:v>
                </c:pt>
                <c:pt idx="83">
                  <c:v>0.2557964</c:v>
                </c:pt>
                <c:pt idx="84">
                  <c:v>-2.0356182</c:v>
                </c:pt>
                <c:pt idx="85">
                  <c:v>-3.7661226</c:v>
                </c:pt>
                <c:pt idx="86">
                  <c:v>-3.731856000000001</c:v>
                </c:pt>
                <c:pt idx="87">
                  <c:v>-4.9456738</c:v>
                </c:pt>
                <c:pt idx="88">
                  <c:v>-4.6745778</c:v>
                </c:pt>
                <c:pt idx="89">
                  <c:v>-6.9514988</c:v>
                </c:pt>
                <c:pt idx="90">
                  <c:v>-6.449496999999999</c:v>
                </c:pt>
                <c:pt idx="91">
                  <c:v>-5.745134</c:v>
                </c:pt>
                <c:pt idx="92">
                  <c:v>-6.5465846</c:v>
                </c:pt>
                <c:pt idx="93">
                  <c:v>-7.5745</c:v>
                </c:pt>
                <c:pt idx="94">
                  <c:v>-7.2901624</c:v>
                </c:pt>
                <c:pt idx="95">
                  <c:v>-6.725607999999999</c:v>
                </c:pt>
                <c:pt idx="96">
                  <c:v>-7.0685818</c:v>
                </c:pt>
                <c:pt idx="97">
                  <c:v>-8.4995092</c:v>
                </c:pt>
                <c:pt idx="98">
                  <c:v>-8.6466314</c:v>
                </c:pt>
                <c:pt idx="99">
                  <c:v>-7.9282378</c:v>
                </c:pt>
                <c:pt idx="100">
                  <c:v>-7.9486984</c:v>
                </c:pt>
                <c:pt idx="101">
                  <c:v>-8.949969599999999</c:v>
                </c:pt>
                <c:pt idx="102">
                  <c:v>-9.0062012</c:v>
                </c:pt>
                <c:pt idx="103">
                  <c:v>-8.6905006</c:v>
                </c:pt>
                <c:pt idx="104">
                  <c:v>-8.756984800000001</c:v>
                </c:pt>
                <c:pt idx="105">
                  <c:v>-10.150518</c:v>
                </c:pt>
                <c:pt idx="106">
                  <c:v>-10.0688086</c:v>
                </c:pt>
                <c:pt idx="107">
                  <c:v>-10.1076104</c:v>
                </c:pt>
                <c:pt idx="108">
                  <c:v>-9.154121</c:v>
                </c:pt>
                <c:pt idx="109">
                  <c:v>-10.1015936</c:v>
                </c:pt>
                <c:pt idx="110">
                  <c:v>-11.994562</c:v>
                </c:pt>
                <c:pt idx="111">
                  <c:v>-11.117563</c:v>
                </c:pt>
                <c:pt idx="112">
                  <c:v>-10.548259</c:v>
                </c:pt>
                <c:pt idx="113">
                  <c:v>-11.014159</c:v>
                </c:pt>
                <c:pt idx="114">
                  <c:v>-12.603376</c:v>
                </c:pt>
                <c:pt idx="115">
                  <c:v>-12.41485</c:v>
                </c:pt>
                <c:pt idx="116">
                  <c:v>-11.653928</c:v>
                </c:pt>
                <c:pt idx="117">
                  <c:v>-11.894806</c:v>
                </c:pt>
                <c:pt idx="118">
                  <c:v>-13.256984</c:v>
                </c:pt>
                <c:pt idx="119">
                  <c:v>-13.134806</c:v>
                </c:pt>
                <c:pt idx="120">
                  <c:v>-12.209218</c:v>
                </c:pt>
                <c:pt idx="121">
                  <c:v>-12.094774</c:v>
                </c:pt>
                <c:pt idx="122">
                  <c:v>-14.128668</c:v>
                </c:pt>
                <c:pt idx="123">
                  <c:v>-14.335052</c:v>
                </c:pt>
                <c:pt idx="124">
                  <c:v>-14.168212</c:v>
                </c:pt>
                <c:pt idx="125">
                  <c:v>-13.737268</c:v>
                </c:pt>
                <c:pt idx="126">
                  <c:v>-14.85307</c:v>
                </c:pt>
                <c:pt idx="127">
                  <c:v>-15.790882</c:v>
                </c:pt>
                <c:pt idx="128">
                  <c:v>-14.59475</c:v>
                </c:pt>
                <c:pt idx="129">
                  <c:v>-15.021212</c:v>
                </c:pt>
                <c:pt idx="130">
                  <c:v>-16.652288</c:v>
                </c:pt>
                <c:pt idx="131">
                  <c:v>-18.302064</c:v>
                </c:pt>
                <c:pt idx="132">
                  <c:v>-17.478864</c:v>
                </c:pt>
                <c:pt idx="133">
                  <c:v>-17.741304</c:v>
                </c:pt>
                <c:pt idx="134">
                  <c:v>-18.414592</c:v>
                </c:pt>
                <c:pt idx="135">
                  <c:v>-21.514566</c:v>
                </c:pt>
                <c:pt idx="136">
                  <c:v>-22.119274</c:v>
                </c:pt>
                <c:pt idx="137">
                  <c:v>-22.55263</c:v>
                </c:pt>
                <c:pt idx="138">
                  <c:v>-23.628236</c:v>
                </c:pt>
                <c:pt idx="139">
                  <c:v>-28.129946</c:v>
                </c:pt>
                <c:pt idx="140">
                  <c:v>-27.952154</c:v>
                </c:pt>
                <c:pt idx="141">
                  <c:v>-22.017436</c:v>
                </c:pt>
                <c:pt idx="142">
                  <c:v>-18.358606</c:v>
                </c:pt>
                <c:pt idx="143">
                  <c:v>-16.70285</c:v>
                </c:pt>
                <c:pt idx="144">
                  <c:v>-14.829874</c:v>
                </c:pt>
                <c:pt idx="145">
                  <c:v>-12.211812</c:v>
                </c:pt>
                <c:pt idx="146">
                  <c:v>-10.7336178</c:v>
                </c:pt>
                <c:pt idx="147">
                  <c:v>-10.2174692</c:v>
                </c:pt>
                <c:pt idx="148">
                  <c:v>-9.815880400000001</c:v>
                </c:pt>
                <c:pt idx="149">
                  <c:v>-7.9371378</c:v>
                </c:pt>
                <c:pt idx="150">
                  <c:v>-7.0481218</c:v>
                </c:pt>
                <c:pt idx="151">
                  <c:v>-6.8267336</c:v>
                </c:pt>
                <c:pt idx="152">
                  <c:v>-7.002962399999999</c:v>
                </c:pt>
                <c:pt idx="153">
                  <c:v>-5.735383000000001</c:v>
                </c:pt>
                <c:pt idx="154">
                  <c:v>-4.1710194</c:v>
                </c:pt>
                <c:pt idx="155">
                  <c:v>-4.1979334</c:v>
                </c:pt>
                <c:pt idx="156">
                  <c:v>-4.0979916</c:v>
                </c:pt>
                <c:pt idx="157">
                  <c:v>-4.055064199999999</c:v>
                </c:pt>
                <c:pt idx="158">
                  <c:v>-1.4016576</c:v>
                </c:pt>
                <c:pt idx="159">
                  <c:v>-2.719547</c:v>
                </c:pt>
                <c:pt idx="160">
                  <c:v>-3.5983942</c:v>
                </c:pt>
                <c:pt idx="161">
                  <c:v>-3.210398</c:v>
                </c:pt>
                <c:pt idx="162">
                  <c:v>-0.1424236</c:v>
                </c:pt>
                <c:pt idx="163">
                  <c:v>-0.1839812</c:v>
                </c:pt>
                <c:pt idx="164">
                  <c:v>-1.5506454</c:v>
                </c:pt>
                <c:pt idx="165">
                  <c:v>-0.6436569999999999</c:v>
                </c:pt>
                <c:pt idx="166">
                  <c:v>0.5468833999999999</c:v>
                </c:pt>
                <c:pt idx="167">
                  <c:v>1.0914124</c:v>
                </c:pt>
                <c:pt idx="168">
                  <c:v>1.2105892</c:v>
                </c:pt>
                <c:pt idx="169">
                  <c:v>0.660849</c:v>
                </c:pt>
                <c:pt idx="170">
                  <c:v>2.1448982</c:v>
                </c:pt>
                <c:pt idx="171">
                  <c:v>2.7039864</c:v>
                </c:pt>
                <c:pt idx="172">
                  <c:v>2.2277254</c:v>
                </c:pt>
                <c:pt idx="173">
                  <c:v>2.1673198</c:v>
                </c:pt>
                <c:pt idx="174">
                  <c:v>2.908333</c:v>
                </c:pt>
                <c:pt idx="175">
                  <c:v>4.0288444</c:v>
                </c:pt>
                <c:pt idx="176">
                  <c:v>4.022697200000001</c:v>
                </c:pt>
                <c:pt idx="177">
                  <c:v>3.9856272</c:v>
                </c:pt>
                <c:pt idx="178">
                  <c:v>4.3998172</c:v>
                </c:pt>
                <c:pt idx="179">
                  <c:v>5.4590576</c:v>
                </c:pt>
                <c:pt idx="180">
                  <c:v>5.7834268</c:v>
                </c:pt>
                <c:pt idx="181">
                  <c:v>4.075887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5.185603</c:v>
                </c:pt>
                <c:pt idx="1">
                  <c:v>6.6371092</c:v>
                </c:pt>
                <c:pt idx="2">
                  <c:v>6.332656200000001</c:v>
                </c:pt>
                <c:pt idx="3">
                  <c:v>6.0059076</c:v>
                </c:pt>
                <c:pt idx="4">
                  <c:v>6.224985999999999</c:v>
                </c:pt>
                <c:pt idx="5">
                  <c:v>7.719954799999999</c:v>
                </c:pt>
                <c:pt idx="6">
                  <c:v>7.934374</c:v>
                </c:pt>
                <c:pt idx="7">
                  <c:v>8.102866199999999</c:v>
                </c:pt>
                <c:pt idx="8">
                  <c:v>7.6981796</c:v>
                </c:pt>
                <c:pt idx="9">
                  <c:v>9.160437999999999</c:v>
                </c:pt>
                <c:pt idx="10">
                  <c:v>9.766116</c:v>
                </c:pt>
                <c:pt idx="11">
                  <c:v>8.9689508</c:v>
                </c:pt>
                <c:pt idx="12">
                  <c:v>10.094536</c:v>
                </c:pt>
                <c:pt idx="13">
                  <c:v>10.8543366</c:v>
                </c:pt>
                <c:pt idx="14">
                  <c:v>13.072698</c:v>
                </c:pt>
                <c:pt idx="15">
                  <c:v>13.085184</c:v>
                </c:pt>
                <c:pt idx="16">
                  <c:v>13.726356</c:v>
                </c:pt>
                <c:pt idx="17">
                  <c:v>15.248168</c:v>
                </c:pt>
                <c:pt idx="18">
                  <c:v>19.159866</c:v>
                </c:pt>
                <c:pt idx="19">
                  <c:v>21.540602</c:v>
                </c:pt>
                <c:pt idx="20">
                  <c:v>24.22128</c:v>
                </c:pt>
                <c:pt idx="21">
                  <c:v>27.690518</c:v>
                </c:pt>
                <c:pt idx="22">
                  <c:v>30.822358</c:v>
                </c:pt>
                <c:pt idx="23">
                  <c:v>30.30359</c:v>
                </c:pt>
                <c:pt idx="24">
                  <c:v>30.35401</c:v>
                </c:pt>
                <c:pt idx="25">
                  <c:v>30.494148</c:v>
                </c:pt>
                <c:pt idx="26">
                  <c:v>31.886072</c:v>
                </c:pt>
                <c:pt idx="27">
                  <c:v>32.09953</c:v>
                </c:pt>
                <c:pt idx="28">
                  <c:v>31.870978</c:v>
                </c:pt>
                <c:pt idx="29">
                  <c:v>31.475136</c:v>
                </c:pt>
                <c:pt idx="30">
                  <c:v>32.661534</c:v>
                </c:pt>
                <c:pt idx="31">
                  <c:v>32.580904</c:v>
                </c:pt>
                <c:pt idx="32">
                  <c:v>31.542742</c:v>
                </c:pt>
                <c:pt idx="33">
                  <c:v>30.237654</c:v>
                </c:pt>
                <c:pt idx="34">
                  <c:v>31.379658</c:v>
                </c:pt>
                <c:pt idx="35">
                  <c:v>31.805198</c:v>
                </c:pt>
                <c:pt idx="36">
                  <c:v>30.036528</c:v>
                </c:pt>
                <c:pt idx="37">
                  <c:v>29.243022</c:v>
                </c:pt>
                <c:pt idx="38">
                  <c:v>29.587442</c:v>
                </c:pt>
                <c:pt idx="39">
                  <c:v>30.431818</c:v>
                </c:pt>
                <c:pt idx="40">
                  <c:v>29.615108</c:v>
                </c:pt>
                <c:pt idx="41">
                  <c:v>29.031362</c:v>
                </c:pt>
                <c:pt idx="42">
                  <c:v>29.06796</c:v>
                </c:pt>
                <c:pt idx="43">
                  <c:v>30.165308</c:v>
                </c:pt>
                <c:pt idx="44">
                  <c:v>30.187552</c:v>
                </c:pt>
                <c:pt idx="45">
                  <c:v>29.694894</c:v>
                </c:pt>
                <c:pt idx="46">
                  <c:v>29.851652</c:v>
                </c:pt>
                <c:pt idx="47">
                  <c:v>31.521434</c:v>
                </c:pt>
                <c:pt idx="48">
                  <c:v>30.631064</c:v>
                </c:pt>
                <c:pt idx="49">
                  <c:v>25.938798</c:v>
                </c:pt>
                <c:pt idx="50">
                  <c:v>24.817498</c:v>
                </c:pt>
                <c:pt idx="51">
                  <c:v>23.71901</c:v>
                </c:pt>
                <c:pt idx="52">
                  <c:v>21.154366</c:v>
                </c:pt>
                <c:pt idx="53">
                  <c:v>20.46386</c:v>
                </c:pt>
                <c:pt idx="54">
                  <c:v>19.519196</c:v>
                </c:pt>
                <c:pt idx="55">
                  <c:v>19.249168</c:v>
                </c:pt>
                <c:pt idx="56">
                  <c:v>17.546154</c:v>
                </c:pt>
                <c:pt idx="57">
                  <c:v>16.214666</c:v>
                </c:pt>
                <c:pt idx="58">
                  <c:v>16.108474</c:v>
                </c:pt>
                <c:pt idx="59">
                  <c:v>15.171402</c:v>
                </c:pt>
                <c:pt idx="60">
                  <c:v>14.362432</c:v>
                </c:pt>
                <c:pt idx="61">
                  <c:v>12.88653</c:v>
                </c:pt>
                <c:pt idx="62">
                  <c:v>12.556752</c:v>
                </c:pt>
                <c:pt idx="63">
                  <c:v>12.650454</c:v>
                </c:pt>
                <c:pt idx="64">
                  <c:v>12.202662</c:v>
                </c:pt>
                <c:pt idx="65">
                  <c:v>10.5974674</c:v>
                </c:pt>
                <c:pt idx="66">
                  <c:v>10.145797</c:v>
                </c:pt>
                <c:pt idx="67">
                  <c:v>10.3715818</c:v>
                </c:pt>
                <c:pt idx="68">
                  <c:v>10.2997348</c:v>
                </c:pt>
                <c:pt idx="69">
                  <c:v>8.109728</c:v>
                </c:pt>
                <c:pt idx="70">
                  <c:v>7.7940708</c:v>
                </c:pt>
                <c:pt idx="71">
                  <c:v>7.8058284</c:v>
                </c:pt>
                <c:pt idx="72">
                  <c:v>7.596909599999999</c:v>
                </c:pt>
                <c:pt idx="73">
                  <c:v>7.0985952</c:v>
                </c:pt>
                <c:pt idx="74">
                  <c:v>6.1165272</c:v>
                </c:pt>
                <c:pt idx="75">
                  <c:v>6.3715548</c:v>
                </c:pt>
                <c:pt idx="76">
                  <c:v>5.8535196</c:v>
                </c:pt>
                <c:pt idx="77">
                  <c:v>4.2141092</c:v>
                </c:pt>
                <c:pt idx="78">
                  <c:v>3.1473202</c:v>
                </c:pt>
                <c:pt idx="79">
                  <c:v>3.4009356</c:v>
                </c:pt>
                <c:pt idx="80">
                  <c:v>2.3196854</c:v>
                </c:pt>
                <c:pt idx="81">
                  <c:v>-0.3281582</c:v>
                </c:pt>
                <c:pt idx="82">
                  <c:v>-2.5475894</c:v>
                </c:pt>
                <c:pt idx="83">
                  <c:v>-2.9743606</c:v>
                </c:pt>
                <c:pt idx="84">
                  <c:v>-4.0388456</c:v>
                </c:pt>
                <c:pt idx="85">
                  <c:v>-4.9120326</c:v>
                </c:pt>
                <c:pt idx="86">
                  <c:v>-6.631902800000001</c:v>
                </c:pt>
                <c:pt idx="87">
                  <c:v>-5.5058224</c:v>
                </c:pt>
                <c:pt idx="88">
                  <c:v>-5.5325754</c:v>
                </c:pt>
                <c:pt idx="89">
                  <c:v>-5.4228722</c:v>
                </c:pt>
                <c:pt idx="90">
                  <c:v>-6.833842</c:v>
                </c:pt>
                <c:pt idx="91">
                  <c:v>-6.75968</c:v>
                </c:pt>
                <c:pt idx="92">
                  <c:v>-6.289573</c:v>
                </c:pt>
                <c:pt idx="93">
                  <c:v>-7.0171356</c:v>
                </c:pt>
                <c:pt idx="94">
                  <c:v>-8.283981600000001</c:v>
                </c:pt>
                <c:pt idx="95">
                  <c:v>-8.466718199999999</c:v>
                </c:pt>
                <c:pt idx="96">
                  <c:v>-8.0933984</c:v>
                </c:pt>
                <c:pt idx="97">
                  <c:v>-7.2949632</c:v>
                </c:pt>
                <c:pt idx="98">
                  <c:v>-7.231038000000001</c:v>
                </c:pt>
                <c:pt idx="99">
                  <c:v>-8.3812034</c:v>
                </c:pt>
                <c:pt idx="100">
                  <c:v>-8.511050399999998</c:v>
                </c:pt>
                <c:pt idx="101">
                  <c:v>-9.020196</c:v>
                </c:pt>
                <c:pt idx="102">
                  <c:v>-8.642410999999999</c:v>
                </c:pt>
                <c:pt idx="103">
                  <c:v>-10.6607064</c:v>
                </c:pt>
                <c:pt idx="104">
                  <c:v>-8.967342800000001</c:v>
                </c:pt>
                <c:pt idx="105">
                  <c:v>-9.719905800000001</c:v>
                </c:pt>
                <c:pt idx="106">
                  <c:v>-10.2231336</c:v>
                </c:pt>
                <c:pt idx="107">
                  <c:v>-10.5775476</c:v>
                </c:pt>
                <c:pt idx="108">
                  <c:v>-10.773128</c:v>
                </c:pt>
                <c:pt idx="109">
                  <c:v>-10.185104</c:v>
                </c:pt>
                <c:pt idx="110">
                  <c:v>-10.6720404</c:v>
                </c:pt>
                <c:pt idx="111">
                  <c:v>-12.166354</c:v>
                </c:pt>
                <c:pt idx="112">
                  <c:v>-12.073036</c:v>
                </c:pt>
                <c:pt idx="113">
                  <c:v>-11.086036</c:v>
                </c:pt>
                <c:pt idx="114">
                  <c:v>-11.196522</c:v>
                </c:pt>
                <c:pt idx="115">
                  <c:v>-12.805822</c:v>
                </c:pt>
                <c:pt idx="116">
                  <c:v>-12.738602</c:v>
                </c:pt>
                <c:pt idx="117">
                  <c:v>-12.239036</c:v>
                </c:pt>
                <c:pt idx="118">
                  <c:v>-12.011426</c:v>
                </c:pt>
                <c:pt idx="119">
                  <c:v>-13.794048</c:v>
                </c:pt>
                <c:pt idx="120">
                  <c:v>-14.35983</c:v>
                </c:pt>
                <c:pt idx="121">
                  <c:v>-13.959586</c:v>
                </c:pt>
                <c:pt idx="122">
                  <c:v>-13.34236</c:v>
                </c:pt>
                <c:pt idx="123">
                  <c:v>-14.219024</c:v>
                </c:pt>
                <c:pt idx="124">
                  <c:v>-15.345368</c:v>
                </c:pt>
                <c:pt idx="125">
                  <c:v>-14.72265</c:v>
                </c:pt>
                <c:pt idx="126">
                  <c:v>-14.91131</c:v>
                </c:pt>
                <c:pt idx="127">
                  <c:v>-15.853356</c:v>
                </c:pt>
                <c:pt idx="128">
                  <c:v>-17.019032</c:v>
                </c:pt>
                <c:pt idx="129">
                  <c:v>-17.647522</c:v>
                </c:pt>
                <c:pt idx="130">
                  <c:v>-17.055132</c:v>
                </c:pt>
                <c:pt idx="131">
                  <c:v>-17.757232</c:v>
                </c:pt>
                <c:pt idx="132">
                  <c:v>-20.33809</c:v>
                </c:pt>
                <c:pt idx="133">
                  <c:v>-20.346566</c:v>
                </c:pt>
                <c:pt idx="134">
                  <c:v>-20.609254</c:v>
                </c:pt>
                <c:pt idx="135">
                  <c:v>-22.116376</c:v>
                </c:pt>
                <c:pt idx="136">
                  <c:v>-26.061612</c:v>
                </c:pt>
                <c:pt idx="137">
                  <c:v>-27.364804</c:v>
                </c:pt>
                <c:pt idx="138">
                  <c:v>-26.876578</c:v>
                </c:pt>
                <c:pt idx="139">
                  <c:v>-21.574238</c:v>
                </c:pt>
                <c:pt idx="140">
                  <c:v>-18.546054</c:v>
                </c:pt>
                <c:pt idx="141">
                  <c:v>-17.124534</c:v>
                </c:pt>
                <c:pt idx="142">
                  <c:v>-13.87837</c:v>
                </c:pt>
                <c:pt idx="143">
                  <c:v>-11.180078</c:v>
                </c:pt>
                <c:pt idx="144">
                  <c:v>-11.010262</c:v>
                </c:pt>
                <c:pt idx="145">
                  <c:v>-10.2766626</c:v>
                </c:pt>
                <c:pt idx="146">
                  <c:v>-8.647199799999999</c:v>
                </c:pt>
                <c:pt idx="147">
                  <c:v>-7.8234862</c:v>
                </c:pt>
                <c:pt idx="148">
                  <c:v>-8.0241864</c:v>
                </c:pt>
                <c:pt idx="149">
                  <c:v>-8.064365</c:v>
                </c:pt>
                <c:pt idx="150">
                  <c:v>-7.0822058</c:v>
                </c:pt>
                <c:pt idx="151">
                  <c:v>-3.8345934</c:v>
                </c:pt>
                <c:pt idx="152">
                  <c:v>-4.275945</c:v>
                </c:pt>
                <c:pt idx="153">
                  <c:v>-4.6894008</c:v>
                </c:pt>
                <c:pt idx="154">
                  <c:v>-4.2234216</c:v>
                </c:pt>
                <c:pt idx="155">
                  <c:v>-2.7789062</c:v>
                </c:pt>
                <c:pt idx="156">
                  <c:v>-3.2637248</c:v>
                </c:pt>
                <c:pt idx="157">
                  <c:v>-3.413385</c:v>
                </c:pt>
                <c:pt idx="158">
                  <c:v>-3.1951842</c:v>
                </c:pt>
                <c:pt idx="159">
                  <c:v>-1.2093172</c:v>
                </c:pt>
                <c:pt idx="160">
                  <c:v>-0.9271666</c:v>
                </c:pt>
                <c:pt idx="161">
                  <c:v>-0.8275612000000001</c:v>
                </c:pt>
                <c:pt idx="162">
                  <c:v>-1.2921072</c:v>
                </c:pt>
                <c:pt idx="163">
                  <c:v>0.785642</c:v>
                </c:pt>
                <c:pt idx="164">
                  <c:v>1.0591846</c:v>
                </c:pt>
                <c:pt idx="165">
                  <c:v>0.9137734</c:v>
                </c:pt>
                <c:pt idx="166">
                  <c:v>0.1383066</c:v>
                </c:pt>
                <c:pt idx="167">
                  <c:v>1.372971</c:v>
                </c:pt>
                <c:pt idx="168">
                  <c:v>3.1115514</c:v>
                </c:pt>
                <c:pt idx="169">
                  <c:v>2.7433756</c:v>
                </c:pt>
                <c:pt idx="170">
                  <c:v>2.2957532</c:v>
                </c:pt>
                <c:pt idx="171">
                  <c:v>2.1394092</c:v>
                </c:pt>
                <c:pt idx="172">
                  <c:v>4.0655842</c:v>
                </c:pt>
                <c:pt idx="173">
                  <c:v>3.765489</c:v>
                </c:pt>
                <c:pt idx="174">
                  <c:v>3.0939676</c:v>
                </c:pt>
                <c:pt idx="175">
                  <c:v>4.063468</c:v>
                </c:pt>
                <c:pt idx="176">
                  <c:v>5.3746854</c:v>
                </c:pt>
                <c:pt idx="177">
                  <c:v>4.9144628</c:v>
                </c:pt>
                <c:pt idx="178">
                  <c:v>4.7681824</c:v>
                </c:pt>
                <c:pt idx="179">
                  <c:v>5.1694646</c:v>
                </c:pt>
                <c:pt idx="180">
                  <c:v>6.1088708</c:v>
                </c:pt>
                <c:pt idx="181">
                  <c:v>6.435119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44.44877686868686</v>
      </c>
      <c r="C3">
        <v>-1.13</v>
      </c>
      <c r="D3">
        <v>-3.463878</v>
      </c>
      <c r="E3">
        <v>-1.11</v>
      </c>
      <c r="F3">
        <v>0.744354</v>
      </c>
      <c r="G3">
        <v>-1.09</v>
      </c>
      <c r="H3">
        <v>2.6724122</v>
      </c>
      <c r="I3">
        <v>-1.08</v>
      </c>
      <c r="J3">
        <v>2.309173</v>
      </c>
      <c r="K3">
        <v>-1.06</v>
      </c>
      <c r="L3">
        <v>3.7094945</v>
      </c>
      <c r="M3">
        <v>-1.04</v>
      </c>
      <c r="N3">
        <v>2.3381255</v>
      </c>
      <c r="O3">
        <v>-1.02</v>
      </c>
      <c r="P3">
        <v>3.745904</v>
      </c>
      <c r="Q3">
        <v>-1</v>
      </c>
      <c r="R3">
        <v>5.40715475</v>
      </c>
      <c r="S3">
        <v>-0.98</v>
      </c>
      <c r="T3">
        <v>5.185603</v>
      </c>
    </row>
    <row r="4" spans="1:20">
      <c r="A4">
        <v>-0.95</v>
      </c>
      <c r="B4">
        <v>-31.48567666666667</v>
      </c>
      <c r="C4">
        <v>-1.12</v>
      </c>
      <c r="D4">
        <v>-2.0641996</v>
      </c>
      <c r="E4">
        <v>-1.1</v>
      </c>
      <c r="F4">
        <v>0.05586500000000004</v>
      </c>
      <c r="G4">
        <v>-1.08</v>
      </c>
      <c r="H4">
        <v>2.437212</v>
      </c>
      <c r="I4">
        <v>-1.07</v>
      </c>
      <c r="J4">
        <v>1.9383254</v>
      </c>
      <c r="K4">
        <v>-1.05</v>
      </c>
      <c r="L4">
        <v>3.7444106</v>
      </c>
      <c r="M4">
        <v>-1.03</v>
      </c>
      <c r="N4">
        <v>4.2112292</v>
      </c>
      <c r="O4">
        <v>-1.01</v>
      </c>
      <c r="P4">
        <v>3.7316096</v>
      </c>
      <c r="Q4">
        <v>-0.99</v>
      </c>
      <c r="R4">
        <v>5.2976714</v>
      </c>
      <c r="S4">
        <v>-0.97</v>
      </c>
      <c r="T4">
        <v>6.6371092</v>
      </c>
    </row>
    <row r="5" spans="1:20">
      <c r="A5">
        <v>-0.9399999999999999</v>
      </c>
      <c r="B5">
        <v>-28.272654</v>
      </c>
      <c r="C5">
        <v>-1.11</v>
      </c>
      <c r="D5">
        <v>0.4324496</v>
      </c>
      <c r="E5">
        <v>-1.09</v>
      </c>
      <c r="F5">
        <v>0.1578096</v>
      </c>
      <c r="G5">
        <v>-1.07</v>
      </c>
      <c r="H5">
        <v>1.9718158</v>
      </c>
      <c r="I5">
        <v>-1.06</v>
      </c>
      <c r="J5">
        <v>3.6655064</v>
      </c>
      <c r="K5">
        <v>-1.04</v>
      </c>
      <c r="L5">
        <v>3.0290292</v>
      </c>
      <c r="M5">
        <v>-1.02</v>
      </c>
      <c r="N5">
        <v>4.6525508</v>
      </c>
      <c r="O5">
        <v>-1</v>
      </c>
      <c r="P5">
        <v>5.4642988</v>
      </c>
      <c r="Q5">
        <v>-0.98</v>
      </c>
      <c r="R5">
        <v>5.1251596</v>
      </c>
      <c r="S5">
        <v>-0.96</v>
      </c>
      <c r="T5">
        <v>6.332656200000001</v>
      </c>
    </row>
    <row r="6" spans="1:20">
      <c r="A6">
        <v>-0.93</v>
      </c>
      <c r="B6">
        <v>-19.526852</v>
      </c>
      <c r="C6">
        <v>-1.1</v>
      </c>
      <c r="D6">
        <v>-0.6707430000000001</v>
      </c>
      <c r="E6">
        <v>-1.08</v>
      </c>
      <c r="F6">
        <v>2.1459038</v>
      </c>
      <c r="G6">
        <v>-1.06</v>
      </c>
      <c r="H6">
        <v>1.8950004</v>
      </c>
      <c r="I6">
        <v>-1.05</v>
      </c>
      <c r="J6">
        <v>3.9334184</v>
      </c>
      <c r="K6">
        <v>-1.03</v>
      </c>
      <c r="L6">
        <v>3.7290014</v>
      </c>
      <c r="M6">
        <v>-1.01</v>
      </c>
      <c r="N6">
        <v>3.7145126</v>
      </c>
      <c r="O6">
        <v>-0.99</v>
      </c>
      <c r="P6">
        <v>5.5118672</v>
      </c>
      <c r="Q6">
        <v>-0.97</v>
      </c>
      <c r="R6">
        <v>5.6202302</v>
      </c>
      <c r="S6">
        <v>-0.95</v>
      </c>
      <c r="T6">
        <v>6.0059076</v>
      </c>
    </row>
    <row r="7" spans="1:20">
      <c r="A7">
        <v>-0.92</v>
      </c>
      <c r="B7">
        <v>-15.780486</v>
      </c>
      <c r="C7">
        <v>-1.09</v>
      </c>
      <c r="D7">
        <v>-0.700205</v>
      </c>
      <c r="E7">
        <v>-1.07</v>
      </c>
      <c r="F7">
        <v>2.6712222</v>
      </c>
      <c r="G7">
        <v>-1.05</v>
      </c>
      <c r="H7">
        <v>3.717051</v>
      </c>
      <c r="I7">
        <v>-1.04</v>
      </c>
      <c r="J7">
        <v>3.1773936</v>
      </c>
      <c r="K7">
        <v>-1.02</v>
      </c>
      <c r="L7">
        <v>5.5585998</v>
      </c>
      <c r="M7">
        <v>-1</v>
      </c>
      <c r="N7">
        <v>3.7811202</v>
      </c>
      <c r="O7">
        <v>-0.98</v>
      </c>
      <c r="P7">
        <v>4.9880522</v>
      </c>
      <c r="Q7">
        <v>-0.96</v>
      </c>
      <c r="R7">
        <v>6.810352399999999</v>
      </c>
      <c r="S7">
        <v>-0.9399999999999999</v>
      </c>
      <c r="T7">
        <v>6.224985999999999</v>
      </c>
    </row>
    <row r="8" spans="1:20">
      <c r="A8">
        <v>-0.91</v>
      </c>
      <c r="B8">
        <v>-13.374868</v>
      </c>
      <c r="C8">
        <v>-1.08</v>
      </c>
      <c r="D8">
        <v>-0.4504052</v>
      </c>
      <c r="E8">
        <v>-1.06</v>
      </c>
      <c r="F8">
        <v>1.9137574</v>
      </c>
      <c r="G8">
        <v>-1.04</v>
      </c>
      <c r="H8">
        <v>4.8728738</v>
      </c>
      <c r="I8">
        <v>-1.03</v>
      </c>
      <c r="J8">
        <v>3.787388</v>
      </c>
      <c r="K8">
        <v>-1.01</v>
      </c>
      <c r="L8">
        <v>5.187639</v>
      </c>
      <c r="M8">
        <v>-0.99</v>
      </c>
      <c r="N8">
        <v>5.9177034</v>
      </c>
      <c r="O8">
        <v>-0.97</v>
      </c>
      <c r="P8">
        <v>4.814244</v>
      </c>
      <c r="Q8">
        <v>-0.95</v>
      </c>
      <c r="R8">
        <v>6.4638268</v>
      </c>
      <c r="S8">
        <v>-0.93</v>
      </c>
      <c r="T8">
        <v>7.719954799999999</v>
      </c>
    </row>
    <row r="9" spans="1:20">
      <c r="A9">
        <v>-0.9</v>
      </c>
      <c r="B9">
        <v>-10.5808132</v>
      </c>
      <c r="C9">
        <v>-1.07</v>
      </c>
      <c r="D9">
        <v>1.749898</v>
      </c>
      <c r="E9">
        <v>-1.05</v>
      </c>
      <c r="F9">
        <v>1.9239084</v>
      </c>
      <c r="G9">
        <v>-1.03</v>
      </c>
      <c r="H9">
        <v>3.9048784</v>
      </c>
      <c r="I9">
        <v>-1.02</v>
      </c>
      <c r="J9">
        <v>4.1086716</v>
      </c>
      <c r="K9">
        <v>-1</v>
      </c>
      <c r="L9">
        <v>3.671202800000001</v>
      </c>
      <c r="M9">
        <v>-0.98</v>
      </c>
      <c r="N9">
        <v>5.9942378</v>
      </c>
      <c r="O9">
        <v>-0.96</v>
      </c>
      <c r="P9">
        <v>5.875228</v>
      </c>
      <c r="Q9">
        <v>-0.9399999999999999</v>
      </c>
      <c r="R9">
        <v>5.953634800000001</v>
      </c>
      <c r="S9">
        <v>-0.92</v>
      </c>
      <c r="T9">
        <v>7.934374</v>
      </c>
    </row>
    <row r="10" spans="1:20">
      <c r="A10">
        <v>-0.89</v>
      </c>
      <c r="B10">
        <v>-7.824904999999999</v>
      </c>
      <c r="C10">
        <v>-1.06</v>
      </c>
      <c r="D10">
        <v>1.3050036</v>
      </c>
      <c r="E10">
        <v>-1.04</v>
      </c>
      <c r="F10">
        <v>3.8487542</v>
      </c>
      <c r="G10">
        <v>-1.02</v>
      </c>
      <c r="H10">
        <v>3.8100046</v>
      </c>
      <c r="I10">
        <v>-1.01</v>
      </c>
      <c r="J10">
        <v>5.843658</v>
      </c>
      <c r="K10">
        <v>-0.99</v>
      </c>
      <c r="L10">
        <v>4.3174158</v>
      </c>
      <c r="M10">
        <v>-0.97</v>
      </c>
      <c r="N10">
        <v>5.1500354</v>
      </c>
      <c r="O10">
        <v>-0.95</v>
      </c>
      <c r="P10">
        <v>6.9278924</v>
      </c>
      <c r="Q10">
        <v>-0.93</v>
      </c>
      <c r="R10">
        <v>6.4015186</v>
      </c>
      <c r="S10">
        <v>-0.91</v>
      </c>
      <c r="T10">
        <v>8.102866199999999</v>
      </c>
    </row>
    <row r="11" spans="1:20">
      <c r="A11">
        <v>-0.88</v>
      </c>
      <c r="B11">
        <v>-6.7062128</v>
      </c>
      <c r="C11">
        <v>-1.05</v>
      </c>
      <c r="D11">
        <v>0.547027</v>
      </c>
      <c r="E11">
        <v>-1.03</v>
      </c>
      <c r="F11">
        <v>3.7010448</v>
      </c>
      <c r="G11">
        <v>-1.01</v>
      </c>
      <c r="H11">
        <v>4.0190258</v>
      </c>
      <c r="I11">
        <v>-1</v>
      </c>
      <c r="J11">
        <v>2.9946378</v>
      </c>
      <c r="K11">
        <v>-0.98</v>
      </c>
      <c r="L11">
        <v>6.600975200000001</v>
      </c>
      <c r="M11">
        <v>-0.96</v>
      </c>
      <c r="N11">
        <v>5.7802284</v>
      </c>
      <c r="O11">
        <v>-0.9399999999999999</v>
      </c>
      <c r="P11">
        <v>6.607653600000001</v>
      </c>
      <c r="Q11">
        <v>-0.92</v>
      </c>
      <c r="R11">
        <v>8.5260722</v>
      </c>
      <c r="S11">
        <v>-0.9</v>
      </c>
      <c r="T11">
        <v>7.6981796</v>
      </c>
    </row>
    <row r="12" spans="1:20">
      <c r="A12">
        <v>-0.87</v>
      </c>
      <c r="B12">
        <v>-6.049941599999999</v>
      </c>
      <c r="C12">
        <v>-1.04</v>
      </c>
      <c r="D12">
        <v>0.6368784</v>
      </c>
      <c r="E12">
        <v>-1.02</v>
      </c>
      <c r="F12">
        <v>3.308157</v>
      </c>
      <c r="G12">
        <v>-1</v>
      </c>
      <c r="H12">
        <v>3.3489232</v>
      </c>
      <c r="I12">
        <v>-0.99</v>
      </c>
      <c r="J12">
        <v>3.7612648</v>
      </c>
      <c r="K12">
        <v>-0.97</v>
      </c>
      <c r="L12">
        <v>5.8486432</v>
      </c>
      <c r="M12">
        <v>-0.95</v>
      </c>
      <c r="N12">
        <v>5.5436372</v>
      </c>
      <c r="O12">
        <v>-0.93</v>
      </c>
      <c r="P12">
        <v>6.722349199999999</v>
      </c>
      <c r="Q12">
        <v>-0.91</v>
      </c>
      <c r="R12">
        <v>8.357935399999999</v>
      </c>
      <c r="S12">
        <v>-0.89</v>
      </c>
      <c r="T12">
        <v>9.160437999999999</v>
      </c>
    </row>
    <row r="13" spans="1:20">
      <c r="A13">
        <v>-0.86</v>
      </c>
      <c r="B13">
        <v>-3.8656708</v>
      </c>
      <c r="C13">
        <v>-1.03</v>
      </c>
      <c r="D13">
        <v>3.0254578</v>
      </c>
      <c r="E13">
        <v>-1.01</v>
      </c>
      <c r="F13">
        <v>3.3128118</v>
      </c>
      <c r="G13">
        <v>-0.99</v>
      </c>
      <c r="H13">
        <v>4.3334384</v>
      </c>
      <c r="I13">
        <v>-0.98</v>
      </c>
      <c r="J13">
        <v>4.6257056</v>
      </c>
      <c r="K13">
        <v>-0.96</v>
      </c>
      <c r="L13">
        <v>5.8145982</v>
      </c>
      <c r="M13">
        <v>-0.9399999999999999</v>
      </c>
      <c r="N13">
        <v>7.4224834</v>
      </c>
      <c r="O13">
        <v>-0.92</v>
      </c>
      <c r="P13">
        <v>6.9091942</v>
      </c>
      <c r="Q13">
        <v>-0.9</v>
      </c>
      <c r="R13">
        <v>8.1310822</v>
      </c>
      <c r="S13">
        <v>-0.88</v>
      </c>
      <c r="T13">
        <v>9.766116</v>
      </c>
    </row>
    <row r="14" spans="1:20">
      <c r="A14">
        <v>-0.85</v>
      </c>
      <c r="B14">
        <v>-0.09765380000000005</v>
      </c>
      <c r="C14">
        <v>-1.02</v>
      </c>
      <c r="D14">
        <v>2.4555512</v>
      </c>
      <c r="E14">
        <v>-1</v>
      </c>
      <c r="F14">
        <v>2.538153</v>
      </c>
      <c r="G14">
        <v>-0.98</v>
      </c>
      <c r="H14">
        <v>4.1750866</v>
      </c>
      <c r="I14">
        <v>-0.97</v>
      </c>
      <c r="J14">
        <v>7.0900238</v>
      </c>
      <c r="K14">
        <v>-0.95</v>
      </c>
      <c r="L14">
        <v>4.56166375</v>
      </c>
      <c r="M14">
        <v>-0.93</v>
      </c>
      <c r="N14">
        <v>7.3792828</v>
      </c>
      <c r="O14">
        <v>-0.91</v>
      </c>
      <c r="P14">
        <v>8.571621</v>
      </c>
      <c r="Q14">
        <v>-0.89</v>
      </c>
      <c r="R14">
        <v>7.9815278</v>
      </c>
      <c r="S14">
        <v>-0.87</v>
      </c>
      <c r="T14">
        <v>8.9689508</v>
      </c>
    </row>
    <row r="15" spans="1:20">
      <c r="A15">
        <v>-0.84</v>
      </c>
      <c r="B15">
        <v>0.3399538</v>
      </c>
      <c r="C15">
        <v>-1.01</v>
      </c>
      <c r="D15">
        <v>2.4347086</v>
      </c>
      <c r="E15">
        <v>-0.99</v>
      </c>
      <c r="F15">
        <v>5.0839584</v>
      </c>
      <c r="G15">
        <v>-0.97</v>
      </c>
      <c r="H15">
        <v>5.031443400000001</v>
      </c>
      <c r="I15">
        <v>-0.96</v>
      </c>
      <c r="J15">
        <v>6.3867342</v>
      </c>
      <c r="K15">
        <v>-0.9399999999999999</v>
      </c>
      <c r="L15">
        <v>6.427490199999999</v>
      </c>
      <c r="M15">
        <v>-0.92</v>
      </c>
      <c r="N15">
        <v>6.799788599999999</v>
      </c>
      <c r="O15">
        <v>-0.9</v>
      </c>
      <c r="P15">
        <v>8.426738800000001</v>
      </c>
      <c r="Q15">
        <v>-0.88</v>
      </c>
      <c r="R15">
        <v>9.9882124</v>
      </c>
      <c r="S15">
        <v>-0.86</v>
      </c>
      <c r="T15">
        <v>10.094536</v>
      </c>
    </row>
    <row r="16" spans="1:20">
      <c r="A16">
        <v>-0.83</v>
      </c>
      <c r="B16">
        <v>1.0744486</v>
      </c>
      <c r="C16">
        <v>-1</v>
      </c>
      <c r="D16">
        <v>2.6665442</v>
      </c>
      <c r="E16">
        <v>-0.98</v>
      </c>
      <c r="F16">
        <v>3.8934928</v>
      </c>
      <c r="G16">
        <v>-0.96</v>
      </c>
      <c r="H16">
        <v>6.470453600000001</v>
      </c>
      <c r="I16">
        <v>-0.95</v>
      </c>
      <c r="J16">
        <v>5.6936298</v>
      </c>
      <c r="K16">
        <v>-0.93</v>
      </c>
      <c r="L16">
        <v>7.306793799999999</v>
      </c>
      <c r="M16">
        <v>-0.91</v>
      </c>
      <c r="N16">
        <v>7.4921824</v>
      </c>
      <c r="O16">
        <v>-0.89</v>
      </c>
      <c r="P16">
        <v>8.2755616</v>
      </c>
      <c r="Q16">
        <v>-0.87</v>
      </c>
      <c r="R16">
        <v>9.356320999999999</v>
      </c>
      <c r="S16">
        <v>-0.85</v>
      </c>
      <c r="T16">
        <v>10.8543366</v>
      </c>
    </row>
    <row r="17" spans="1:20">
      <c r="A17">
        <v>-0.82</v>
      </c>
      <c r="B17">
        <v>3.6990574</v>
      </c>
      <c r="C17">
        <v>-0.99</v>
      </c>
      <c r="D17">
        <v>3.8192946</v>
      </c>
      <c r="E17">
        <v>-0.97</v>
      </c>
      <c r="F17">
        <v>3.9720766</v>
      </c>
      <c r="G17">
        <v>-0.95</v>
      </c>
      <c r="H17">
        <v>6.341613600000001</v>
      </c>
      <c r="I17">
        <v>-0.9399999999999999</v>
      </c>
      <c r="J17">
        <v>6.167413399999999</v>
      </c>
      <c r="K17">
        <v>-0.92</v>
      </c>
      <c r="L17">
        <v>7.0137124</v>
      </c>
      <c r="M17">
        <v>-0.9</v>
      </c>
      <c r="N17">
        <v>8.8084536</v>
      </c>
      <c r="O17">
        <v>-0.88</v>
      </c>
      <c r="P17">
        <v>8.408525600000001</v>
      </c>
      <c r="Q17">
        <v>-0.86</v>
      </c>
      <c r="R17">
        <v>9.954297</v>
      </c>
      <c r="S17">
        <v>-0.84</v>
      </c>
      <c r="T17">
        <v>13.072698</v>
      </c>
    </row>
    <row r="18" spans="1:20">
      <c r="A18">
        <v>-0.8100000000000001</v>
      </c>
      <c r="B18">
        <v>6.1835852</v>
      </c>
      <c r="C18">
        <v>-0.98</v>
      </c>
      <c r="D18">
        <v>4.2483688</v>
      </c>
      <c r="E18">
        <v>-0.96</v>
      </c>
      <c r="F18">
        <v>4.5751446</v>
      </c>
      <c r="G18">
        <v>-0.9399999999999999</v>
      </c>
      <c r="H18">
        <v>6.060563999999999</v>
      </c>
      <c r="I18">
        <v>-0.93</v>
      </c>
      <c r="J18">
        <v>7.517905000000001</v>
      </c>
      <c r="K18">
        <v>-0.91</v>
      </c>
      <c r="L18">
        <v>7.697706200000001</v>
      </c>
      <c r="M18">
        <v>-0.89</v>
      </c>
      <c r="N18">
        <v>8.921981600000001</v>
      </c>
      <c r="O18">
        <v>-0.87</v>
      </c>
      <c r="P18">
        <v>10.2779606</v>
      </c>
      <c r="Q18">
        <v>-0.85</v>
      </c>
      <c r="R18">
        <v>10.6737238</v>
      </c>
      <c r="S18">
        <v>-0.83</v>
      </c>
      <c r="T18">
        <v>13.085184</v>
      </c>
    </row>
    <row r="19" spans="1:20">
      <c r="A19">
        <v>-0.8</v>
      </c>
      <c r="B19">
        <v>7.555659800000001</v>
      </c>
      <c r="C19">
        <v>-0.97</v>
      </c>
      <c r="D19">
        <v>3.4211404</v>
      </c>
      <c r="E19">
        <v>-0.95</v>
      </c>
      <c r="F19">
        <v>6.858590599999999</v>
      </c>
      <c r="G19">
        <v>-0.93</v>
      </c>
      <c r="H19">
        <v>6.3703542</v>
      </c>
      <c r="I19">
        <v>-0.92</v>
      </c>
      <c r="J19">
        <v>7.1822852</v>
      </c>
      <c r="K19">
        <v>-0.9</v>
      </c>
      <c r="L19">
        <v>8.4410226</v>
      </c>
      <c r="M19">
        <v>-0.88</v>
      </c>
      <c r="N19">
        <v>8.3577548</v>
      </c>
      <c r="O19">
        <v>-0.86</v>
      </c>
      <c r="P19">
        <v>10.3798962</v>
      </c>
      <c r="Q19">
        <v>-0.84</v>
      </c>
      <c r="R19">
        <v>12.38302</v>
      </c>
      <c r="S19">
        <v>-0.82</v>
      </c>
      <c r="T19">
        <v>13.726356</v>
      </c>
    </row>
    <row r="20" spans="1:20">
      <c r="A20">
        <v>-0.79</v>
      </c>
      <c r="B20">
        <v>8.488310999999999</v>
      </c>
      <c r="C20">
        <v>-0.96</v>
      </c>
      <c r="D20">
        <v>3.5253166</v>
      </c>
      <c r="E20">
        <v>-0.9399999999999999</v>
      </c>
      <c r="F20">
        <v>5.9924684</v>
      </c>
      <c r="G20">
        <v>-0.92</v>
      </c>
      <c r="H20">
        <v>7.6161508</v>
      </c>
      <c r="I20">
        <v>-0.91</v>
      </c>
      <c r="J20">
        <v>6.5218142</v>
      </c>
      <c r="K20">
        <v>-0.89</v>
      </c>
      <c r="L20">
        <v>9.481698400000001</v>
      </c>
      <c r="M20">
        <v>-0.87</v>
      </c>
      <c r="N20">
        <v>9.331354600000001</v>
      </c>
      <c r="O20">
        <v>-0.85</v>
      </c>
      <c r="P20">
        <v>10.3584982</v>
      </c>
      <c r="Q20">
        <v>-0.83</v>
      </c>
      <c r="R20">
        <v>13.774576</v>
      </c>
      <c r="S20">
        <v>-0.8100000000000001</v>
      </c>
      <c r="T20">
        <v>15.248168</v>
      </c>
    </row>
    <row r="21" spans="1:20">
      <c r="A21">
        <v>-0.78</v>
      </c>
      <c r="B21">
        <v>10.6635748</v>
      </c>
      <c r="C21">
        <v>-0.95</v>
      </c>
      <c r="D21">
        <v>5.5333562</v>
      </c>
      <c r="E21">
        <v>-0.93</v>
      </c>
      <c r="F21">
        <v>5.7645158</v>
      </c>
      <c r="G21">
        <v>-0.91</v>
      </c>
      <c r="H21">
        <v>7.783573</v>
      </c>
      <c r="I21">
        <v>-0.9</v>
      </c>
      <c r="J21">
        <v>7.7717504</v>
      </c>
      <c r="K21">
        <v>-0.88</v>
      </c>
      <c r="L21">
        <v>8.6731008</v>
      </c>
      <c r="M21">
        <v>-0.86</v>
      </c>
      <c r="N21">
        <v>10.3917328</v>
      </c>
      <c r="O21">
        <v>-0.84</v>
      </c>
      <c r="P21">
        <v>11.120702</v>
      </c>
      <c r="Q21">
        <v>-0.82</v>
      </c>
      <c r="R21">
        <v>14.557912</v>
      </c>
      <c r="S21">
        <v>-0.8</v>
      </c>
      <c r="T21">
        <v>19.159866</v>
      </c>
    </row>
    <row r="22" spans="1:20">
      <c r="A22">
        <v>-0.77</v>
      </c>
      <c r="B22">
        <v>14.947002</v>
      </c>
      <c r="C22">
        <v>-0.9399999999999999</v>
      </c>
      <c r="D22">
        <v>5.569644</v>
      </c>
      <c r="E22">
        <v>-0.92</v>
      </c>
      <c r="F22">
        <v>6.2416454</v>
      </c>
      <c r="G22">
        <v>-0.9</v>
      </c>
      <c r="H22">
        <v>7.1259596</v>
      </c>
      <c r="I22">
        <v>-0.89</v>
      </c>
      <c r="J22">
        <v>9.0620656</v>
      </c>
      <c r="K22">
        <v>-0.87</v>
      </c>
      <c r="L22">
        <v>8.9319402</v>
      </c>
      <c r="M22">
        <v>-0.85</v>
      </c>
      <c r="N22">
        <v>11.136042</v>
      </c>
      <c r="O22">
        <v>-0.83</v>
      </c>
      <c r="P22">
        <v>12.95176</v>
      </c>
      <c r="Q22">
        <v>-0.8100000000000001</v>
      </c>
      <c r="R22">
        <v>15.684108</v>
      </c>
      <c r="S22">
        <v>-0.79</v>
      </c>
      <c r="T22">
        <v>21.540602</v>
      </c>
    </row>
    <row r="23" spans="1:20">
      <c r="A23">
        <v>-0.76</v>
      </c>
      <c r="B23">
        <v>16.226056</v>
      </c>
      <c r="C23">
        <v>-0.93</v>
      </c>
      <c r="D23">
        <v>5.478794</v>
      </c>
      <c r="E23">
        <v>-0.91</v>
      </c>
      <c r="F23">
        <v>7.861758399999999</v>
      </c>
      <c r="G23">
        <v>-0.89</v>
      </c>
      <c r="H23">
        <v>7.61012</v>
      </c>
      <c r="I23">
        <v>-0.88</v>
      </c>
      <c r="J23">
        <v>9.5791568</v>
      </c>
      <c r="K23">
        <v>-0.86</v>
      </c>
      <c r="L23">
        <v>9.3989122</v>
      </c>
      <c r="M23">
        <v>-0.84</v>
      </c>
      <c r="N23">
        <v>11.823872</v>
      </c>
      <c r="O23">
        <v>-0.82</v>
      </c>
      <c r="P23">
        <v>15.005778</v>
      </c>
      <c r="Q23">
        <v>-0.8</v>
      </c>
      <c r="R23">
        <v>17.957462</v>
      </c>
      <c r="S23">
        <v>-0.78</v>
      </c>
      <c r="T23">
        <v>24.22128</v>
      </c>
    </row>
    <row r="24" spans="1:20">
      <c r="A24">
        <v>-0.75</v>
      </c>
      <c r="B24">
        <v>16.994836</v>
      </c>
      <c r="C24">
        <v>-0.92</v>
      </c>
      <c r="D24">
        <v>5.094413400000001</v>
      </c>
      <c r="E24">
        <v>-0.9</v>
      </c>
      <c r="F24">
        <v>7.669562999999999</v>
      </c>
      <c r="G24">
        <v>-0.88</v>
      </c>
      <c r="H24">
        <v>9.590977200000001</v>
      </c>
      <c r="I24">
        <v>-0.87</v>
      </c>
      <c r="J24">
        <v>9.4445592</v>
      </c>
      <c r="K24">
        <v>-0.85</v>
      </c>
      <c r="L24">
        <v>11.664216</v>
      </c>
      <c r="M24">
        <v>-0.83</v>
      </c>
      <c r="N24">
        <v>12.191792</v>
      </c>
      <c r="O24">
        <v>-0.8100000000000001</v>
      </c>
      <c r="P24">
        <v>15.97528</v>
      </c>
      <c r="Q24">
        <v>-0.79</v>
      </c>
      <c r="R24">
        <v>21.813346</v>
      </c>
      <c r="S24">
        <v>-0.77</v>
      </c>
      <c r="T24">
        <v>27.690518</v>
      </c>
    </row>
    <row r="25" spans="1:20">
      <c r="A25">
        <v>-0.74</v>
      </c>
      <c r="B25">
        <v>16.94134</v>
      </c>
      <c r="C25">
        <v>-0.91</v>
      </c>
      <c r="D25">
        <v>6.1470788</v>
      </c>
      <c r="E25">
        <v>-0.89</v>
      </c>
      <c r="F25">
        <v>7.518098</v>
      </c>
      <c r="G25">
        <v>-0.87</v>
      </c>
      <c r="H25">
        <v>9.654673599999999</v>
      </c>
      <c r="I25">
        <v>-0.86</v>
      </c>
      <c r="J25">
        <v>9.2896804</v>
      </c>
      <c r="K25">
        <v>-0.84</v>
      </c>
      <c r="L25">
        <v>11.932468</v>
      </c>
      <c r="M25">
        <v>-0.82</v>
      </c>
      <c r="N25">
        <v>15.250844</v>
      </c>
      <c r="O25">
        <v>-0.8</v>
      </c>
      <c r="P25">
        <v>17.914064</v>
      </c>
      <c r="Q25">
        <v>-0.78</v>
      </c>
      <c r="R25">
        <v>24.83916</v>
      </c>
      <c r="S25">
        <v>-0.76</v>
      </c>
      <c r="T25">
        <v>30.822358</v>
      </c>
    </row>
    <row r="26" spans="1:20">
      <c r="A26">
        <v>-0.73</v>
      </c>
      <c r="B26">
        <v>18.94492</v>
      </c>
      <c r="C26">
        <v>-0.9</v>
      </c>
      <c r="D26">
        <v>7.505526999999999</v>
      </c>
      <c r="E26">
        <v>-0.88</v>
      </c>
      <c r="F26">
        <v>7.671262</v>
      </c>
      <c r="G26">
        <v>-0.86</v>
      </c>
      <c r="H26">
        <v>9.040729199999999</v>
      </c>
      <c r="I26">
        <v>-0.85</v>
      </c>
      <c r="J26">
        <v>11.2550406</v>
      </c>
      <c r="K26">
        <v>-0.83</v>
      </c>
      <c r="L26">
        <v>12.688206</v>
      </c>
      <c r="M26">
        <v>-0.8100000000000001</v>
      </c>
      <c r="N26">
        <v>16.903536</v>
      </c>
      <c r="O26">
        <v>-0.79</v>
      </c>
      <c r="P26">
        <v>21.890168</v>
      </c>
      <c r="Q26">
        <v>-0.77</v>
      </c>
      <c r="R26">
        <v>27.791266</v>
      </c>
      <c r="S26">
        <v>-0.75</v>
      </c>
      <c r="T26">
        <v>30.30359</v>
      </c>
    </row>
    <row r="27" spans="1:20">
      <c r="A27">
        <v>-0.72</v>
      </c>
      <c r="B27">
        <v>18.639524</v>
      </c>
      <c r="C27">
        <v>-0.89</v>
      </c>
      <c r="D27">
        <v>7.1420598</v>
      </c>
      <c r="E27">
        <v>-0.87</v>
      </c>
      <c r="F27">
        <v>9.7248424</v>
      </c>
      <c r="G27">
        <v>-0.85</v>
      </c>
      <c r="H27">
        <v>10.520116</v>
      </c>
      <c r="I27">
        <v>-0.84</v>
      </c>
      <c r="J27">
        <v>12.090094</v>
      </c>
      <c r="K27">
        <v>-0.82</v>
      </c>
      <c r="L27">
        <v>13.199108</v>
      </c>
      <c r="M27">
        <v>-0.8</v>
      </c>
      <c r="N27">
        <v>17.965682</v>
      </c>
      <c r="O27">
        <v>-0.78</v>
      </c>
      <c r="P27">
        <v>25.444694</v>
      </c>
      <c r="Q27">
        <v>-0.76</v>
      </c>
      <c r="R27">
        <v>29.714244</v>
      </c>
      <c r="S27">
        <v>-0.74</v>
      </c>
      <c r="T27">
        <v>30.35401</v>
      </c>
    </row>
    <row r="28" spans="1:20">
      <c r="A28">
        <v>-0.71</v>
      </c>
      <c r="B28">
        <v>18.988822</v>
      </c>
      <c r="C28">
        <v>-0.88</v>
      </c>
      <c r="D28">
        <v>7.310004999999999</v>
      </c>
      <c r="E28">
        <v>-0.86</v>
      </c>
      <c r="F28">
        <v>9.7925998</v>
      </c>
      <c r="G28">
        <v>-0.84</v>
      </c>
      <c r="H28">
        <v>12.197322</v>
      </c>
      <c r="I28">
        <v>-0.83</v>
      </c>
      <c r="J28">
        <v>12.723916</v>
      </c>
      <c r="K28">
        <v>-0.8100000000000001</v>
      </c>
      <c r="L28">
        <v>17.66106</v>
      </c>
      <c r="M28">
        <v>-0.79</v>
      </c>
      <c r="N28">
        <v>20.348292</v>
      </c>
      <c r="O28">
        <v>-0.77</v>
      </c>
      <c r="P28">
        <v>28.614062</v>
      </c>
      <c r="Q28">
        <v>-0.75</v>
      </c>
      <c r="R28">
        <v>31.716482</v>
      </c>
      <c r="S28">
        <v>-0.73</v>
      </c>
      <c r="T28">
        <v>30.494148</v>
      </c>
    </row>
    <row r="29" spans="1:20">
      <c r="A29">
        <v>-0.7</v>
      </c>
      <c r="B29">
        <v>18.605996</v>
      </c>
      <c r="C29">
        <v>-0.87</v>
      </c>
      <c r="D29">
        <v>7.9166568</v>
      </c>
      <c r="E29">
        <v>-0.85</v>
      </c>
      <c r="F29">
        <v>9.9747588</v>
      </c>
      <c r="G29">
        <v>-0.83</v>
      </c>
      <c r="H29">
        <v>14.1552</v>
      </c>
      <c r="I29">
        <v>-0.82</v>
      </c>
      <c r="J29">
        <v>14.02648</v>
      </c>
      <c r="K29">
        <v>-0.8</v>
      </c>
      <c r="L29">
        <v>18.689138</v>
      </c>
      <c r="M29">
        <v>-0.78</v>
      </c>
      <c r="N29">
        <v>24.921998</v>
      </c>
      <c r="O29">
        <v>-0.76</v>
      </c>
      <c r="P29">
        <v>29.39569</v>
      </c>
      <c r="Q29">
        <v>-0.74</v>
      </c>
      <c r="R29">
        <v>30.848612</v>
      </c>
      <c r="S29">
        <v>-0.72</v>
      </c>
      <c r="T29">
        <v>31.886072</v>
      </c>
    </row>
    <row r="30" spans="1:20">
      <c r="A30">
        <v>-0.6899999999999999</v>
      </c>
      <c r="B30">
        <v>19.902182</v>
      </c>
      <c r="C30">
        <v>-0.86</v>
      </c>
      <c r="D30">
        <v>10.31502</v>
      </c>
      <c r="E30">
        <v>-0.84</v>
      </c>
      <c r="F30">
        <v>10.458689</v>
      </c>
      <c r="G30">
        <v>-0.82</v>
      </c>
      <c r="H30">
        <v>14.688496</v>
      </c>
      <c r="I30">
        <v>-0.8100000000000001</v>
      </c>
      <c r="J30">
        <v>16.126794</v>
      </c>
      <c r="K30">
        <v>-0.79</v>
      </c>
      <c r="L30">
        <v>20.675606</v>
      </c>
      <c r="M30">
        <v>-0.77</v>
      </c>
      <c r="N30">
        <v>28.908228</v>
      </c>
      <c r="O30">
        <v>-0.75</v>
      </c>
      <c r="P30">
        <v>30.0654</v>
      </c>
      <c r="Q30">
        <v>-0.73</v>
      </c>
      <c r="R30">
        <v>30.79326</v>
      </c>
      <c r="S30">
        <v>-0.71</v>
      </c>
      <c r="T30">
        <v>32.09953</v>
      </c>
    </row>
    <row r="31" spans="1:20">
      <c r="A31">
        <v>-0.68</v>
      </c>
      <c r="B31">
        <v>20.229466</v>
      </c>
      <c r="C31">
        <v>-0.85</v>
      </c>
      <c r="D31">
        <v>9.6380134</v>
      </c>
      <c r="E31">
        <v>-0.83</v>
      </c>
      <c r="F31">
        <v>12.722186</v>
      </c>
      <c r="G31">
        <v>-0.8100000000000001</v>
      </c>
      <c r="H31">
        <v>15.016966</v>
      </c>
      <c r="I31">
        <v>-0.8</v>
      </c>
      <c r="J31">
        <v>19.978174</v>
      </c>
      <c r="K31">
        <v>-0.78</v>
      </c>
      <c r="L31">
        <v>23.74932</v>
      </c>
      <c r="M31">
        <v>-0.76</v>
      </c>
      <c r="N31">
        <v>29.274134</v>
      </c>
      <c r="O31">
        <v>-0.74</v>
      </c>
      <c r="P31">
        <v>31.509534</v>
      </c>
      <c r="Q31">
        <v>-0.72</v>
      </c>
      <c r="R31">
        <v>30.964554</v>
      </c>
      <c r="S31">
        <v>-0.7</v>
      </c>
      <c r="T31">
        <v>31.870978</v>
      </c>
    </row>
    <row r="32" spans="1:20">
      <c r="A32">
        <v>-0.67</v>
      </c>
      <c r="B32">
        <v>19.695386</v>
      </c>
      <c r="C32">
        <v>-0.84</v>
      </c>
      <c r="D32">
        <v>10.2160348</v>
      </c>
      <c r="E32">
        <v>-0.82</v>
      </c>
      <c r="F32">
        <v>14.435122</v>
      </c>
      <c r="G32">
        <v>-0.8</v>
      </c>
      <c r="H32">
        <v>18.833596</v>
      </c>
      <c r="I32">
        <v>-0.79</v>
      </c>
      <c r="J32">
        <v>22.05299</v>
      </c>
      <c r="K32">
        <v>-0.77</v>
      </c>
      <c r="L32">
        <v>28.851956</v>
      </c>
      <c r="M32">
        <v>-0.75</v>
      </c>
      <c r="N32">
        <v>30.125666</v>
      </c>
      <c r="O32">
        <v>-0.73</v>
      </c>
      <c r="P32">
        <v>31.727274</v>
      </c>
      <c r="Q32">
        <v>-0.71</v>
      </c>
      <c r="R32">
        <v>32.148296</v>
      </c>
      <c r="S32">
        <v>-0.6899999999999999</v>
      </c>
      <c r="T32">
        <v>31.475136</v>
      </c>
    </row>
    <row r="33" spans="1:20">
      <c r="A33">
        <v>-0.66</v>
      </c>
      <c r="B33">
        <v>19.516332</v>
      </c>
      <c r="C33">
        <v>-0.83</v>
      </c>
      <c r="D33">
        <v>11.2324524</v>
      </c>
      <c r="E33">
        <v>-0.8100000000000001</v>
      </c>
      <c r="F33">
        <v>15.450554</v>
      </c>
      <c r="G33">
        <v>-0.79</v>
      </c>
      <c r="H33">
        <v>22.532544</v>
      </c>
      <c r="I33">
        <v>-0.78</v>
      </c>
      <c r="J33">
        <v>24.427862</v>
      </c>
      <c r="K33">
        <v>-0.76</v>
      </c>
      <c r="L33">
        <v>30.560692</v>
      </c>
      <c r="M33">
        <v>-0.74</v>
      </c>
      <c r="N33">
        <v>30.91378</v>
      </c>
      <c r="O33">
        <v>-0.72</v>
      </c>
      <c r="P33">
        <v>31.24732</v>
      </c>
      <c r="Q33">
        <v>-0.7</v>
      </c>
      <c r="R33">
        <v>31.969578</v>
      </c>
      <c r="S33">
        <v>-0.68</v>
      </c>
      <c r="T33">
        <v>32.661534</v>
      </c>
    </row>
    <row r="34" spans="1:20">
      <c r="A34">
        <v>-0.65</v>
      </c>
      <c r="B34">
        <v>20.07445</v>
      </c>
      <c r="C34">
        <v>-0.82</v>
      </c>
      <c r="D34">
        <v>14.24825</v>
      </c>
      <c r="E34">
        <v>-0.8</v>
      </c>
      <c r="F34">
        <v>17.999748</v>
      </c>
      <c r="G34">
        <v>-0.78</v>
      </c>
      <c r="H34">
        <v>26.02912</v>
      </c>
      <c r="I34">
        <v>-0.77</v>
      </c>
      <c r="J34">
        <v>27.757318</v>
      </c>
      <c r="K34">
        <v>-0.75</v>
      </c>
      <c r="L34">
        <v>30.28053</v>
      </c>
      <c r="M34">
        <v>-0.73</v>
      </c>
      <c r="N34">
        <v>31.924498</v>
      </c>
      <c r="O34">
        <v>-0.71</v>
      </c>
      <c r="P34">
        <v>31.281428</v>
      </c>
      <c r="Q34">
        <v>-0.6899999999999999</v>
      </c>
      <c r="R34">
        <v>31.52878</v>
      </c>
      <c r="S34">
        <v>-0.67</v>
      </c>
      <c r="T34">
        <v>32.580904</v>
      </c>
    </row>
    <row r="35" spans="1:20">
      <c r="A35">
        <v>-0.64</v>
      </c>
      <c r="B35">
        <v>20.729782</v>
      </c>
      <c r="C35">
        <v>-0.8100000000000001</v>
      </c>
      <c r="D35">
        <v>16.132398</v>
      </c>
      <c r="E35">
        <v>-0.79</v>
      </c>
      <c r="F35">
        <v>22.168196</v>
      </c>
      <c r="G35">
        <v>-0.77</v>
      </c>
      <c r="H35">
        <v>27.607952</v>
      </c>
      <c r="I35">
        <v>-0.76</v>
      </c>
      <c r="J35">
        <v>30.971284</v>
      </c>
      <c r="K35">
        <v>-0.74</v>
      </c>
      <c r="L35">
        <v>30.249184</v>
      </c>
      <c r="M35">
        <v>-0.72</v>
      </c>
      <c r="N35">
        <v>31.490958</v>
      </c>
      <c r="O35">
        <v>-0.7</v>
      </c>
      <c r="P35">
        <v>32.564018</v>
      </c>
      <c r="Q35">
        <v>-0.68</v>
      </c>
      <c r="R35">
        <v>31.405966</v>
      </c>
      <c r="S35">
        <v>-0.66</v>
      </c>
      <c r="T35">
        <v>31.542742</v>
      </c>
    </row>
    <row r="36" spans="1:20">
      <c r="A36">
        <v>-0.63</v>
      </c>
      <c r="B36">
        <v>19.600156</v>
      </c>
      <c r="C36">
        <v>-0.8</v>
      </c>
      <c r="D36">
        <v>18.218848</v>
      </c>
      <c r="E36">
        <v>-0.78</v>
      </c>
      <c r="F36">
        <v>25.664036</v>
      </c>
      <c r="G36">
        <v>-0.76</v>
      </c>
      <c r="H36">
        <v>30.339258</v>
      </c>
      <c r="I36">
        <v>-0.75</v>
      </c>
      <c r="J36">
        <v>29.813782</v>
      </c>
      <c r="K36">
        <v>-0.73</v>
      </c>
      <c r="L36">
        <v>31.167848</v>
      </c>
      <c r="M36">
        <v>-0.71</v>
      </c>
      <c r="N36">
        <v>30.864354</v>
      </c>
      <c r="O36">
        <v>-0.6899999999999999</v>
      </c>
      <c r="P36">
        <v>31.653284</v>
      </c>
      <c r="Q36">
        <v>-0.67</v>
      </c>
      <c r="R36">
        <v>32.690182</v>
      </c>
      <c r="S36">
        <v>-0.65</v>
      </c>
      <c r="T36">
        <v>30.237654</v>
      </c>
    </row>
    <row r="37" spans="1:20">
      <c r="A37">
        <v>-0.62</v>
      </c>
      <c r="B37">
        <v>19.677506</v>
      </c>
      <c r="C37">
        <v>-0.79</v>
      </c>
      <c r="D37">
        <v>20.48935</v>
      </c>
      <c r="E37">
        <v>-0.77</v>
      </c>
      <c r="F37">
        <v>28.649308</v>
      </c>
      <c r="G37">
        <v>-0.75</v>
      </c>
      <c r="H37">
        <v>30.698</v>
      </c>
      <c r="I37">
        <v>-0.74</v>
      </c>
      <c r="J37">
        <v>30.716776</v>
      </c>
      <c r="K37">
        <v>-0.72</v>
      </c>
      <c r="L37">
        <v>32.201938</v>
      </c>
      <c r="M37">
        <v>-0.7</v>
      </c>
      <c r="N37">
        <v>31.734014</v>
      </c>
      <c r="O37">
        <v>-0.68</v>
      </c>
      <c r="P37">
        <v>31.057818</v>
      </c>
      <c r="Q37">
        <v>-0.66</v>
      </c>
      <c r="R37">
        <v>32.101342</v>
      </c>
      <c r="S37">
        <v>-0.64</v>
      </c>
      <c r="T37">
        <v>31.379658</v>
      </c>
    </row>
    <row r="38" spans="1:20">
      <c r="A38">
        <v>-0.61</v>
      </c>
      <c r="B38">
        <v>20.36483</v>
      </c>
      <c r="C38">
        <v>-0.78</v>
      </c>
      <c r="D38">
        <v>25.975406</v>
      </c>
      <c r="E38">
        <v>-0.76</v>
      </c>
      <c r="F38">
        <v>29.70068</v>
      </c>
      <c r="G38">
        <v>-0.74</v>
      </c>
      <c r="H38">
        <v>31.446452</v>
      </c>
      <c r="I38">
        <v>-0.73</v>
      </c>
      <c r="J38">
        <v>31.037984</v>
      </c>
      <c r="K38">
        <v>-0.71</v>
      </c>
      <c r="L38">
        <v>31.995868</v>
      </c>
      <c r="M38">
        <v>-0.6899999999999999</v>
      </c>
      <c r="N38">
        <v>32.69705</v>
      </c>
      <c r="O38">
        <v>-0.67</v>
      </c>
      <c r="P38">
        <v>31.466934</v>
      </c>
      <c r="Q38">
        <v>-0.65</v>
      </c>
      <c r="R38">
        <v>31.02401</v>
      </c>
      <c r="S38">
        <v>-0.63</v>
      </c>
      <c r="T38">
        <v>31.805198</v>
      </c>
    </row>
    <row r="39" spans="1:20">
      <c r="A39">
        <v>-0.6</v>
      </c>
      <c r="B39">
        <v>20.971004</v>
      </c>
      <c r="C39">
        <v>-0.77</v>
      </c>
      <c r="D39">
        <v>29.049802</v>
      </c>
      <c r="E39">
        <v>-0.75</v>
      </c>
      <c r="F39">
        <v>30.216748</v>
      </c>
      <c r="G39">
        <v>-0.73</v>
      </c>
      <c r="H39">
        <v>31.393818</v>
      </c>
      <c r="I39">
        <v>-0.72</v>
      </c>
      <c r="J39">
        <v>32.82756</v>
      </c>
      <c r="K39">
        <v>-0.7</v>
      </c>
      <c r="L39">
        <v>31.416118</v>
      </c>
      <c r="M39">
        <v>-0.68</v>
      </c>
      <c r="N39">
        <v>31.40787</v>
      </c>
      <c r="O39">
        <v>-0.66</v>
      </c>
      <c r="P39">
        <v>32.02403</v>
      </c>
      <c r="Q39">
        <v>-0.64</v>
      </c>
      <c r="R39">
        <v>30.108878</v>
      </c>
      <c r="S39">
        <v>-0.62</v>
      </c>
      <c r="T39">
        <v>30.036528</v>
      </c>
    </row>
    <row r="40" spans="1:20">
      <c r="A40">
        <v>-0.59</v>
      </c>
      <c r="B40">
        <v>21.25957</v>
      </c>
      <c r="C40">
        <v>-0.76</v>
      </c>
      <c r="D40">
        <v>30.218502</v>
      </c>
      <c r="E40">
        <v>-0.74</v>
      </c>
      <c r="F40">
        <v>32.053744</v>
      </c>
      <c r="G40">
        <v>-0.72</v>
      </c>
      <c r="H40">
        <v>31.551024</v>
      </c>
      <c r="I40">
        <v>-0.71</v>
      </c>
      <c r="J40">
        <v>31.7367</v>
      </c>
      <c r="K40">
        <v>-0.6899999999999999</v>
      </c>
      <c r="L40">
        <v>32.161212</v>
      </c>
      <c r="M40">
        <v>-0.67</v>
      </c>
      <c r="N40">
        <v>31.081566</v>
      </c>
      <c r="O40">
        <v>-0.65</v>
      </c>
      <c r="P40">
        <v>31.83688</v>
      </c>
      <c r="Q40">
        <v>-0.63</v>
      </c>
      <c r="R40">
        <v>31.087778</v>
      </c>
      <c r="S40">
        <v>-0.61</v>
      </c>
      <c r="T40">
        <v>29.243022</v>
      </c>
    </row>
    <row r="41" spans="1:20">
      <c r="A41">
        <v>-0.58</v>
      </c>
      <c r="B41">
        <v>20.587744</v>
      </c>
      <c r="C41">
        <v>-0.75</v>
      </c>
      <c r="D41">
        <v>30.547356</v>
      </c>
      <c r="E41">
        <v>-0.73</v>
      </c>
      <c r="F41">
        <v>31.900722</v>
      </c>
      <c r="G41">
        <v>-0.71</v>
      </c>
      <c r="H41">
        <v>33.056334</v>
      </c>
      <c r="I41">
        <v>-0.7</v>
      </c>
      <c r="J41">
        <v>32.047428</v>
      </c>
      <c r="K41">
        <v>-0.68</v>
      </c>
      <c r="L41">
        <v>32.599978</v>
      </c>
      <c r="M41">
        <v>-0.66</v>
      </c>
      <c r="N41">
        <v>31.29891</v>
      </c>
      <c r="O41">
        <v>-0.64</v>
      </c>
      <c r="P41">
        <v>30.145458</v>
      </c>
      <c r="Q41">
        <v>-0.62</v>
      </c>
      <c r="R41">
        <v>30.2822</v>
      </c>
      <c r="S41">
        <v>-0.6</v>
      </c>
      <c r="T41">
        <v>29.587442</v>
      </c>
    </row>
    <row r="42" spans="1:20">
      <c r="A42">
        <v>-0.57</v>
      </c>
      <c r="B42">
        <v>20.790248</v>
      </c>
      <c r="C42">
        <v>-0.74</v>
      </c>
      <c r="D42">
        <v>31.164428</v>
      </c>
      <c r="E42">
        <v>-0.72</v>
      </c>
      <c r="F42">
        <v>31.495532</v>
      </c>
      <c r="G42">
        <v>-0.7</v>
      </c>
      <c r="H42">
        <v>32.341458</v>
      </c>
      <c r="I42">
        <v>-0.6899999999999999</v>
      </c>
      <c r="J42">
        <v>31.198372</v>
      </c>
      <c r="K42">
        <v>-0.67</v>
      </c>
      <c r="L42">
        <v>31.329462</v>
      </c>
      <c r="M42">
        <v>-0.65</v>
      </c>
      <c r="N42">
        <v>32.507744</v>
      </c>
      <c r="O42">
        <v>-0.63</v>
      </c>
      <c r="P42">
        <v>29.656036</v>
      </c>
      <c r="Q42">
        <v>-0.61</v>
      </c>
      <c r="R42">
        <v>29.423922</v>
      </c>
      <c r="S42">
        <v>-0.59</v>
      </c>
      <c r="T42">
        <v>30.431818</v>
      </c>
    </row>
    <row r="43" spans="1:20">
      <c r="A43">
        <v>-0.5600000000000001</v>
      </c>
      <c r="B43">
        <v>22.280654</v>
      </c>
      <c r="C43">
        <v>-0.73</v>
      </c>
      <c r="D43">
        <v>32.464164</v>
      </c>
      <c r="E43">
        <v>-0.71</v>
      </c>
      <c r="F43">
        <v>31.389358</v>
      </c>
      <c r="G43">
        <v>-0.6899999999999999</v>
      </c>
      <c r="H43">
        <v>32.311378</v>
      </c>
      <c r="I43">
        <v>-0.68</v>
      </c>
      <c r="J43">
        <v>32.459952</v>
      </c>
      <c r="K43">
        <v>-0.66</v>
      </c>
      <c r="L43">
        <v>31.326754</v>
      </c>
      <c r="M43">
        <v>-0.64</v>
      </c>
      <c r="N43">
        <v>31.341346</v>
      </c>
      <c r="O43">
        <v>-0.62</v>
      </c>
      <c r="P43">
        <v>30.74977</v>
      </c>
      <c r="Q43">
        <v>-0.6</v>
      </c>
      <c r="R43">
        <v>29.438924</v>
      </c>
      <c r="S43">
        <v>-0.58</v>
      </c>
      <c r="T43">
        <v>29.615108</v>
      </c>
    </row>
    <row r="44" spans="1:20">
      <c r="A44">
        <v>-0.55</v>
      </c>
      <c r="B44">
        <v>22.178914</v>
      </c>
      <c r="C44">
        <v>-0.72</v>
      </c>
      <c r="D44">
        <v>31.53981</v>
      </c>
      <c r="E44">
        <v>-0.7</v>
      </c>
      <c r="F44">
        <v>33.520562</v>
      </c>
      <c r="G44">
        <v>-0.68</v>
      </c>
      <c r="H44">
        <v>31.918442</v>
      </c>
      <c r="I44">
        <v>-0.67</v>
      </c>
      <c r="J44">
        <v>32.543878</v>
      </c>
      <c r="K44">
        <v>-0.65</v>
      </c>
      <c r="L44">
        <v>30.558038</v>
      </c>
      <c r="M44">
        <v>-0.63</v>
      </c>
      <c r="N44">
        <v>30.158072</v>
      </c>
      <c r="O44">
        <v>-0.61</v>
      </c>
      <c r="P44">
        <v>30.084696</v>
      </c>
      <c r="Q44">
        <v>-0.59</v>
      </c>
      <c r="R44">
        <v>29.77428</v>
      </c>
      <c r="S44">
        <v>-0.57</v>
      </c>
      <c r="T44">
        <v>29.031362</v>
      </c>
    </row>
    <row r="45" spans="1:20">
      <c r="A45">
        <v>-0.54</v>
      </c>
      <c r="B45">
        <v>22.056576</v>
      </c>
      <c r="C45">
        <v>-0.71</v>
      </c>
      <c r="D45">
        <v>30.817626</v>
      </c>
      <c r="E45">
        <v>-0.6899999999999999</v>
      </c>
      <c r="F45">
        <v>32.469556</v>
      </c>
      <c r="G45">
        <v>-0.67</v>
      </c>
      <c r="H45">
        <v>32.868772</v>
      </c>
      <c r="I45">
        <v>-0.66</v>
      </c>
      <c r="J45">
        <v>31.605682</v>
      </c>
      <c r="K45">
        <v>-0.64</v>
      </c>
      <c r="L45">
        <v>32.122438</v>
      </c>
      <c r="M45">
        <v>-0.62</v>
      </c>
      <c r="N45">
        <v>29.909622</v>
      </c>
      <c r="O45">
        <v>-0.6</v>
      </c>
      <c r="P45">
        <v>29.375502</v>
      </c>
      <c r="Q45">
        <v>-0.58</v>
      </c>
      <c r="R45">
        <v>30.266104</v>
      </c>
      <c r="S45">
        <v>-0.5600000000000001</v>
      </c>
      <c r="T45">
        <v>29.06796</v>
      </c>
    </row>
    <row r="46" spans="1:20">
      <c r="A46">
        <v>-0.53</v>
      </c>
      <c r="B46">
        <v>22.0851</v>
      </c>
      <c r="C46">
        <v>-0.7</v>
      </c>
      <c r="D46">
        <v>32.2499</v>
      </c>
      <c r="E46">
        <v>-0.68</v>
      </c>
      <c r="F46">
        <v>31.472992</v>
      </c>
      <c r="G46">
        <v>-0.66</v>
      </c>
      <c r="H46">
        <v>32.180076</v>
      </c>
      <c r="I46">
        <v>-0.65</v>
      </c>
      <c r="J46">
        <v>30.979168</v>
      </c>
      <c r="K46">
        <v>-0.63</v>
      </c>
      <c r="L46">
        <v>30.88088</v>
      </c>
      <c r="M46">
        <v>-0.61</v>
      </c>
      <c r="N46">
        <v>30.440188</v>
      </c>
      <c r="O46">
        <v>-0.59</v>
      </c>
      <c r="P46">
        <v>29.232736</v>
      </c>
      <c r="Q46">
        <v>-0.57</v>
      </c>
      <c r="R46">
        <v>28.948778</v>
      </c>
      <c r="S46">
        <v>-0.55</v>
      </c>
      <c r="T46">
        <v>30.165308</v>
      </c>
    </row>
    <row r="47" spans="1:20">
      <c r="A47">
        <v>-0.52</v>
      </c>
      <c r="B47">
        <v>24.010406</v>
      </c>
      <c r="C47">
        <v>-0.6899999999999999</v>
      </c>
      <c r="D47">
        <v>32.962486</v>
      </c>
      <c r="E47">
        <v>-0.67</v>
      </c>
      <c r="F47">
        <v>31.526538</v>
      </c>
      <c r="G47">
        <v>-0.65</v>
      </c>
      <c r="H47">
        <v>31.542598</v>
      </c>
      <c r="I47">
        <v>-0.64</v>
      </c>
      <c r="J47">
        <v>31.324142</v>
      </c>
      <c r="K47">
        <v>-0.62</v>
      </c>
      <c r="L47">
        <v>30.280068</v>
      </c>
      <c r="M47">
        <v>-0.6</v>
      </c>
      <c r="N47">
        <v>29.786444</v>
      </c>
      <c r="O47">
        <v>-0.58</v>
      </c>
      <c r="P47">
        <v>29.554252</v>
      </c>
      <c r="Q47">
        <v>-0.5600000000000001</v>
      </c>
      <c r="R47">
        <v>29.179984</v>
      </c>
      <c r="S47">
        <v>-0.54</v>
      </c>
      <c r="T47">
        <v>30.187552</v>
      </c>
    </row>
    <row r="48" spans="1:20">
      <c r="A48">
        <v>-0.51</v>
      </c>
      <c r="B48">
        <v>23.887612</v>
      </c>
      <c r="C48">
        <v>-0.68</v>
      </c>
      <c r="D48">
        <v>32.37992</v>
      </c>
      <c r="E48">
        <v>-0.66</v>
      </c>
      <c r="F48">
        <v>32.374842</v>
      </c>
      <c r="G48">
        <v>-0.64</v>
      </c>
      <c r="H48">
        <v>30.715432</v>
      </c>
      <c r="I48">
        <v>-0.63</v>
      </c>
      <c r="J48">
        <v>31.522204</v>
      </c>
      <c r="K48">
        <v>-0.61</v>
      </c>
      <c r="L48">
        <v>29.73826</v>
      </c>
      <c r="M48">
        <v>-0.59</v>
      </c>
      <c r="N48">
        <v>29.482296</v>
      </c>
      <c r="O48">
        <v>-0.57</v>
      </c>
      <c r="P48">
        <v>29.58336</v>
      </c>
      <c r="Q48">
        <v>-0.55</v>
      </c>
      <c r="R48">
        <v>29.519048</v>
      </c>
      <c r="S48">
        <v>-0.53</v>
      </c>
      <c r="T48">
        <v>29.694894</v>
      </c>
    </row>
    <row r="49" spans="1:20">
      <c r="A49">
        <v>-0.5</v>
      </c>
      <c r="B49">
        <v>22.76825</v>
      </c>
      <c r="C49">
        <v>-0.67</v>
      </c>
      <c r="D49">
        <v>31.951264</v>
      </c>
      <c r="E49">
        <v>-0.65</v>
      </c>
      <c r="F49">
        <v>31.816686</v>
      </c>
      <c r="G49">
        <v>-0.63</v>
      </c>
      <c r="H49">
        <v>31.392454</v>
      </c>
      <c r="I49">
        <v>-0.62</v>
      </c>
      <c r="J49">
        <v>29.514142</v>
      </c>
      <c r="K49">
        <v>-0.6</v>
      </c>
      <c r="L49">
        <v>30.2845</v>
      </c>
      <c r="M49">
        <v>-0.58</v>
      </c>
      <c r="N49">
        <v>28.757738</v>
      </c>
      <c r="O49">
        <v>-0.5600000000000001</v>
      </c>
      <c r="P49">
        <v>29.409516</v>
      </c>
      <c r="Q49">
        <v>-0.54</v>
      </c>
      <c r="R49">
        <v>30.388058</v>
      </c>
      <c r="S49">
        <v>-0.52</v>
      </c>
      <c r="T49">
        <v>29.851652</v>
      </c>
    </row>
    <row r="50" spans="1:20">
      <c r="A50">
        <v>-0.51</v>
      </c>
      <c r="B50">
        <v>21.301678</v>
      </c>
      <c r="C50">
        <v>-0.66</v>
      </c>
      <c r="D50">
        <v>31.35858</v>
      </c>
      <c r="E50">
        <v>-0.64</v>
      </c>
      <c r="F50">
        <v>30.452898</v>
      </c>
      <c r="G50">
        <v>-0.62</v>
      </c>
      <c r="H50">
        <v>30.815814</v>
      </c>
      <c r="I50">
        <v>-0.61</v>
      </c>
      <c r="J50">
        <v>30.131732</v>
      </c>
      <c r="K50">
        <v>-0.59</v>
      </c>
      <c r="L50">
        <v>29.990926</v>
      </c>
      <c r="M50">
        <v>-0.57</v>
      </c>
      <c r="N50">
        <v>30.432802</v>
      </c>
      <c r="O50">
        <v>-0.55</v>
      </c>
      <c r="P50">
        <v>29.162528</v>
      </c>
      <c r="Q50">
        <v>-0.53</v>
      </c>
      <c r="R50">
        <v>29.901434</v>
      </c>
      <c r="S50">
        <v>-0.51</v>
      </c>
      <c r="T50">
        <v>31.521434</v>
      </c>
    </row>
    <row r="51" spans="1:20">
      <c r="A51">
        <v>-0.52</v>
      </c>
      <c r="B51">
        <v>20.028704</v>
      </c>
      <c r="C51">
        <v>-0.65</v>
      </c>
      <c r="D51">
        <v>31.935014</v>
      </c>
      <c r="E51">
        <v>-0.63</v>
      </c>
      <c r="F51">
        <v>29.998954</v>
      </c>
      <c r="G51">
        <v>-0.61</v>
      </c>
      <c r="H51">
        <v>29.437998</v>
      </c>
      <c r="I51">
        <v>-0.6</v>
      </c>
      <c r="J51">
        <v>29.51045</v>
      </c>
      <c r="K51">
        <v>-0.58</v>
      </c>
      <c r="L51">
        <v>29.11706</v>
      </c>
      <c r="M51">
        <v>-0.5600000000000001</v>
      </c>
      <c r="N51">
        <v>29.513344</v>
      </c>
      <c r="O51">
        <v>-0.54</v>
      </c>
      <c r="P51">
        <v>29.78121</v>
      </c>
      <c r="Q51">
        <v>-0.52</v>
      </c>
      <c r="R51">
        <v>29.706144</v>
      </c>
      <c r="S51">
        <v>-0.5</v>
      </c>
      <c r="T51">
        <v>30.631064</v>
      </c>
    </row>
    <row r="52" spans="1:20">
      <c r="A52">
        <v>-0.53</v>
      </c>
      <c r="B52">
        <v>17.418754</v>
      </c>
      <c r="C52">
        <v>-0.64</v>
      </c>
      <c r="D52">
        <v>30.715846</v>
      </c>
      <c r="E52">
        <v>-0.62</v>
      </c>
      <c r="F52">
        <v>31.280306</v>
      </c>
      <c r="G52">
        <v>-0.6</v>
      </c>
      <c r="H52">
        <v>29.537568</v>
      </c>
      <c r="I52">
        <v>-0.59</v>
      </c>
      <c r="J52">
        <v>30.063272</v>
      </c>
      <c r="K52">
        <v>-0.57</v>
      </c>
      <c r="L52">
        <v>28.470568</v>
      </c>
      <c r="M52">
        <v>-0.55</v>
      </c>
      <c r="N52">
        <v>29.680856</v>
      </c>
      <c r="O52">
        <v>-0.53</v>
      </c>
      <c r="P52">
        <v>30.41887</v>
      </c>
      <c r="Q52">
        <v>-0.51</v>
      </c>
      <c r="R52">
        <v>29.881524</v>
      </c>
      <c r="S52">
        <v>-0.51</v>
      </c>
      <c r="T52">
        <v>25.938798</v>
      </c>
    </row>
    <row r="53" spans="1:20">
      <c r="A53">
        <v>-0.54</v>
      </c>
      <c r="B53">
        <v>15.751108</v>
      </c>
      <c r="C53">
        <v>-0.63</v>
      </c>
      <c r="D53">
        <v>29.819838</v>
      </c>
      <c r="E53">
        <v>-0.61</v>
      </c>
      <c r="F53">
        <v>29.939182</v>
      </c>
      <c r="G53">
        <v>-0.59</v>
      </c>
      <c r="H53">
        <v>29.893794</v>
      </c>
      <c r="I53">
        <v>-0.58</v>
      </c>
      <c r="J53">
        <v>29.204354</v>
      </c>
      <c r="K53">
        <v>-0.5600000000000001</v>
      </c>
      <c r="L53">
        <v>30.38848</v>
      </c>
      <c r="M53">
        <v>-0.54</v>
      </c>
      <c r="N53">
        <v>29.014748</v>
      </c>
      <c r="O53">
        <v>-0.52</v>
      </c>
      <c r="P53">
        <v>30.147518</v>
      </c>
      <c r="Q53">
        <v>-0.5</v>
      </c>
      <c r="R53">
        <v>30.625826</v>
      </c>
      <c r="S53">
        <v>-0.52</v>
      </c>
      <c r="T53">
        <v>24.817498</v>
      </c>
    </row>
    <row r="54" spans="1:20">
      <c r="A54">
        <v>-0.55</v>
      </c>
      <c r="B54">
        <v>16.418344</v>
      </c>
      <c r="C54">
        <v>-0.62</v>
      </c>
      <c r="D54">
        <v>29.630266</v>
      </c>
      <c r="E54">
        <v>-0.6</v>
      </c>
      <c r="F54">
        <v>29.879948</v>
      </c>
      <c r="G54">
        <v>-0.58</v>
      </c>
      <c r="H54">
        <v>29.768468</v>
      </c>
      <c r="I54">
        <v>-0.57</v>
      </c>
      <c r="J54">
        <v>28.888836</v>
      </c>
      <c r="K54">
        <v>-0.55</v>
      </c>
      <c r="L54">
        <v>29.963022</v>
      </c>
      <c r="M54">
        <v>-0.53</v>
      </c>
      <c r="N54">
        <v>30.11055</v>
      </c>
      <c r="O54">
        <v>-0.51</v>
      </c>
      <c r="P54">
        <v>29.701694</v>
      </c>
      <c r="Q54">
        <v>-0.51</v>
      </c>
      <c r="R54">
        <v>25.6859</v>
      </c>
      <c r="S54">
        <v>-0.53</v>
      </c>
      <c r="T54">
        <v>23.71901</v>
      </c>
    </row>
    <row r="55" spans="1:20">
      <c r="A55">
        <v>-0.5600000000000001</v>
      </c>
      <c r="B55">
        <v>15.158844</v>
      </c>
      <c r="C55">
        <v>-0.61</v>
      </c>
      <c r="D55">
        <v>30.755044</v>
      </c>
      <c r="E55">
        <v>-0.59</v>
      </c>
      <c r="F55">
        <v>28.91323</v>
      </c>
      <c r="G55">
        <v>-0.57</v>
      </c>
      <c r="H55">
        <v>29.483468</v>
      </c>
      <c r="I55">
        <v>-0.5600000000000001</v>
      </c>
      <c r="J55">
        <v>29.052474</v>
      </c>
      <c r="K55">
        <v>-0.54</v>
      </c>
      <c r="L55">
        <v>30.240354</v>
      </c>
      <c r="M55">
        <v>-0.52</v>
      </c>
      <c r="N55">
        <v>31.185906</v>
      </c>
      <c r="O55">
        <v>-0.5</v>
      </c>
      <c r="P55">
        <v>29.98828</v>
      </c>
      <c r="Q55">
        <v>-0.52</v>
      </c>
      <c r="R55">
        <v>24.339344</v>
      </c>
      <c r="S55">
        <v>-0.54</v>
      </c>
      <c r="T55">
        <v>21.154366</v>
      </c>
    </row>
    <row r="56" spans="1:20">
      <c r="A56">
        <v>-0.57</v>
      </c>
      <c r="B56">
        <v>13.852162</v>
      </c>
      <c r="C56">
        <v>-0.6</v>
      </c>
      <c r="D56">
        <v>29.55227</v>
      </c>
      <c r="E56">
        <v>-0.58</v>
      </c>
      <c r="F56">
        <v>29.180986</v>
      </c>
      <c r="G56">
        <v>-0.5600000000000001</v>
      </c>
      <c r="H56">
        <v>28.496544</v>
      </c>
      <c r="I56">
        <v>-0.55</v>
      </c>
      <c r="J56">
        <v>30.73289</v>
      </c>
      <c r="K56">
        <v>-0.53</v>
      </c>
      <c r="L56">
        <v>29.384608</v>
      </c>
      <c r="M56">
        <v>-0.51</v>
      </c>
      <c r="N56">
        <v>30.461374</v>
      </c>
      <c r="O56">
        <v>-0.51</v>
      </c>
      <c r="P56">
        <v>26.952256</v>
      </c>
      <c r="Q56">
        <v>-0.53</v>
      </c>
      <c r="R56">
        <v>23.110272</v>
      </c>
      <c r="S56">
        <v>-0.55</v>
      </c>
      <c r="T56">
        <v>20.46386</v>
      </c>
    </row>
    <row r="57" spans="1:20">
      <c r="A57">
        <v>-0.58</v>
      </c>
      <c r="B57">
        <v>12.567732</v>
      </c>
      <c r="C57">
        <v>-0.59</v>
      </c>
      <c r="D57">
        <v>28.440118</v>
      </c>
      <c r="E57">
        <v>-0.57</v>
      </c>
      <c r="F57">
        <v>30.0269</v>
      </c>
      <c r="G57">
        <v>-0.55</v>
      </c>
      <c r="H57">
        <v>29.67719</v>
      </c>
      <c r="I57">
        <v>-0.54</v>
      </c>
      <c r="J57">
        <v>29.994072</v>
      </c>
      <c r="K57">
        <v>-0.52</v>
      </c>
      <c r="L57">
        <v>30.207516</v>
      </c>
      <c r="M57">
        <v>-0.5</v>
      </c>
      <c r="N57">
        <v>29.786842</v>
      </c>
      <c r="O57">
        <v>-0.52</v>
      </c>
      <c r="P57">
        <v>23.696304</v>
      </c>
      <c r="Q57">
        <v>-0.54</v>
      </c>
      <c r="R57">
        <v>22.155912</v>
      </c>
      <c r="S57">
        <v>-0.5600000000000001</v>
      </c>
      <c r="T57">
        <v>19.519196</v>
      </c>
    </row>
    <row r="58" spans="1:20">
      <c r="A58">
        <v>-0.59</v>
      </c>
      <c r="B58">
        <v>12.84084</v>
      </c>
      <c r="C58">
        <v>-0.58</v>
      </c>
      <c r="D58">
        <v>28.349892</v>
      </c>
      <c r="E58">
        <v>-0.5600000000000001</v>
      </c>
      <c r="F58">
        <v>28.236326</v>
      </c>
      <c r="G58">
        <v>-0.54</v>
      </c>
      <c r="H58">
        <v>30.746484</v>
      </c>
      <c r="I58">
        <v>-0.53</v>
      </c>
      <c r="J58">
        <v>29.740328</v>
      </c>
      <c r="K58">
        <v>-0.51</v>
      </c>
      <c r="L58">
        <v>30.775376</v>
      </c>
      <c r="M58">
        <v>-0.51</v>
      </c>
      <c r="N58">
        <v>27.554374</v>
      </c>
      <c r="O58">
        <v>-0.53</v>
      </c>
      <c r="P58">
        <v>23.031132</v>
      </c>
      <c r="Q58">
        <v>-0.55</v>
      </c>
      <c r="R58">
        <v>20.234524</v>
      </c>
      <c r="S58">
        <v>-0.57</v>
      </c>
      <c r="T58">
        <v>19.249168</v>
      </c>
    </row>
    <row r="59" spans="1:20">
      <c r="A59">
        <v>-0.6</v>
      </c>
      <c r="B59">
        <v>12.606346</v>
      </c>
      <c r="C59">
        <v>-0.57</v>
      </c>
      <c r="D59">
        <v>29.376984</v>
      </c>
      <c r="E59">
        <v>-0.55</v>
      </c>
      <c r="F59">
        <v>28.826804</v>
      </c>
      <c r="G59">
        <v>-0.53</v>
      </c>
      <c r="H59">
        <v>30.191304</v>
      </c>
      <c r="I59">
        <v>-0.52</v>
      </c>
      <c r="J59">
        <v>29.994036</v>
      </c>
      <c r="K59">
        <v>-0.5</v>
      </c>
      <c r="L59">
        <v>29.514724</v>
      </c>
      <c r="M59">
        <v>-0.52</v>
      </c>
      <c r="N59">
        <v>24.492708</v>
      </c>
      <c r="O59">
        <v>-0.54</v>
      </c>
      <c r="P59">
        <v>22.19197</v>
      </c>
      <c r="Q59">
        <v>-0.5600000000000001</v>
      </c>
      <c r="R59">
        <v>19.152212</v>
      </c>
      <c r="S59">
        <v>-0.58</v>
      </c>
      <c r="T59">
        <v>17.546154</v>
      </c>
    </row>
    <row r="60" spans="1:20">
      <c r="A60">
        <v>-0.61</v>
      </c>
      <c r="B60">
        <v>11.7174578</v>
      </c>
      <c r="C60">
        <v>-0.5600000000000001</v>
      </c>
      <c r="D60">
        <v>29.402178</v>
      </c>
      <c r="E60">
        <v>-0.54</v>
      </c>
      <c r="F60">
        <v>30.028078</v>
      </c>
      <c r="G60">
        <v>-0.52</v>
      </c>
      <c r="H60">
        <v>29.828562</v>
      </c>
      <c r="I60">
        <v>-0.51</v>
      </c>
      <c r="J60">
        <v>31.577336</v>
      </c>
      <c r="K60">
        <v>-0.51</v>
      </c>
      <c r="L60">
        <v>26.833474</v>
      </c>
      <c r="M60">
        <v>-0.53</v>
      </c>
      <c r="N60">
        <v>22.13816</v>
      </c>
      <c r="O60">
        <v>-0.55</v>
      </c>
      <c r="P60">
        <v>21.131524</v>
      </c>
      <c r="Q60">
        <v>-0.57</v>
      </c>
      <c r="R60">
        <v>18.66665</v>
      </c>
      <c r="S60">
        <v>-0.59</v>
      </c>
      <c r="T60">
        <v>16.214666</v>
      </c>
    </row>
    <row r="61" spans="1:20">
      <c r="A61">
        <v>-0.62</v>
      </c>
      <c r="B61">
        <v>9.657703</v>
      </c>
      <c r="C61">
        <v>-0.55</v>
      </c>
      <c r="D61">
        <v>28.54905</v>
      </c>
      <c r="E61">
        <v>-0.53</v>
      </c>
      <c r="F61">
        <v>30.246854</v>
      </c>
      <c r="G61">
        <v>-0.51</v>
      </c>
      <c r="H61">
        <v>30.149402</v>
      </c>
      <c r="I61">
        <v>-0.5</v>
      </c>
      <c r="J61">
        <v>28.673394</v>
      </c>
      <c r="K61">
        <v>-0.52</v>
      </c>
      <c r="L61">
        <v>25.904134</v>
      </c>
      <c r="M61">
        <v>-0.54</v>
      </c>
      <c r="N61">
        <v>21.500484</v>
      </c>
      <c r="O61">
        <v>-0.5600000000000001</v>
      </c>
      <c r="P61">
        <v>18.920018</v>
      </c>
      <c r="Q61">
        <v>-0.58</v>
      </c>
      <c r="R61">
        <v>18.120596</v>
      </c>
      <c r="S61">
        <v>-0.6</v>
      </c>
      <c r="T61">
        <v>16.108474</v>
      </c>
    </row>
    <row r="62" spans="1:20">
      <c r="A62">
        <v>-0.63</v>
      </c>
      <c r="B62">
        <v>10.1236852</v>
      </c>
      <c r="C62">
        <v>-0.54</v>
      </c>
      <c r="D62">
        <v>28.136556</v>
      </c>
      <c r="E62">
        <v>-0.52</v>
      </c>
      <c r="F62">
        <v>29.431092</v>
      </c>
      <c r="G62">
        <v>-0.5</v>
      </c>
      <c r="H62">
        <v>29.756932</v>
      </c>
      <c r="I62">
        <v>-0.51</v>
      </c>
      <c r="J62">
        <v>25.866434</v>
      </c>
      <c r="K62">
        <v>-0.53</v>
      </c>
      <c r="L62">
        <v>23.129144</v>
      </c>
      <c r="M62">
        <v>-0.55</v>
      </c>
      <c r="N62">
        <v>20.887436</v>
      </c>
      <c r="O62">
        <v>-0.57</v>
      </c>
      <c r="P62">
        <v>17.725366</v>
      </c>
      <c r="Q62">
        <v>-0.59</v>
      </c>
      <c r="R62">
        <v>16.160522</v>
      </c>
      <c r="S62">
        <v>-0.61</v>
      </c>
      <c r="T62">
        <v>15.171402</v>
      </c>
    </row>
    <row r="63" spans="1:20">
      <c r="A63">
        <v>-0.64</v>
      </c>
      <c r="B63">
        <v>9.599319400000001</v>
      </c>
      <c r="C63">
        <v>-0.53</v>
      </c>
      <c r="D63">
        <v>29.479306</v>
      </c>
      <c r="E63">
        <v>-0.51</v>
      </c>
      <c r="F63">
        <v>29.778898</v>
      </c>
      <c r="G63">
        <v>-0.51</v>
      </c>
      <c r="H63">
        <v>25.43282</v>
      </c>
      <c r="I63">
        <v>-0.52</v>
      </c>
      <c r="J63">
        <v>24.512152</v>
      </c>
      <c r="K63">
        <v>-0.54</v>
      </c>
      <c r="L63">
        <v>20.581234</v>
      </c>
      <c r="M63">
        <v>-0.5600000000000001</v>
      </c>
      <c r="N63">
        <v>19.730626</v>
      </c>
      <c r="O63">
        <v>-0.58</v>
      </c>
      <c r="P63">
        <v>17.730628</v>
      </c>
      <c r="Q63">
        <v>-0.6</v>
      </c>
      <c r="R63">
        <v>15.244332</v>
      </c>
      <c r="S63">
        <v>-0.62</v>
      </c>
      <c r="T63">
        <v>14.362432</v>
      </c>
    </row>
    <row r="64" spans="1:20">
      <c r="A64">
        <v>-0.65</v>
      </c>
      <c r="B64">
        <v>9.188938199999999</v>
      </c>
      <c r="C64">
        <v>-0.52</v>
      </c>
      <c r="D64">
        <v>29.690656</v>
      </c>
      <c r="E64">
        <v>-0.5</v>
      </c>
      <c r="F64">
        <v>29.414798</v>
      </c>
      <c r="G64">
        <v>-0.52</v>
      </c>
      <c r="H64">
        <v>23.662696</v>
      </c>
      <c r="I64">
        <v>-0.53</v>
      </c>
      <c r="J64">
        <v>23.404158</v>
      </c>
      <c r="K64">
        <v>-0.55</v>
      </c>
      <c r="L64">
        <v>20.395986</v>
      </c>
      <c r="M64">
        <v>-0.57</v>
      </c>
      <c r="N64">
        <v>17.327332</v>
      </c>
      <c r="O64">
        <v>-0.59</v>
      </c>
      <c r="P64">
        <v>17.1867</v>
      </c>
      <c r="Q64">
        <v>-0.61</v>
      </c>
      <c r="R64">
        <v>15.10026</v>
      </c>
      <c r="S64">
        <v>-0.63</v>
      </c>
      <c r="T64">
        <v>12.88653</v>
      </c>
    </row>
    <row r="65" spans="1:20">
      <c r="A65">
        <v>-0.66</v>
      </c>
      <c r="B65">
        <v>7.6213306</v>
      </c>
      <c r="C65">
        <v>-0.51</v>
      </c>
      <c r="D65">
        <v>29.241396</v>
      </c>
      <c r="E65">
        <v>-0.51</v>
      </c>
      <c r="F65">
        <v>26.582178</v>
      </c>
      <c r="G65">
        <v>-0.53</v>
      </c>
      <c r="H65">
        <v>22.897532</v>
      </c>
      <c r="I65">
        <v>-0.54</v>
      </c>
      <c r="J65">
        <v>21.20332</v>
      </c>
      <c r="K65">
        <v>-0.5600000000000001</v>
      </c>
      <c r="L65">
        <v>20.070846</v>
      </c>
      <c r="M65">
        <v>-0.58</v>
      </c>
      <c r="N65">
        <v>17.30479</v>
      </c>
      <c r="O65">
        <v>-0.6</v>
      </c>
      <c r="P65">
        <v>15.370466</v>
      </c>
      <c r="Q65">
        <v>-0.62</v>
      </c>
      <c r="R65">
        <v>14.652394</v>
      </c>
      <c r="S65">
        <v>-0.64</v>
      </c>
      <c r="T65">
        <v>12.556752</v>
      </c>
    </row>
    <row r="66" spans="1:20">
      <c r="A66">
        <v>-0.67</v>
      </c>
      <c r="B66">
        <v>7.3968814</v>
      </c>
      <c r="C66">
        <v>-0.5</v>
      </c>
      <c r="D66">
        <v>28.812016</v>
      </c>
      <c r="E66">
        <v>-0.52</v>
      </c>
      <c r="F66">
        <v>23.543922</v>
      </c>
      <c r="G66">
        <v>-0.54</v>
      </c>
      <c r="H66">
        <v>21.695666</v>
      </c>
      <c r="I66">
        <v>-0.55</v>
      </c>
      <c r="J66">
        <v>19.86114</v>
      </c>
      <c r="K66">
        <v>-0.57</v>
      </c>
      <c r="L66">
        <v>18.63421</v>
      </c>
      <c r="M66">
        <v>-0.59</v>
      </c>
      <c r="N66">
        <v>16.949666</v>
      </c>
      <c r="O66">
        <v>-0.61</v>
      </c>
      <c r="P66">
        <v>14.813032</v>
      </c>
      <c r="Q66">
        <v>-0.63</v>
      </c>
      <c r="R66">
        <v>13.52632</v>
      </c>
      <c r="S66">
        <v>-0.65</v>
      </c>
      <c r="T66">
        <v>12.650454</v>
      </c>
    </row>
    <row r="67" spans="1:20">
      <c r="A67">
        <v>-0.68</v>
      </c>
      <c r="B67">
        <v>7.699968200000001</v>
      </c>
      <c r="C67">
        <v>-0.51</v>
      </c>
      <c r="D67">
        <v>26.04524</v>
      </c>
      <c r="E67">
        <v>-0.53</v>
      </c>
      <c r="F67">
        <v>22.708268</v>
      </c>
      <c r="G67">
        <v>-0.55</v>
      </c>
      <c r="H67">
        <v>19.514078</v>
      </c>
      <c r="I67">
        <v>-0.5600000000000001</v>
      </c>
      <c r="J67">
        <v>19.45797</v>
      </c>
      <c r="K67">
        <v>-0.58</v>
      </c>
      <c r="L67">
        <v>16.452434</v>
      </c>
      <c r="M67">
        <v>-0.6</v>
      </c>
      <c r="N67">
        <v>16.427566</v>
      </c>
      <c r="O67">
        <v>-0.62</v>
      </c>
      <c r="P67">
        <v>14.394682</v>
      </c>
      <c r="Q67">
        <v>-0.64</v>
      </c>
      <c r="R67">
        <v>12.282568</v>
      </c>
      <c r="S67">
        <v>-0.66</v>
      </c>
      <c r="T67">
        <v>12.202662</v>
      </c>
    </row>
    <row r="68" spans="1:20">
      <c r="A68">
        <v>-0.6899999999999999</v>
      </c>
      <c r="B68">
        <v>7.983104399999999</v>
      </c>
      <c r="C68">
        <v>-0.52</v>
      </c>
      <c r="D68">
        <v>23.30532</v>
      </c>
      <c r="E68">
        <v>-0.54</v>
      </c>
      <c r="F68">
        <v>21.630028</v>
      </c>
      <c r="G68">
        <v>-0.5600000000000001</v>
      </c>
      <c r="H68">
        <v>19.108886</v>
      </c>
      <c r="I68">
        <v>-0.57</v>
      </c>
      <c r="J68">
        <v>18.890344</v>
      </c>
      <c r="K68">
        <v>-0.59</v>
      </c>
      <c r="L68">
        <v>16.730972</v>
      </c>
      <c r="M68">
        <v>-0.61</v>
      </c>
      <c r="N68">
        <v>14.777038</v>
      </c>
      <c r="O68">
        <v>-0.63</v>
      </c>
      <c r="P68">
        <v>14.278834</v>
      </c>
      <c r="Q68">
        <v>-0.65</v>
      </c>
      <c r="R68">
        <v>12.466162</v>
      </c>
      <c r="S68">
        <v>-0.67</v>
      </c>
      <c r="T68">
        <v>10.5974674</v>
      </c>
    </row>
    <row r="69" spans="1:20">
      <c r="A69">
        <v>-0.7</v>
      </c>
      <c r="B69">
        <v>5.4375974</v>
      </c>
      <c r="C69">
        <v>-0.53</v>
      </c>
      <c r="D69">
        <v>21.489982</v>
      </c>
      <c r="E69">
        <v>-0.55</v>
      </c>
      <c r="F69">
        <v>20.113024</v>
      </c>
      <c r="G69">
        <v>-0.57</v>
      </c>
      <c r="H69">
        <v>18.259534</v>
      </c>
      <c r="I69">
        <v>-0.58</v>
      </c>
      <c r="J69">
        <v>16.91607</v>
      </c>
      <c r="K69">
        <v>-0.6</v>
      </c>
      <c r="L69">
        <v>16.196668</v>
      </c>
      <c r="M69">
        <v>-0.62</v>
      </c>
      <c r="N69">
        <v>13.977084</v>
      </c>
      <c r="O69">
        <v>-0.64</v>
      </c>
      <c r="P69">
        <v>12.825142</v>
      </c>
      <c r="Q69">
        <v>-0.66</v>
      </c>
      <c r="R69">
        <v>11.707308</v>
      </c>
      <c r="S69">
        <v>-0.68</v>
      </c>
      <c r="T69">
        <v>10.145797</v>
      </c>
    </row>
    <row r="70" spans="1:20">
      <c r="A70">
        <v>-0.71</v>
      </c>
      <c r="B70">
        <v>5.208103400000001</v>
      </c>
      <c r="C70">
        <v>-0.54</v>
      </c>
      <c r="D70">
        <v>21.02615</v>
      </c>
      <c r="E70">
        <v>-0.5600000000000001</v>
      </c>
      <c r="F70">
        <v>18.552934</v>
      </c>
      <c r="G70">
        <v>-0.58</v>
      </c>
      <c r="H70">
        <v>17.813306</v>
      </c>
      <c r="I70">
        <v>-0.59</v>
      </c>
      <c r="J70">
        <v>15.81567</v>
      </c>
      <c r="K70">
        <v>-0.61</v>
      </c>
      <c r="L70">
        <v>15.456018</v>
      </c>
      <c r="M70">
        <v>-0.63</v>
      </c>
      <c r="N70">
        <v>14.069384</v>
      </c>
      <c r="O70">
        <v>-0.65</v>
      </c>
      <c r="P70">
        <v>11.79495</v>
      </c>
      <c r="Q70">
        <v>-0.67</v>
      </c>
      <c r="R70">
        <v>11.3207374</v>
      </c>
      <c r="S70">
        <v>-0.6899999999999999</v>
      </c>
      <c r="T70">
        <v>10.3715818</v>
      </c>
    </row>
    <row r="71" spans="1:20">
      <c r="A71">
        <v>-0.72</v>
      </c>
      <c r="B71">
        <v>5.7585364</v>
      </c>
      <c r="C71">
        <v>-0.55</v>
      </c>
      <c r="D71">
        <v>20.132662</v>
      </c>
      <c r="E71">
        <v>-0.57</v>
      </c>
      <c r="F71">
        <v>18.011652</v>
      </c>
      <c r="G71">
        <v>-0.59</v>
      </c>
      <c r="H71">
        <v>15.979022</v>
      </c>
      <c r="I71">
        <v>-0.6</v>
      </c>
      <c r="J71">
        <v>15.810194</v>
      </c>
      <c r="K71">
        <v>-0.62</v>
      </c>
      <c r="L71">
        <v>13.53967</v>
      </c>
      <c r="M71">
        <v>-0.64</v>
      </c>
      <c r="N71">
        <v>13.399432</v>
      </c>
      <c r="O71">
        <v>-0.66</v>
      </c>
      <c r="P71">
        <v>12.104714</v>
      </c>
      <c r="Q71">
        <v>-0.68</v>
      </c>
      <c r="R71">
        <v>9.639235600000001</v>
      </c>
      <c r="S71">
        <v>-0.7</v>
      </c>
      <c r="T71">
        <v>10.2997348</v>
      </c>
    </row>
    <row r="72" spans="1:20">
      <c r="A72">
        <v>-0.73</v>
      </c>
      <c r="B72">
        <v>5.249622</v>
      </c>
      <c r="C72">
        <v>-0.5600000000000001</v>
      </c>
      <c r="D72">
        <v>18.854638</v>
      </c>
      <c r="E72">
        <v>-0.58</v>
      </c>
      <c r="F72">
        <v>17.50435</v>
      </c>
      <c r="G72">
        <v>-0.6</v>
      </c>
      <c r="H72">
        <v>15.243704</v>
      </c>
      <c r="I72">
        <v>-0.61</v>
      </c>
      <c r="J72">
        <v>14.876062</v>
      </c>
      <c r="K72">
        <v>-0.63</v>
      </c>
      <c r="L72">
        <v>13.41534</v>
      </c>
      <c r="M72">
        <v>-0.65</v>
      </c>
      <c r="N72">
        <v>11.83814</v>
      </c>
      <c r="O72">
        <v>-0.67</v>
      </c>
      <c r="P72">
        <v>12.133724</v>
      </c>
      <c r="Q72">
        <v>-0.6899999999999999</v>
      </c>
      <c r="R72">
        <v>9.938765200000001</v>
      </c>
      <c r="S72">
        <v>-0.71</v>
      </c>
      <c r="T72">
        <v>8.109728</v>
      </c>
    </row>
    <row r="73" spans="1:20">
      <c r="A73">
        <v>-0.74</v>
      </c>
      <c r="B73">
        <v>4.1915384</v>
      </c>
      <c r="C73">
        <v>-0.57</v>
      </c>
      <c r="D73">
        <v>17.220258</v>
      </c>
      <c r="E73">
        <v>-0.59</v>
      </c>
      <c r="F73">
        <v>17.190128</v>
      </c>
      <c r="G73">
        <v>-0.61</v>
      </c>
      <c r="H73">
        <v>15.07272</v>
      </c>
      <c r="I73">
        <v>-0.62</v>
      </c>
      <c r="J73">
        <v>14.238102</v>
      </c>
      <c r="K73">
        <v>-0.64</v>
      </c>
      <c r="L73">
        <v>13.962856</v>
      </c>
      <c r="M73">
        <v>-0.66</v>
      </c>
      <c r="N73">
        <v>10.983962</v>
      </c>
      <c r="O73">
        <v>-0.68</v>
      </c>
      <c r="P73">
        <v>10.3703834</v>
      </c>
      <c r="Q73">
        <v>-0.7</v>
      </c>
      <c r="R73">
        <v>9.6042804</v>
      </c>
      <c r="S73">
        <v>-0.72</v>
      </c>
      <c r="T73">
        <v>7.7940708</v>
      </c>
    </row>
    <row r="74" spans="1:20">
      <c r="A74">
        <v>-0.75</v>
      </c>
      <c r="B74">
        <v>4.332934799999999</v>
      </c>
      <c r="C74">
        <v>-0.58</v>
      </c>
      <c r="D74">
        <v>16.44163</v>
      </c>
      <c r="E74">
        <v>-0.6</v>
      </c>
      <c r="F74">
        <v>14.349946</v>
      </c>
      <c r="G74">
        <v>-0.62</v>
      </c>
      <c r="H74">
        <v>14.639308</v>
      </c>
      <c r="I74">
        <v>-0.63</v>
      </c>
      <c r="J74">
        <v>12.523838</v>
      </c>
      <c r="K74">
        <v>-0.65</v>
      </c>
      <c r="L74">
        <v>12.838044</v>
      </c>
      <c r="M74">
        <v>-0.67</v>
      </c>
      <c r="N74">
        <v>11.09305</v>
      </c>
      <c r="O74">
        <v>-0.6899999999999999</v>
      </c>
      <c r="P74">
        <v>9.673626799999999</v>
      </c>
      <c r="Q74">
        <v>-0.71</v>
      </c>
      <c r="R74">
        <v>9.049943000000001</v>
      </c>
      <c r="S74">
        <v>-0.73</v>
      </c>
      <c r="T74">
        <v>7.8058284</v>
      </c>
    </row>
    <row r="75" spans="1:20">
      <c r="A75">
        <v>-0.76</v>
      </c>
      <c r="B75">
        <v>3.801787</v>
      </c>
      <c r="C75">
        <v>-0.59</v>
      </c>
      <c r="D75">
        <v>15.831554</v>
      </c>
      <c r="E75">
        <v>-0.61</v>
      </c>
      <c r="F75">
        <v>14.160354</v>
      </c>
      <c r="G75">
        <v>-0.63</v>
      </c>
      <c r="H75">
        <v>13.153504</v>
      </c>
      <c r="I75">
        <v>-0.64</v>
      </c>
      <c r="J75">
        <v>12.690626</v>
      </c>
      <c r="K75">
        <v>-0.66</v>
      </c>
      <c r="L75">
        <v>10.6898394</v>
      </c>
      <c r="M75">
        <v>-0.68</v>
      </c>
      <c r="N75">
        <v>11.071842</v>
      </c>
      <c r="O75">
        <v>-0.7</v>
      </c>
      <c r="P75">
        <v>8.803133800000001</v>
      </c>
      <c r="Q75">
        <v>-0.72</v>
      </c>
      <c r="R75">
        <v>7.4228498</v>
      </c>
      <c r="S75">
        <v>-0.74</v>
      </c>
      <c r="T75">
        <v>7.596909599999999</v>
      </c>
    </row>
    <row r="76" spans="1:20">
      <c r="A76">
        <v>-0.77</v>
      </c>
      <c r="B76">
        <v>3.7529442</v>
      </c>
      <c r="C76">
        <v>-0.6</v>
      </c>
      <c r="D76">
        <v>15.502264</v>
      </c>
      <c r="E76">
        <v>-0.62</v>
      </c>
      <c r="F76">
        <v>14.17069</v>
      </c>
      <c r="G76">
        <v>-0.64</v>
      </c>
      <c r="H76">
        <v>12.1764</v>
      </c>
      <c r="I76">
        <v>-0.65</v>
      </c>
      <c r="J76">
        <v>12.675656</v>
      </c>
      <c r="K76">
        <v>-0.67</v>
      </c>
      <c r="L76">
        <v>10.9127682</v>
      </c>
      <c r="M76">
        <v>-0.6899999999999999</v>
      </c>
      <c r="N76">
        <v>10.0295894</v>
      </c>
      <c r="O76">
        <v>-0.71</v>
      </c>
      <c r="P76">
        <v>8.6712478</v>
      </c>
      <c r="Q76">
        <v>-0.73</v>
      </c>
      <c r="R76">
        <v>7.614742799999999</v>
      </c>
      <c r="S76">
        <v>-0.75</v>
      </c>
      <c r="T76">
        <v>7.0985952</v>
      </c>
    </row>
    <row r="77" spans="1:20">
      <c r="A77">
        <v>-0.78</v>
      </c>
      <c r="B77">
        <v>2.2977126</v>
      </c>
      <c r="C77">
        <v>-0.61</v>
      </c>
      <c r="D77">
        <v>13.447204</v>
      </c>
      <c r="E77">
        <v>-0.63</v>
      </c>
      <c r="F77">
        <v>13.719634</v>
      </c>
      <c r="G77">
        <v>-0.65</v>
      </c>
      <c r="H77">
        <v>12.183194</v>
      </c>
      <c r="I77">
        <v>-0.66</v>
      </c>
      <c r="J77">
        <v>11.806334</v>
      </c>
      <c r="K77">
        <v>-0.68</v>
      </c>
      <c r="L77">
        <v>10.5232254</v>
      </c>
      <c r="M77">
        <v>-0.7</v>
      </c>
      <c r="N77">
        <v>9.0548746</v>
      </c>
      <c r="O77">
        <v>-0.72</v>
      </c>
      <c r="P77">
        <v>8.5763856</v>
      </c>
      <c r="Q77">
        <v>-0.74</v>
      </c>
      <c r="R77">
        <v>7.7998578</v>
      </c>
      <c r="S77">
        <v>-0.76</v>
      </c>
      <c r="T77">
        <v>6.1165272</v>
      </c>
    </row>
    <row r="78" spans="1:20">
      <c r="A78">
        <v>-0.79</v>
      </c>
      <c r="B78">
        <v>1.0986946</v>
      </c>
      <c r="C78">
        <v>-0.62</v>
      </c>
      <c r="D78">
        <v>13.44149</v>
      </c>
      <c r="E78">
        <v>-0.64</v>
      </c>
      <c r="F78">
        <v>12.155768</v>
      </c>
      <c r="G78">
        <v>-0.66</v>
      </c>
      <c r="H78">
        <v>12.470728</v>
      </c>
      <c r="I78">
        <v>-0.67</v>
      </c>
      <c r="J78">
        <v>10.0149256</v>
      </c>
      <c r="K78">
        <v>-0.6899999999999999</v>
      </c>
      <c r="L78">
        <v>10.2104872</v>
      </c>
      <c r="M78">
        <v>-0.71</v>
      </c>
      <c r="N78">
        <v>8.952655799999999</v>
      </c>
      <c r="O78">
        <v>-0.73</v>
      </c>
      <c r="P78">
        <v>7.0094402</v>
      </c>
      <c r="Q78">
        <v>-0.75</v>
      </c>
      <c r="R78">
        <v>7.6589754</v>
      </c>
      <c r="S78">
        <v>-0.77</v>
      </c>
      <c r="T78">
        <v>6.3715548</v>
      </c>
    </row>
    <row r="79" spans="1:20">
      <c r="A79">
        <v>-0.8</v>
      </c>
      <c r="B79">
        <v>1.0113574</v>
      </c>
      <c r="C79">
        <v>-0.63</v>
      </c>
      <c r="D79">
        <v>13.08964</v>
      </c>
      <c r="E79">
        <v>-0.65</v>
      </c>
      <c r="F79">
        <v>11.509952</v>
      </c>
      <c r="G79">
        <v>-0.67</v>
      </c>
      <c r="H79">
        <v>11.029344</v>
      </c>
      <c r="I79">
        <v>-0.68</v>
      </c>
      <c r="J79">
        <v>10.1720518</v>
      </c>
      <c r="K79">
        <v>-0.7</v>
      </c>
      <c r="L79">
        <v>9.563711999999999</v>
      </c>
      <c r="M79">
        <v>-0.72</v>
      </c>
      <c r="N79">
        <v>9.248973599999999</v>
      </c>
      <c r="O79">
        <v>-0.74</v>
      </c>
      <c r="P79">
        <v>6.764587199999999</v>
      </c>
      <c r="Q79">
        <v>-0.76</v>
      </c>
      <c r="R79">
        <v>5.6046604</v>
      </c>
      <c r="S79">
        <v>-0.78</v>
      </c>
      <c r="T79">
        <v>5.8535196</v>
      </c>
    </row>
    <row r="80" spans="1:20">
      <c r="A80">
        <v>-0.8100000000000001</v>
      </c>
      <c r="B80">
        <v>0.1929622</v>
      </c>
      <c r="C80">
        <v>-0.64</v>
      </c>
      <c r="D80">
        <v>12.707262</v>
      </c>
      <c r="E80">
        <v>-0.66</v>
      </c>
      <c r="F80">
        <v>11.494138</v>
      </c>
      <c r="G80">
        <v>-0.68</v>
      </c>
      <c r="H80">
        <v>8.9524334</v>
      </c>
      <c r="I80">
        <v>-0.6899999999999999</v>
      </c>
      <c r="J80">
        <v>10.3643958</v>
      </c>
      <c r="K80">
        <v>-0.71</v>
      </c>
      <c r="L80">
        <v>8.3465168</v>
      </c>
      <c r="M80">
        <v>-0.73</v>
      </c>
      <c r="N80">
        <v>7.642364600000001</v>
      </c>
      <c r="O80">
        <v>-0.75</v>
      </c>
      <c r="P80">
        <v>7.3764542</v>
      </c>
      <c r="Q80">
        <v>-0.77</v>
      </c>
      <c r="R80">
        <v>5.4739486</v>
      </c>
      <c r="S80">
        <v>-0.79</v>
      </c>
      <c r="T80">
        <v>4.2141092</v>
      </c>
    </row>
    <row r="81" spans="1:20">
      <c r="A81">
        <v>-0.82</v>
      </c>
      <c r="B81">
        <v>-1.587691</v>
      </c>
      <c r="C81">
        <v>-0.65</v>
      </c>
      <c r="D81">
        <v>11.07839</v>
      </c>
      <c r="E81">
        <v>-0.67</v>
      </c>
      <c r="F81">
        <v>11.353198</v>
      </c>
      <c r="G81">
        <v>-0.6899999999999999</v>
      </c>
      <c r="H81">
        <v>9.7321822</v>
      </c>
      <c r="I81">
        <v>-0.7</v>
      </c>
      <c r="J81">
        <v>9.848338800000001</v>
      </c>
      <c r="K81">
        <v>-0.72</v>
      </c>
      <c r="L81">
        <v>8.7894136</v>
      </c>
      <c r="M81">
        <v>-0.74</v>
      </c>
      <c r="N81">
        <v>6.3468832</v>
      </c>
      <c r="O81">
        <v>-0.76</v>
      </c>
      <c r="P81">
        <v>6.9145106</v>
      </c>
      <c r="Q81">
        <v>-0.78</v>
      </c>
      <c r="R81">
        <v>5.528912</v>
      </c>
      <c r="S81">
        <v>-0.8</v>
      </c>
      <c r="T81">
        <v>3.1473202</v>
      </c>
    </row>
    <row r="82" spans="1:20">
      <c r="A82">
        <v>-0.83</v>
      </c>
      <c r="B82">
        <v>-3.6731926</v>
      </c>
      <c r="C82">
        <v>-0.66</v>
      </c>
      <c r="D82">
        <v>10.2745592</v>
      </c>
      <c r="E82">
        <v>-0.68</v>
      </c>
      <c r="F82">
        <v>9.7948094</v>
      </c>
      <c r="G82">
        <v>-0.7</v>
      </c>
      <c r="H82">
        <v>9.823136</v>
      </c>
      <c r="I82">
        <v>-0.71</v>
      </c>
      <c r="J82">
        <v>8.372647799999999</v>
      </c>
      <c r="K82">
        <v>-0.73</v>
      </c>
      <c r="L82">
        <v>8.1069104</v>
      </c>
      <c r="M82">
        <v>-0.75</v>
      </c>
      <c r="N82">
        <v>6.5784876</v>
      </c>
      <c r="O82">
        <v>-0.77</v>
      </c>
      <c r="P82">
        <v>4.986716599999999</v>
      </c>
      <c r="Q82">
        <v>-0.79</v>
      </c>
      <c r="R82">
        <v>5.634359</v>
      </c>
      <c r="S82">
        <v>-0.8100000000000001</v>
      </c>
      <c r="T82">
        <v>3.4009356</v>
      </c>
    </row>
    <row r="83" spans="1:20">
      <c r="A83">
        <v>-0.84</v>
      </c>
      <c r="B83">
        <v>-4.580427999999999</v>
      </c>
      <c r="C83">
        <v>-0.67</v>
      </c>
      <c r="D83">
        <v>10.76499</v>
      </c>
      <c r="E83">
        <v>-0.6899999999999999</v>
      </c>
      <c r="F83">
        <v>8.6455506</v>
      </c>
      <c r="G83">
        <v>-0.71</v>
      </c>
      <c r="H83">
        <v>9.157125600000001</v>
      </c>
      <c r="I83">
        <v>-0.72</v>
      </c>
      <c r="J83">
        <v>8.0071508</v>
      </c>
      <c r="K83">
        <v>-0.74</v>
      </c>
      <c r="L83">
        <v>6.568164400000001</v>
      </c>
      <c r="M83">
        <v>-0.76</v>
      </c>
      <c r="N83">
        <v>6.2884044</v>
      </c>
      <c r="O83">
        <v>-0.78</v>
      </c>
      <c r="P83">
        <v>5.246648</v>
      </c>
      <c r="Q83">
        <v>-0.8</v>
      </c>
      <c r="R83">
        <v>3.8889936</v>
      </c>
      <c r="S83">
        <v>-0.82</v>
      </c>
      <c r="T83">
        <v>2.3196854</v>
      </c>
    </row>
    <row r="84" spans="1:20">
      <c r="A84">
        <v>-0.85</v>
      </c>
      <c r="B84">
        <v>-4.7074942</v>
      </c>
      <c r="C84">
        <v>-0.68</v>
      </c>
      <c r="D84">
        <v>10.3939328</v>
      </c>
      <c r="E84">
        <v>-0.7</v>
      </c>
      <c r="F84">
        <v>9.4345812</v>
      </c>
      <c r="G84">
        <v>-0.72</v>
      </c>
      <c r="H84">
        <v>7.876691599999999</v>
      </c>
      <c r="I84">
        <v>-0.73</v>
      </c>
      <c r="J84">
        <v>7.7205906</v>
      </c>
      <c r="K84">
        <v>-0.75</v>
      </c>
      <c r="L84">
        <v>6.3123442</v>
      </c>
      <c r="M84">
        <v>-0.77</v>
      </c>
      <c r="N84">
        <v>6.2560772</v>
      </c>
      <c r="O84">
        <v>-0.79</v>
      </c>
      <c r="P84">
        <v>5.1183162</v>
      </c>
      <c r="Q84">
        <v>-0.8100000000000001</v>
      </c>
      <c r="R84">
        <v>2.320375</v>
      </c>
      <c r="S84">
        <v>-0.83</v>
      </c>
      <c r="T84">
        <v>-0.3281582</v>
      </c>
    </row>
    <row r="85" spans="1:20">
      <c r="A85">
        <v>-0.86</v>
      </c>
      <c r="B85">
        <v>-5.0537326</v>
      </c>
      <c r="C85">
        <v>-0.6899999999999999</v>
      </c>
      <c r="D85">
        <v>8.766107399999999</v>
      </c>
      <c r="E85">
        <v>-0.71</v>
      </c>
      <c r="F85">
        <v>8.9417756</v>
      </c>
      <c r="G85">
        <v>-0.73</v>
      </c>
      <c r="H85">
        <v>7.2207326</v>
      </c>
      <c r="I85">
        <v>-0.74</v>
      </c>
      <c r="J85">
        <v>7.848652</v>
      </c>
      <c r="K85">
        <v>-0.76</v>
      </c>
      <c r="L85">
        <v>6.563753</v>
      </c>
      <c r="M85">
        <v>-0.78</v>
      </c>
      <c r="N85">
        <v>4.7352928</v>
      </c>
      <c r="O85">
        <v>-0.8</v>
      </c>
      <c r="P85">
        <v>4.857902</v>
      </c>
      <c r="Q85">
        <v>-0.82</v>
      </c>
      <c r="R85">
        <v>1.50786</v>
      </c>
      <c r="S85">
        <v>-0.84</v>
      </c>
      <c r="T85">
        <v>-2.5475894</v>
      </c>
    </row>
    <row r="86" spans="1:20">
      <c r="A86">
        <v>-0.87</v>
      </c>
      <c r="B86">
        <v>-7.2727796</v>
      </c>
      <c r="C86">
        <v>-0.7</v>
      </c>
      <c r="D86">
        <v>7.8521176</v>
      </c>
      <c r="E86">
        <v>-0.72</v>
      </c>
      <c r="F86">
        <v>7.981937</v>
      </c>
      <c r="G86">
        <v>-0.74</v>
      </c>
      <c r="H86">
        <v>7.7276904</v>
      </c>
      <c r="I86">
        <v>-0.75</v>
      </c>
      <c r="J86">
        <v>5.2950442</v>
      </c>
      <c r="K86">
        <v>-0.77</v>
      </c>
      <c r="L86">
        <v>6.5324164</v>
      </c>
      <c r="M86">
        <v>-0.79</v>
      </c>
      <c r="N86">
        <v>4.910294</v>
      </c>
      <c r="O86">
        <v>-0.8100000000000001</v>
      </c>
      <c r="P86">
        <v>2.2693008</v>
      </c>
      <c r="Q86">
        <v>-0.83</v>
      </c>
      <c r="R86">
        <v>0.2557964</v>
      </c>
      <c r="S86">
        <v>-0.85</v>
      </c>
      <c r="T86">
        <v>-2.9743606</v>
      </c>
    </row>
    <row r="87" spans="1:20">
      <c r="A87">
        <v>-0.88</v>
      </c>
      <c r="B87">
        <v>-7.1474436</v>
      </c>
      <c r="C87">
        <v>-0.71</v>
      </c>
      <c r="D87">
        <v>8.176864399999999</v>
      </c>
      <c r="E87">
        <v>-0.73</v>
      </c>
      <c r="F87">
        <v>6.810932599999999</v>
      </c>
      <c r="G87">
        <v>-0.75</v>
      </c>
      <c r="H87">
        <v>6.7129108</v>
      </c>
      <c r="I87">
        <v>-0.76</v>
      </c>
      <c r="J87">
        <v>5.874456</v>
      </c>
      <c r="K87">
        <v>-0.78</v>
      </c>
      <c r="L87">
        <v>5.3606544</v>
      </c>
      <c r="M87">
        <v>-0.8</v>
      </c>
      <c r="N87">
        <v>4.436734400000001</v>
      </c>
      <c r="O87">
        <v>-0.82</v>
      </c>
      <c r="P87">
        <v>1.3543736</v>
      </c>
      <c r="Q87">
        <v>-0.84</v>
      </c>
      <c r="R87">
        <v>-2.0356182</v>
      </c>
      <c r="S87">
        <v>-0.86</v>
      </c>
      <c r="T87">
        <v>-4.0388456</v>
      </c>
    </row>
    <row r="88" spans="1:20">
      <c r="A88">
        <v>-0.89</v>
      </c>
      <c r="B88">
        <v>-6.3369242</v>
      </c>
      <c r="C88">
        <v>-0.72</v>
      </c>
      <c r="D88">
        <v>7.9348196</v>
      </c>
      <c r="E88">
        <v>-0.74</v>
      </c>
      <c r="F88">
        <v>6.7742278</v>
      </c>
      <c r="G88">
        <v>-0.76</v>
      </c>
      <c r="H88">
        <v>4.9151494</v>
      </c>
      <c r="I88">
        <v>-0.77</v>
      </c>
      <c r="J88">
        <v>5.750242800000001</v>
      </c>
      <c r="K88">
        <v>-0.79</v>
      </c>
      <c r="L88">
        <v>3.8336616</v>
      </c>
      <c r="M88">
        <v>-0.8100000000000001</v>
      </c>
      <c r="N88">
        <v>3.799796</v>
      </c>
      <c r="O88">
        <v>-0.83</v>
      </c>
      <c r="P88">
        <v>0.3119072</v>
      </c>
      <c r="Q88">
        <v>-0.85</v>
      </c>
      <c r="R88">
        <v>-3.7661226</v>
      </c>
      <c r="S88">
        <v>-0.87</v>
      </c>
      <c r="T88">
        <v>-4.9120326</v>
      </c>
    </row>
    <row r="89" spans="1:20">
      <c r="A89">
        <v>-0.9</v>
      </c>
      <c r="B89">
        <v>-6.8420204</v>
      </c>
      <c r="C89">
        <v>-0.73</v>
      </c>
      <c r="D89">
        <v>6.9967268</v>
      </c>
      <c r="E89">
        <v>-0.75</v>
      </c>
      <c r="F89">
        <v>7.328071599999999</v>
      </c>
      <c r="G89">
        <v>-0.77</v>
      </c>
      <c r="H89">
        <v>5.901254799999999</v>
      </c>
      <c r="I89">
        <v>-0.78</v>
      </c>
      <c r="J89">
        <v>6.2270234</v>
      </c>
      <c r="K89">
        <v>-0.8</v>
      </c>
      <c r="L89">
        <v>3.9039826</v>
      </c>
      <c r="M89">
        <v>-0.82</v>
      </c>
      <c r="N89">
        <v>-0.03246679999999998</v>
      </c>
      <c r="O89">
        <v>-0.84</v>
      </c>
      <c r="P89">
        <v>-1.4522558</v>
      </c>
      <c r="Q89">
        <v>-0.86</v>
      </c>
      <c r="R89">
        <v>-3.731856000000001</v>
      </c>
      <c r="S89">
        <v>-0.88</v>
      </c>
      <c r="T89">
        <v>-6.631902800000001</v>
      </c>
    </row>
    <row r="90" spans="1:20">
      <c r="A90">
        <v>-0.91</v>
      </c>
      <c r="B90">
        <v>-7.7006142</v>
      </c>
      <c r="C90">
        <v>-0.74</v>
      </c>
      <c r="D90">
        <v>5.8899402</v>
      </c>
      <c r="E90">
        <v>-0.76</v>
      </c>
      <c r="F90">
        <v>6.149132</v>
      </c>
      <c r="G90">
        <v>-0.78</v>
      </c>
      <c r="H90">
        <v>5.829739</v>
      </c>
      <c r="I90">
        <v>-0.79</v>
      </c>
      <c r="J90">
        <v>3.9391192</v>
      </c>
      <c r="K90">
        <v>-0.8100000000000001</v>
      </c>
      <c r="L90">
        <v>3.9896836</v>
      </c>
      <c r="M90">
        <v>-0.83</v>
      </c>
      <c r="N90">
        <v>-0.532838</v>
      </c>
      <c r="O90">
        <v>-0.85</v>
      </c>
      <c r="P90">
        <v>-3.0036472</v>
      </c>
      <c r="Q90">
        <v>-0.87</v>
      </c>
      <c r="R90">
        <v>-4.9456738</v>
      </c>
      <c r="S90">
        <v>-0.89</v>
      </c>
      <c r="T90">
        <v>-5.5058224</v>
      </c>
    </row>
    <row r="91" spans="1:20">
      <c r="A91">
        <v>-0.92</v>
      </c>
      <c r="B91">
        <v>-9.033142399999999</v>
      </c>
      <c r="C91">
        <v>-0.75</v>
      </c>
      <c r="D91">
        <v>6.6209102</v>
      </c>
      <c r="E91">
        <v>-0.77</v>
      </c>
      <c r="F91">
        <v>4.6234524</v>
      </c>
      <c r="G91">
        <v>-0.79</v>
      </c>
      <c r="H91">
        <v>4.7418974</v>
      </c>
      <c r="I91">
        <v>-0.8</v>
      </c>
      <c r="J91">
        <v>3.7070204</v>
      </c>
      <c r="K91">
        <v>-0.82</v>
      </c>
      <c r="L91">
        <v>1.6725418</v>
      </c>
      <c r="M91">
        <v>-0.84</v>
      </c>
      <c r="N91">
        <v>-1.690067</v>
      </c>
      <c r="O91">
        <v>-0.86</v>
      </c>
      <c r="P91">
        <v>-4.8560712</v>
      </c>
      <c r="Q91">
        <v>-0.88</v>
      </c>
      <c r="R91">
        <v>-4.6745778</v>
      </c>
      <c r="S91">
        <v>-0.9</v>
      </c>
      <c r="T91">
        <v>-5.5325754</v>
      </c>
    </row>
    <row r="92" spans="1:20">
      <c r="A92">
        <v>-0.93</v>
      </c>
      <c r="B92">
        <v>-7.9989896</v>
      </c>
      <c r="C92">
        <v>-0.76</v>
      </c>
      <c r="D92">
        <v>6.0917894</v>
      </c>
      <c r="E92">
        <v>-0.78</v>
      </c>
      <c r="F92">
        <v>4.8359404</v>
      </c>
      <c r="G92">
        <v>-0.8</v>
      </c>
      <c r="H92">
        <v>2.9480416</v>
      </c>
      <c r="I92">
        <v>-0.8100000000000001</v>
      </c>
      <c r="J92">
        <v>3.002564</v>
      </c>
      <c r="K92">
        <v>-0.83</v>
      </c>
      <c r="L92">
        <v>-1.0053732</v>
      </c>
      <c r="M92">
        <v>-0.85</v>
      </c>
      <c r="N92">
        <v>-1.4360492</v>
      </c>
      <c r="O92">
        <v>-0.87</v>
      </c>
      <c r="P92">
        <v>-4.669465000000001</v>
      </c>
      <c r="Q92">
        <v>-0.89</v>
      </c>
      <c r="R92">
        <v>-6.9514988</v>
      </c>
      <c r="S92">
        <v>-0.91</v>
      </c>
      <c r="T92">
        <v>-5.4228722</v>
      </c>
    </row>
    <row r="93" spans="1:20">
      <c r="A93">
        <v>-0.9399999999999999</v>
      </c>
      <c r="B93">
        <v>-7.9046008</v>
      </c>
      <c r="C93">
        <v>-0.77</v>
      </c>
      <c r="D93">
        <v>5.2607986</v>
      </c>
      <c r="E93">
        <v>-0.79</v>
      </c>
      <c r="F93">
        <v>4.6966336</v>
      </c>
      <c r="G93">
        <v>-0.8100000000000001</v>
      </c>
      <c r="H93">
        <v>2.6647146</v>
      </c>
      <c r="I93">
        <v>-0.82</v>
      </c>
      <c r="J93">
        <v>1.7186538</v>
      </c>
      <c r="K93">
        <v>-0.84</v>
      </c>
      <c r="L93">
        <v>-1.2657956</v>
      </c>
      <c r="M93">
        <v>-0.86</v>
      </c>
      <c r="N93">
        <v>-4.30818</v>
      </c>
      <c r="O93">
        <v>-0.88</v>
      </c>
      <c r="P93">
        <v>-4.7955618</v>
      </c>
      <c r="Q93">
        <v>-0.9</v>
      </c>
      <c r="R93">
        <v>-6.449496999999999</v>
      </c>
      <c r="S93">
        <v>-0.92</v>
      </c>
      <c r="T93">
        <v>-6.833842</v>
      </c>
    </row>
    <row r="94" spans="1:20">
      <c r="A94">
        <v>-0.95</v>
      </c>
      <c r="B94">
        <v>-9.240335200000001</v>
      </c>
      <c r="C94">
        <v>-0.78</v>
      </c>
      <c r="D94">
        <v>3.8212204</v>
      </c>
      <c r="E94">
        <v>-0.8</v>
      </c>
      <c r="F94">
        <v>4.7939714</v>
      </c>
      <c r="G94">
        <v>-0.82</v>
      </c>
      <c r="H94">
        <v>2.0424352</v>
      </c>
      <c r="I94">
        <v>-0.83</v>
      </c>
      <c r="J94">
        <v>-0.227652</v>
      </c>
      <c r="K94">
        <v>-0.85</v>
      </c>
      <c r="L94">
        <v>-2.2870772</v>
      </c>
      <c r="M94">
        <v>-0.87</v>
      </c>
      <c r="N94">
        <v>-5.3870356</v>
      </c>
      <c r="O94">
        <v>-0.89</v>
      </c>
      <c r="P94">
        <v>-5.722546400000001</v>
      </c>
      <c r="Q94">
        <v>-0.91</v>
      </c>
      <c r="R94">
        <v>-5.745134</v>
      </c>
      <c r="S94">
        <v>-0.93</v>
      </c>
      <c r="T94">
        <v>-6.75968</v>
      </c>
    </row>
    <row r="95" spans="1:20">
      <c r="A95">
        <v>-0.96</v>
      </c>
      <c r="B95">
        <v>-9.914417199999999</v>
      </c>
      <c r="C95">
        <v>-0.79</v>
      </c>
      <c r="D95">
        <v>3.967332</v>
      </c>
      <c r="E95">
        <v>-0.8100000000000001</v>
      </c>
      <c r="F95">
        <v>2.4366498</v>
      </c>
      <c r="G95">
        <v>-0.83</v>
      </c>
      <c r="H95">
        <v>0.8254334</v>
      </c>
      <c r="I95">
        <v>-0.84</v>
      </c>
      <c r="J95">
        <v>-2.957888</v>
      </c>
      <c r="K95">
        <v>-0.86</v>
      </c>
      <c r="L95">
        <v>-3.8988994</v>
      </c>
      <c r="M95">
        <v>-0.88</v>
      </c>
      <c r="N95">
        <v>-4.7162048</v>
      </c>
      <c r="O95">
        <v>-0.9</v>
      </c>
      <c r="P95">
        <v>-6.5167442</v>
      </c>
      <c r="Q95">
        <v>-0.92</v>
      </c>
      <c r="R95">
        <v>-6.5465846</v>
      </c>
      <c r="S95">
        <v>-0.9399999999999999</v>
      </c>
      <c r="T95">
        <v>-6.289573</v>
      </c>
    </row>
    <row r="96" spans="1:20">
      <c r="A96">
        <v>-0.97</v>
      </c>
      <c r="B96">
        <v>-9.9086242</v>
      </c>
      <c r="C96">
        <v>-0.8</v>
      </c>
      <c r="D96">
        <v>3.6823822</v>
      </c>
      <c r="E96">
        <v>-0.82</v>
      </c>
      <c r="F96">
        <v>1.2793422</v>
      </c>
      <c r="G96">
        <v>-0.84</v>
      </c>
      <c r="H96">
        <v>-2.5749164</v>
      </c>
      <c r="I96">
        <v>-0.85</v>
      </c>
      <c r="J96">
        <v>-2.8574946</v>
      </c>
      <c r="K96">
        <v>-0.87</v>
      </c>
      <c r="L96">
        <v>-4.8514462</v>
      </c>
      <c r="M96">
        <v>-0.89</v>
      </c>
      <c r="N96">
        <v>-4.849857200000001</v>
      </c>
      <c r="O96">
        <v>-0.91</v>
      </c>
      <c r="P96">
        <v>-5.9051328</v>
      </c>
      <c r="Q96">
        <v>-0.93</v>
      </c>
      <c r="R96">
        <v>-7.5745</v>
      </c>
      <c r="S96">
        <v>-0.95</v>
      </c>
      <c r="T96">
        <v>-7.0171356</v>
      </c>
    </row>
    <row r="97" spans="1:20">
      <c r="A97">
        <v>-0.98</v>
      </c>
      <c r="B97">
        <v>-9.467589800000001</v>
      </c>
      <c r="C97">
        <v>-0.8100000000000001</v>
      </c>
      <c r="D97">
        <v>3.1353952</v>
      </c>
      <c r="E97">
        <v>-0.83</v>
      </c>
      <c r="F97">
        <v>-0.5741620000000001</v>
      </c>
      <c r="G97">
        <v>-0.85</v>
      </c>
      <c r="H97">
        <v>-3.911184</v>
      </c>
      <c r="I97">
        <v>-0.86</v>
      </c>
      <c r="J97">
        <v>-3.1137492</v>
      </c>
      <c r="K97">
        <v>-0.88</v>
      </c>
      <c r="L97">
        <v>-5.255525199999999</v>
      </c>
      <c r="M97">
        <v>-0.9</v>
      </c>
      <c r="N97">
        <v>-6.9438148</v>
      </c>
      <c r="O97">
        <v>-0.92</v>
      </c>
      <c r="P97">
        <v>-6.1560968</v>
      </c>
      <c r="Q97">
        <v>-0.9399999999999999</v>
      </c>
      <c r="R97">
        <v>-7.2901624</v>
      </c>
      <c r="S97">
        <v>-0.96</v>
      </c>
      <c r="T97">
        <v>-8.283981600000001</v>
      </c>
    </row>
    <row r="98" spans="1:20">
      <c r="A98">
        <v>-0.99</v>
      </c>
      <c r="B98">
        <v>-10.274807</v>
      </c>
      <c r="C98">
        <v>-0.82</v>
      </c>
      <c r="D98">
        <v>0.175473</v>
      </c>
      <c r="E98">
        <v>-0.84</v>
      </c>
      <c r="F98">
        <v>-1.2594246</v>
      </c>
      <c r="G98">
        <v>-0.86</v>
      </c>
      <c r="H98">
        <v>-3.7482982</v>
      </c>
      <c r="I98">
        <v>-0.87</v>
      </c>
      <c r="J98">
        <v>-4.131449</v>
      </c>
      <c r="K98">
        <v>-0.89</v>
      </c>
      <c r="L98">
        <v>-4.9837858</v>
      </c>
      <c r="M98">
        <v>-0.91</v>
      </c>
      <c r="N98">
        <v>-7.4683422</v>
      </c>
      <c r="O98">
        <v>-0.93</v>
      </c>
      <c r="P98">
        <v>-7.0457734</v>
      </c>
      <c r="Q98">
        <v>-0.95</v>
      </c>
      <c r="R98">
        <v>-6.725607999999999</v>
      </c>
      <c r="S98">
        <v>-0.97</v>
      </c>
      <c r="T98">
        <v>-8.466718199999999</v>
      </c>
    </row>
    <row r="99" spans="1:20">
      <c r="A99">
        <v>-1</v>
      </c>
      <c r="B99">
        <v>-9.29307</v>
      </c>
      <c r="C99">
        <v>-0.83</v>
      </c>
      <c r="D99">
        <v>-0.666256</v>
      </c>
      <c r="E99">
        <v>-0.85</v>
      </c>
      <c r="F99">
        <v>-3.9471806</v>
      </c>
      <c r="G99">
        <v>-0.87</v>
      </c>
      <c r="H99">
        <v>-3.8236224</v>
      </c>
      <c r="I99">
        <v>-0.88</v>
      </c>
      <c r="J99">
        <v>-6.298854</v>
      </c>
      <c r="K99">
        <v>-0.9</v>
      </c>
      <c r="L99">
        <v>-4.271680600000001</v>
      </c>
      <c r="M99">
        <v>-0.92</v>
      </c>
      <c r="N99">
        <v>-6.5401606</v>
      </c>
      <c r="O99">
        <v>-0.9399999999999999</v>
      </c>
      <c r="P99">
        <v>-7.269163800000001</v>
      </c>
      <c r="Q99">
        <v>-0.96</v>
      </c>
      <c r="R99">
        <v>-7.0685818</v>
      </c>
      <c r="S99">
        <v>-0.98</v>
      </c>
      <c r="T99">
        <v>-8.0933984</v>
      </c>
    </row>
    <row r="100" spans="1:20">
      <c r="A100">
        <v>-1.01</v>
      </c>
      <c r="B100">
        <v>-10.5660456</v>
      </c>
      <c r="C100">
        <v>-0.84</v>
      </c>
      <c r="D100">
        <v>-1.3141202</v>
      </c>
      <c r="E100">
        <v>-0.86</v>
      </c>
      <c r="F100">
        <v>-4.49685</v>
      </c>
      <c r="G100">
        <v>-0.88</v>
      </c>
      <c r="H100">
        <v>-5.2113874</v>
      </c>
      <c r="I100">
        <v>-0.89</v>
      </c>
      <c r="J100">
        <v>-5.6416602</v>
      </c>
      <c r="K100">
        <v>-0.91</v>
      </c>
      <c r="L100">
        <v>-7.2361636</v>
      </c>
      <c r="M100">
        <v>-0.93</v>
      </c>
      <c r="N100">
        <v>-6.0331708</v>
      </c>
      <c r="O100">
        <v>-0.95</v>
      </c>
      <c r="P100">
        <v>-6.881144600000001</v>
      </c>
      <c r="Q100">
        <v>-0.97</v>
      </c>
      <c r="R100">
        <v>-8.4995092</v>
      </c>
      <c r="S100">
        <v>-0.99</v>
      </c>
      <c r="T100">
        <v>-7.2949632</v>
      </c>
    </row>
    <row r="101" spans="1:20">
      <c r="A101">
        <v>-1.02</v>
      </c>
      <c r="B101">
        <v>-9.96421</v>
      </c>
      <c r="C101">
        <v>-0.85</v>
      </c>
      <c r="D101">
        <v>-2.2311614</v>
      </c>
      <c r="E101">
        <v>-0.87</v>
      </c>
      <c r="F101">
        <v>-4.8557214</v>
      </c>
      <c r="G101">
        <v>-0.89</v>
      </c>
      <c r="H101">
        <v>-6.468908999999999</v>
      </c>
      <c r="I101">
        <v>-0.9</v>
      </c>
      <c r="J101">
        <v>-5.4464686</v>
      </c>
      <c r="K101">
        <v>-0.92</v>
      </c>
      <c r="L101">
        <v>-6.8806374</v>
      </c>
      <c r="M101">
        <v>-0.9399999999999999</v>
      </c>
      <c r="N101">
        <v>-6.84392</v>
      </c>
      <c r="O101">
        <v>-0.96</v>
      </c>
      <c r="P101">
        <v>-7.1597956</v>
      </c>
      <c r="Q101">
        <v>-0.98</v>
      </c>
      <c r="R101">
        <v>-8.6466314</v>
      </c>
      <c r="S101">
        <v>-1</v>
      </c>
      <c r="T101">
        <v>-7.231038000000001</v>
      </c>
    </row>
    <row r="102" spans="1:20">
      <c r="A102">
        <v>-1.03</v>
      </c>
      <c r="B102">
        <v>-10.6823152</v>
      </c>
      <c r="C102">
        <v>-0.86</v>
      </c>
      <c r="D102">
        <v>-5.6987206</v>
      </c>
      <c r="E102">
        <v>-0.88</v>
      </c>
      <c r="F102">
        <v>-5.250046</v>
      </c>
      <c r="G102">
        <v>-0.9</v>
      </c>
      <c r="H102">
        <v>-5.7055326</v>
      </c>
      <c r="I102">
        <v>-0.91</v>
      </c>
      <c r="J102">
        <v>-5.8651358</v>
      </c>
      <c r="K102">
        <v>-0.93</v>
      </c>
      <c r="L102">
        <v>-6.126585</v>
      </c>
      <c r="M102">
        <v>-0.95</v>
      </c>
      <c r="N102">
        <v>-7.3705634</v>
      </c>
      <c r="O102">
        <v>-0.97</v>
      </c>
      <c r="P102">
        <v>-7.2933622</v>
      </c>
      <c r="Q102">
        <v>-0.99</v>
      </c>
      <c r="R102">
        <v>-7.9282378</v>
      </c>
      <c r="S102">
        <v>-1.01</v>
      </c>
      <c r="T102">
        <v>-8.3812034</v>
      </c>
    </row>
    <row r="103" spans="1:20">
      <c r="A103">
        <v>-1.04</v>
      </c>
      <c r="B103">
        <v>-13.03071</v>
      </c>
      <c r="C103">
        <v>-0.87</v>
      </c>
      <c r="D103">
        <v>-5.048591</v>
      </c>
      <c r="E103">
        <v>-0.89</v>
      </c>
      <c r="F103">
        <v>-5.7231144</v>
      </c>
      <c r="G103">
        <v>-0.91</v>
      </c>
      <c r="H103">
        <v>-5.492490200000001</v>
      </c>
      <c r="I103">
        <v>-0.92</v>
      </c>
      <c r="J103">
        <v>-7.5895526</v>
      </c>
      <c r="K103">
        <v>-0.9399999999999999</v>
      </c>
      <c r="L103">
        <v>-6.9063846</v>
      </c>
      <c r="M103">
        <v>-0.96</v>
      </c>
      <c r="N103">
        <v>-7.1724338</v>
      </c>
      <c r="O103">
        <v>-0.98</v>
      </c>
      <c r="P103">
        <v>-9.202794000000001</v>
      </c>
      <c r="Q103">
        <v>-1</v>
      </c>
      <c r="R103">
        <v>-7.9486984</v>
      </c>
      <c r="S103">
        <v>-1.02</v>
      </c>
      <c r="T103">
        <v>-8.511050399999998</v>
      </c>
    </row>
    <row r="104" spans="1:20">
      <c r="A104">
        <v>-1.05</v>
      </c>
      <c r="B104">
        <v>-12.053812</v>
      </c>
      <c r="C104">
        <v>-0.88</v>
      </c>
      <c r="D104">
        <v>-5.2410314</v>
      </c>
      <c r="E104">
        <v>-0.9</v>
      </c>
      <c r="F104">
        <v>-6.434397200000001</v>
      </c>
      <c r="G104">
        <v>-0.92</v>
      </c>
      <c r="H104">
        <v>-5.8170778</v>
      </c>
      <c r="I104">
        <v>-0.93</v>
      </c>
      <c r="J104">
        <v>-7.1591628</v>
      </c>
      <c r="K104">
        <v>-0.95</v>
      </c>
      <c r="L104">
        <v>-7.804444200000001</v>
      </c>
      <c r="M104">
        <v>-0.97</v>
      </c>
      <c r="N104">
        <v>-7.001237999999999</v>
      </c>
      <c r="O104">
        <v>-0.99</v>
      </c>
      <c r="P104">
        <v>-8.715905599999999</v>
      </c>
      <c r="Q104">
        <v>-1.01</v>
      </c>
      <c r="R104">
        <v>-8.949969599999999</v>
      </c>
      <c r="S104">
        <v>-1.03</v>
      </c>
      <c r="T104">
        <v>-9.020196</v>
      </c>
    </row>
    <row r="105" spans="1:20">
      <c r="A105">
        <v>-1.06</v>
      </c>
      <c r="B105">
        <v>-11.74162</v>
      </c>
      <c r="C105">
        <v>-0.89</v>
      </c>
      <c r="D105">
        <v>-5.1078952</v>
      </c>
      <c r="E105">
        <v>-0.91</v>
      </c>
      <c r="F105">
        <v>-5.9184792</v>
      </c>
      <c r="G105">
        <v>-0.93</v>
      </c>
      <c r="H105">
        <v>-7.937051200000001</v>
      </c>
      <c r="I105">
        <v>-0.9399999999999999</v>
      </c>
      <c r="J105">
        <v>-7.1909556</v>
      </c>
      <c r="K105">
        <v>-0.96</v>
      </c>
      <c r="L105">
        <v>-7.955329000000001</v>
      </c>
      <c r="M105">
        <v>-0.98</v>
      </c>
      <c r="N105">
        <v>-7.537094600000001</v>
      </c>
      <c r="O105">
        <v>-1</v>
      </c>
      <c r="P105">
        <v>-8.084161</v>
      </c>
      <c r="Q105">
        <v>-1.02</v>
      </c>
      <c r="R105">
        <v>-9.0062012</v>
      </c>
      <c r="S105">
        <v>-1.04</v>
      </c>
      <c r="T105">
        <v>-8.642410999999999</v>
      </c>
    </row>
    <row r="106" spans="1:20">
      <c r="A106">
        <v>-1.07</v>
      </c>
      <c r="B106">
        <v>-11.723566</v>
      </c>
      <c r="C106">
        <v>-0.9</v>
      </c>
      <c r="D106">
        <v>-6.9868006</v>
      </c>
      <c r="E106">
        <v>-0.92</v>
      </c>
      <c r="F106">
        <v>-5.985606</v>
      </c>
      <c r="G106">
        <v>-0.9399999999999999</v>
      </c>
      <c r="H106">
        <v>-6.6184508</v>
      </c>
      <c r="I106">
        <v>-0.95</v>
      </c>
      <c r="J106">
        <v>-6.2124768</v>
      </c>
      <c r="K106">
        <v>-0.97</v>
      </c>
      <c r="L106">
        <v>-7.4036888</v>
      </c>
      <c r="M106">
        <v>-0.99</v>
      </c>
      <c r="N106">
        <v>-8.899829800000001</v>
      </c>
      <c r="O106">
        <v>-1.01</v>
      </c>
      <c r="P106">
        <v>-7.518948399999999</v>
      </c>
      <c r="Q106">
        <v>-1.03</v>
      </c>
      <c r="R106">
        <v>-8.6905006</v>
      </c>
      <c r="S106">
        <v>-1.05</v>
      </c>
      <c r="T106">
        <v>-10.6607064</v>
      </c>
    </row>
    <row r="107" spans="1:20">
      <c r="A107">
        <v>-1.08</v>
      </c>
      <c r="B107">
        <v>-13.23467</v>
      </c>
      <c r="C107">
        <v>-0.91</v>
      </c>
      <c r="D107">
        <v>-7.1743754</v>
      </c>
      <c r="E107">
        <v>-0.93</v>
      </c>
      <c r="F107">
        <v>-6.973599200000001</v>
      </c>
      <c r="G107">
        <v>-0.95</v>
      </c>
      <c r="H107">
        <v>-6.4572176</v>
      </c>
      <c r="I107">
        <v>-0.96</v>
      </c>
      <c r="J107">
        <v>-8.339455000000001</v>
      </c>
      <c r="K107">
        <v>-0.98</v>
      </c>
      <c r="L107">
        <v>-7.989196799999999</v>
      </c>
      <c r="M107">
        <v>-1</v>
      </c>
      <c r="N107">
        <v>-8.530499000000001</v>
      </c>
      <c r="O107">
        <v>-1.02</v>
      </c>
      <c r="P107">
        <v>-9.41592</v>
      </c>
      <c r="Q107">
        <v>-1.04</v>
      </c>
      <c r="R107">
        <v>-8.756984800000001</v>
      </c>
      <c r="S107">
        <v>-1.06</v>
      </c>
      <c r="T107">
        <v>-8.967342800000001</v>
      </c>
    </row>
    <row r="108" spans="1:20">
      <c r="A108">
        <v>-1.09</v>
      </c>
      <c r="B108">
        <v>-13.79979</v>
      </c>
      <c r="C108">
        <v>-0.92</v>
      </c>
      <c r="D108">
        <v>-6.4680658</v>
      </c>
      <c r="E108">
        <v>-0.9399999999999999</v>
      </c>
      <c r="F108">
        <v>-8.1480938</v>
      </c>
      <c r="G108">
        <v>-0.96</v>
      </c>
      <c r="H108">
        <v>-6.827139600000001</v>
      </c>
      <c r="I108">
        <v>-0.97</v>
      </c>
      <c r="J108">
        <v>-8.3806122</v>
      </c>
      <c r="K108">
        <v>-0.99</v>
      </c>
      <c r="L108">
        <v>-8.469615000000001</v>
      </c>
      <c r="M108">
        <v>-1.01</v>
      </c>
      <c r="N108">
        <v>-7.9778026</v>
      </c>
      <c r="O108">
        <v>-1.03</v>
      </c>
      <c r="P108">
        <v>-9.413624</v>
      </c>
      <c r="Q108">
        <v>-1.05</v>
      </c>
      <c r="R108">
        <v>-10.150518</v>
      </c>
      <c r="S108">
        <v>-1.07</v>
      </c>
      <c r="T108">
        <v>-9.719905800000001</v>
      </c>
    </row>
    <row r="109" spans="1:20">
      <c r="A109">
        <v>-1.1</v>
      </c>
      <c r="B109">
        <v>-12.616524</v>
      </c>
      <c r="C109">
        <v>-0.93</v>
      </c>
      <c r="D109">
        <v>-6.7443904</v>
      </c>
      <c r="E109">
        <v>-0.95</v>
      </c>
      <c r="F109">
        <v>-7.710579200000001</v>
      </c>
      <c r="G109">
        <v>-0.97</v>
      </c>
      <c r="H109">
        <v>-8.86219</v>
      </c>
      <c r="I109">
        <v>-0.98</v>
      </c>
      <c r="J109">
        <v>-7.878144000000001</v>
      </c>
      <c r="K109">
        <v>-1</v>
      </c>
      <c r="L109">
        <v>-8.830820599999999</v>
      </c>
      <c r="M109">
        <v>-1.02</v>
      </c>
      <c r="N109">
        <v>-7.8718732</v>
      </c>
      <c r="O109">
        <v>-1.04</v>
      </c>
      <c r="P109">
        <v>-9.1946818</v>
      </c>
      <c r="Q109">
        <v>-1.06</v>
      </c>
      <c r="R109">
        <v>-10.0688086</v>
      </c>
      <c r="S109">
        <v>-1.08</v>
      </c>
      <c r="T109">
        <v>-10.2231336</v>
      </c>
    </row>
    <row r="110" spans="1:20">
      <c r="A110">
        <v>-1.11</v>
      </c>
      <c r="B110">
        <v>-13.097226</v>
      </c>
      <c r="C110">
        <v>-0.9399999999999999</v>
      </c>
      <c r="D110">
        <v>-7.658471</v>
      </c>
      <c r="E110">
        <v>-0.96</v>
      </c>
      <c r="F110">
        <v>-7.4502786</v>
      </c>
      <c r="G110">
        <v>-0.98</v>
      </c>
      <c r="H110">
        <v>-8.0433194</v>
      </c>
      <c r="I110">
        <v>-0.99</v>
      </c>
      <c r="J110">
        <v>-7.440451</v>
      </c>
      <c r="K110">
        <v>-1.01</v>
      </c>
      <c r="L110">
        <v>-8.5219076</v>
      </c>
      <c r="M110">
        <v>-1.03</v>
      </c>
      <c r="N110">
        <v>-9.816174800000001</v>
      </c>
      <c r="O110">
        <v>-1.05</v>
      </c>
      <c r="P110">
        <v>-8.7947162</v>
      </c>
      <c r="Q110">
        <v>-1.07</v>
      </c>
      <c r="R110">
        <v>-10.1076104</v>
      </c>
      <c r="S110">
        <v>-1.09</v>
      </c>
      <c r="T110">
        <v>-10.5775476</v>
      </c>
    </row>
    <row r="111" spans="1:20">
      <c r="A111">
        <v>-1.12</v>
      </c>
      <c r="B111">
        <v>-14.77874</v>
      </c>
      <c r="C111">
        <v>-0.95</v>
      </c>
      <c r="D111">
        <v>-8.417635000000001</v>
      </c>
      <c r="E111">
        <v>-0.97</v>
      </c>
      <c r="F111">
        <v>-7.846743399999999</v>
      </c>
      <c r="G111">
        <v>-0.99</v>
      </c>
      <c r="H111">
        <v>-7.9679874</v>
      </c>
      <c r="I111">
        <v>-1</v>
      </c>
      <c r="J111">
        <v>-8.691359199999999</v>
      </c>
      <c r="K111">
        <v>-1.02</v>
      </c>
      <c r="L111">
        <v>-8.120247000000001</v>
      </c>
      <c r="M111">
        <v>-1.04</v>
      </c>
      <c r="N111">
        <v>-9.694884</v>
      </c>
      <c r="O111">
        <v>-1.06</v>
      </c>
      <c r="P111">
        <v>-10.3976636</v>
      </c>
      <c r="Q111">
        <v>-1.08</v>
      </c>
      <c r="R111">
        <v>-9.154121</v>
      </c>
      <c r="S111">
        <v>-1.1</v>
      </c>
      <c r="T111">
        <v>-10.773128</v>
      </c>
    </row>
    <row r="112" spans="1:20">
      <c r="A112">
        <v>-1.13</v>
      </c>
      <c r="B112">
        <v>-14.556838</v>
      </c>
      <c r="C112">
        <v>-0.96</v>
      </c>
      <c r="D112">
        <v>-7.9949504</v>
      </c>
      <c r="E112">
        <v>-0.98</v>
      </c>
      <c r="F112">
        <v>-8.804338400000001</v>
      </c>
      <c r="G112">
        <v>-1</v>
      </c>
      <c r="H112">
        <v>-7.236290599999999</v>
      </c>
      <c r="I112">
        <v>-1.01</v>
      </c>
      <c r="J112">
        <v>-9.244819400000001</v>
      </c>
      <c r="K112">
        <v>-1.03</v>
      </c>
      <c r="L112">
        <v>-9.2279418</v>
      </c>
      <c r="M112">
        <v>-1.05</v>
      </c>
      <c r="N112">
        <v>-9.186086399999999</v>
      </c>
      <c r="O112">
        <v>-1.07</v>
      </c>
      <c r="P112">
        <v>-10.9014902</v>
      </c>
      <c r="Q112">
        <v>-1.09</v>
      </c>
      <c r="R112">
        <v>-10.1015936</v>
      </c>
      <c r="S112">
        <v>-1.11</v>
      </c>
      <c r="T112">
        <v>-10.185104</v>
      </c>
    </row>
    <row r="113" spans="1:20">
      <c r="A113">
        <v>-1.14</v>
      </c>
      <c r="B113">
        <v>-13.82994</v>
      </c>
      <c r="C113">
        <v>-0.97</v>
      </c>
      <c r="D113">
        <v>-7.955314200000001</v>
      </c>
      <c r="E113">
        <v>-0.99</v>
      </c>
      <c r="F113">
        <v>-8.4496258</v>
      </c>
      <c r="G113">
        <v>-1.01</v>
      </c>
      <c r="H113">
        <v>-9.195699999999999</v>
      </c>
      <c r="I113">
        <v>-1.02</v>
      </c>
      <c r="J113">
        <v>-9.2627936</v>
      </c>
      <c r="K113">
        <v>-1.04</v>
      </c>
      <c r="L113">
        <v>-9.783606799999999</v>
      </c>
      <c r="M113">
        <v>-1.06</v>
      </c>
      <c r="N113">
        <v>-9.020153000000001</v>
      </c>
      <c r="O113">
        <v>-1.08</v>
      </c>
      <c r="P113">
        <v>-10.2353994</v>
      </c>
      <c r="Q113">
        <v>-1.1</v>
      </c>
      <c r="R113">
        <v>-11.994562</v>
      </c>
      <c r="S113">
        <v>-1.12</v>
      </c>
      <c r="T113">
        <v>-10.6720404</v>
      </c>
    </row>
    <row r="114" spans="1:20">
      <c r="A114">
        <v>-1.15</v>
      </c>
      <c r="B114">
        <v>-14.117446</v>
      </c>
      <c r="C114">
        <v>-0.98</v>
      </c>
      <c r="D114">
        <v>-8.3024062</v>
      </c>
      <c r="E114">
        <v>-1</v>
      </c>
      <c r="F114">
        <v>-7.6075322</v>
      </c>
      <c r="G114">
        <v>-1.02</v>
      </c>
      <c r="H114">
        <v>-9.125412399999998</v>
      </c>
      <c r="I114">
        <v>-1.03</v>
      </c>
      <c r="J114">
        <v>-8.4684732</v>
      </c>
      <c r="K114">
        <v>-1.05</v>
      </c>
      <c r="L114">
        <v>-9.9434512</v>
      </c>
      <c r="M114">
        <v>-1.07</v>
      </c>
      <c r="N114">
        <v>-10.9000494</v>
      </c>
      <c r="O114">
        <v>-1.09</v>
      </c>
      <c r="P114">
        <v>-9.742024199999999</v>
      </c>
      <c r="Q114">
        <v>-1.11</v>
      </c>
      <c r="R114">
        <v>-11.117563</v>
      </c>
      <c r="S114">
        <v>-1.13</v>
      </c>
      <c r="T114">
        <v>-12.166354</v>
      </c>
    </row>
    <row r="115" spans="1:20">
      <c r="A115">
        <v>-1.16</v>
      </c>
      <c r="B115">
        <v>-15.421192</v>
      </c>
      <c r="C115">
        <v>-0.99</v>
      </c>
      <c r="D115">
        <v>-10.2602028</v>
      </c>
      <c r="E115">
        <v>-1.01</v>
      </c>
      <c r="F115">
        <v>-8.317486800000001</v>
      </c>
      <c r="G115">
        <v>-1.03</v>
      </c>
      <c r="H115">
        <v>-8.9179542</v>
      </c>
      <c r="I115">
        <v>-1.04</v>
      </c>
      <c r="J115">
        <v>-9.475809799999999</v>
      </c>
      <c r="K115">
        <v>-1.06</v>
      </c>
      <c r="L115">
        <v>-9.2024256</v>
      </c>
      <c r="M115">
        <v>-1.08</v>
      </c>
      <c r="N115">
        <v>-10.7964286</v>
      </c>
      <c r="O115">
        <v>-1.1</v>
      </c>
      <c r="P115">
        <v>-11.0024656</v>
      </c>
      <c r="Q115">
        <v>-1.12</v>
      </c>
      <c r="R115">
        <v>-10.548259</v>
      </c>
      <c r="S115">
        <v>-1.14</v>
      </c>
      <c r="T115">
        <v>-12.073036</v>
      </c>
    </row>
    <row r="116" spans="1:20">
      <c r="A116">
        <v>-1.17</v>
      </c>
      <c r="B116">
        <v>-15.934032</v>
      </c>
      <c r="C116">
        <v>-1</v>
      </c>
      <c r="D116">
        <v>-8.127963400000001</v>
      </c>
      <c r="E116">
        <v>-1.02</v>
      </c>
      <c r="F116">
        <v>-9.779987199999999</v>
      </c>
      <c r="G116">
        <v>-1.04</v>
      </c>
      <c r="H116">
        <v>-8.776870599999999</v>
      </c>
      <c r="I116">
        <v>-1.05</v>
      </c>
      <c r="J116">
        <v>-10.0421694</v>
      </c>
      <c r="K116">
        <v>-1.07</v>
      </c>
      <c r="L116">
        <v>-9.942501800000001</v>
      </c>
      <c r="M116">
        <v>-1.09</v>
      </c>
      <c r="N116">
        <v>-9.9567844</v>
      </c>
      <c r="O116">
        <v>-1.11</v>
      </c>
      <c r="P116">
        <v>-11.14167</v>
      </c>
      <c r="Q116">
        <v>-1.13</v>
      </c>
      <c r="R116">
        <v>-11.014159</v>
      </c>
      <c r="S116">
        <v>-1.15</v>
      </c>
      <c r="T116">
        <v>-11.086036</v>
      </c>
    </row>
    <row r="117" spans="1:20">
      <c r="A117">
        <v>-1.18</v>
      </c>
      <c r="B117">
        <v>-14.8822</v>
      </c>
      <c r="C117">
        <v>-1.01</v>
      </c>
      <c r="D117">
        <v>-8.9900652</v>
      </c>
      <c r="E117">
        <v>-1.03</v>
      </c>
      <c r="F117">
        <v>-9.801938400000001</v>
      </c>
      <c r="G117">
        <v>-1.05</v>
      </c>
      <c r="H117">
        <v>-10.1724148</v>
      </c>
      <c r="I117">
        <v>-1.06</v>
      </c>
      <c r="J117">
        <v>-9.8964474</v>
      </c>
      <c r="K117">
        <v>-1.08</v>
      </c>
      <c r="L117">
        <v>-11.32802</v>
      </c>
      <c r="M117">
        <v>-1.1</v>
      </c>
      <c r="N117">
        <v>-9.2240216</v>
      </c>
      <c r="O117">
        <v>-1.12</v>
      </c>
      <c r="P117">
        <v>-10.94089</v>
      </c>
      <c r="Q117">
        <v>-1.14</v>
      </c>
      <c r="R117">
        <v>-12.603376</v>
      </c>
      <c r="S117">
        <v>-1.16</v>
      </c>
      <c r="T117">
        <v>-11.196522</v>
      </c>
    </row>
    <row r="118" spans="1:20">
      <c r="A118">
        <v>-1.19</v>
      </c>
      <c r="B118">
        <v>-15.053722</v>
      </c>
      <c r="C118">
        <v>-1.02</v>
      </c>
      <c r="D118">
        <v>-9.255517399999999</v>
      </c>
      <c r="E118">
        <v>-1.04</v>
      </c>
      <c r="F118">
        <v>-9.4895134</v>
      </c>
      <c r="G118">
        <v>-1.06</v>
      </c>
      <c r="H118">
        <v>-10.094805</v>
      </c>
      <c r="I118">
        <v>-1.07</v>
      </c>
      <c r="J118">
        <v>-9.5500124</v>
      </c>
      <c r="K118">
        <v>-1.09</v>
      </c>
      <c r="L118">
        <v>-11.0935906</v>
      </c>
      <c r="M118">
        <v>-1.11</v>
      </c>
      <c r="N118">
        <v>-11.415394</v>
      </c>
      <c r="O118">
        <v>-1.13</v>
      </c>
      <c r="P118">
        <v>-10.6054406</v>
      </c>
      <c r="Q118">
        <v>-1.15</v>
      </c>
      <c r="R118">
        <v>-12.41485</v>
      </c>
      <c r="S118">
        <v>-1.17</v>
      </c>
      <c r="T118">
        <v>-12.805822</v>
      </c>
    </row>
    <row r="119" spans="1:20">
      <c r="A119">
        <v>-1.2</v>
      </c>
      <c r="B119">
        <v>-16.21612</v>
      </c>
      <c r="C119">
        <v>-1.03</v>
      </c>
      <c r="D119">
        <v>-10.1698976</v>
      </c>
      <c r="E119">
        <v>-1.05</v>
      </c>
      <c r="F119">
        <v>-9.426031400000001</v>
      </c>
      <c r="G119">
        <v>-1.07</v>
      </c>
      <c r="H119">
        <v>-9.721027000000001</v>
      </c>
      <c r="I119">
        <v>-1.08</v>
      </c>
      <c r="J119">
        <v>-10.3726136</v>
      </c>
      <c r="K119">
        <v>-1.1</v>
      </c>
      <c r="L119">
        <v>-10.70696</v>
      </c>
      <c r="M119">
        <v>-1.12</v>
      </c>
      <c r="N119">
        <v>-11.691116</v>
      </c>
      <c r="O119">
        <v>-1.14</v>
      </c>
      <c r="P119">
        <v>-11.72704</v>
      </c>
      <c r="Q119">
        <v>-1.16</v>
      </c>
      <c r="R119">
        <v>-11.653928</v>
      </c>
      <c r="S119">
        <v>-1.18</v>
      </c>
      <c r="T119">
        <v>-12.738602</v>
      </c>
    </row>
    <row r="120" spans="1:20">
      <c r="A120">
        <v>-1.21</v>
      </c>
      <c r="B120">
        <v>-17.169584</v>
      </c>
      <c r="C120">
        <v>-1.04</v>
      </c>
      <c r="D120">
        <v>-9.971455000000001</v>
      </c>
      <c r="E120">
        <v>-1.06</v>
      </c>
      <c r="F120">
        <v>-10.010301</v>
      </c>
      <c r="G120">
        <v>-1.08</v>
      </c>
      <c r="H120">
        <v>-9.2498614</v>
      </c>
      <c r="I120">
        <v>-1.09</v>
      </c>
      <c r="J120">
        <v>-11.825148</v>
      </c>
      <c r="K120">
        <v>-1.11</v>
      </c>
      <c r="L120">
        <v>-10.3118946</v>
      </c>
      <c r="M120">
        <v>-1.13</v>
      </c>
      <c r="N120">
        <v>-10.982298</v>
      </c>
      <c r="O120">
        <v>-1.15</v>
      </c>
      <c r="P120">
        <v>-12.863656</v>
      </c>
      <c r="Q120">
        <v>-1.17</v>
      </c>
      <c r="R120">
        <v>-11.894806</v>
      </c>
      <c r="S120">
        <v>-1.19</v>
      </c>
      <c r="T120">
        <v>-12.239036</v>
      </c>
    </row>
    <row r="121" spans="1:20">
      <c r="A121">
        <v>-1.22</v>
      </c>
      <c r="B121">
        <v>-16.405134</v>
      </c>
      <c r="C121">
        <v>-1.05</v>
      </c>
      <c r="D121">
        <v>-9.6603642</v>
      </c>
      <c r="E121">
        <v>-1.07</v>
      </c>
      <c r="F121">
        <v>-11.004522</v>
      </c>
      <c r="G121">
        <v>-1.09</v>
      </c>
      <c r="H121">
        <v>-10.7951536</v>
      </c>
      <c r="I121">
        <v>-1.1</v>
      </c>
      <c r="J121">
        <v>-11.280082</v>
      </c>
      <c r="K121">
        <v>-1.12</v>
      </c>
      <c r="L121">
        <v>-11.242952</v>
      </c>
      <c r="M121">
        <v>-1.14</v>
      </c>
      <c r="N121">
        <v>-11.209716</v>
      </c>
      <c r="O121">
        <v>-1.16</v>
      </c>
      <c r="P121">
        <v>-11.933552</v>
      </c>
      <c r="Q121">
        <v>-1.18</v>
      </c>
      <c r="R121">
        <v>-13.256984</v>
      </c>
      <c r="S121">
        <v>-1.2</v>
      </c>
      <c r="T121">
        <v>-12.011426</v>
      </c>
    </row>
    <row r="122" spans="1:20">
      <c r="A122">
        <v>-1.23</v>
      </c>
      <c r="B122">
        <v>-16.109602</v>
      </c>
      <c r="C122">
        <v>-1.06</v>
      </c>
      <c r="D122">
        <v>-10.1129586</v>
      </c>
      <c r="E122">
        <v>-1.08</v>
      </c>
      <c r="F122">
        <v>-9.960006</v>
      </c>
      <c r="G122">
        <v>-1.1</v>
      </c>
      <c r="H122">
        <v>-12.17183</v>
      </c>
      <c r="I122">
        <v>-1.11</v>
      </c>
      <c r="J122">
        <v>-10.545654</v>
      </c>
      <c r="K122">
        <v>-1.13</v>
      </c>
      <c r="L122">
        <v>-12.145284</v>
      </c>
      <c r="M122">
        <v>-1.15</v>
      </c>
      <c r="N122">
        <v>-11.291892</v>
      </c>
      <c r="O122">
        <v>-1.17</v>
      </c>
      <c r="P122">
        <v>-11.870142</v>
      </c>
      <c r="Q122">
        <v>-1.19</v>
      </c>
      <c r="R122">
        <v>-13.134806</v>
      </c>
      <c r="S122">
        <v>-1.21</v>
      </c>
      <c r="T122">
        <v>-13.794048</v>
      </c>
    </row>
    <row r="123" spans="1:20">
      <c r="A123">
        <v>-1.24</v>
      </c>
      <c r="B123">
        <v>-17.297846</v>
      </c>
      <c r="C123">
        <v>-1.07</v>
      </c>
      <c r="D123">
        <v>-11.522288</v>
      </c>
      <c r="E123">
        <v>-1.09</v>
      </c>
      <c r="F123">
        <v>-9.7333512</v>
      </c>
      <c r="G123">
        <v>-1.11</v>
      </c>
      <c r="H123">
        <v>-11.53202</v>
      </c>
      <c r="I123">
        <v>-1.12</v>
      </c>
      <c r="J123">
        <v>-10.7452034</v>
      </c>
      <c r="K123">
        <v>-1.14</v>
      </c>
      <c r="L123">
        <v>-11.63865</v>
      </c>
      <c r="M123">
        <v>-1.16</v>
      </c>
      <c r="N123">
        <v>-13.203304</v>
      </c>
      <c r="O123">
        <v>-1.18</v>
      </c>
      <c r="P123">
        <v>-12.267994</v>
      </c>
      <c r="Q123">
        <v>-1.2</v>
      </c>
      <c r="R123">
        <v>-12.209218</v>
      </c>
      <c r="S123">
        <v>-1.22</v>
      </c>
      <c r="T123">
        <v>-14.35983</v>
      </c>
    </row>
    <row r="124" spans="1:20">
      <c r="A124">
        <v>-1.25</v>
      </c>
      <c r="B124">
        <v>-17.480096</v>
      </c>
      <c r="C124">
        <v>-1.08</v>
      </c>
      <c r="D124">
        <v>-11.767878</v>
      </c>
      <c r="E124">
        <v>-1.1</v>
      </c>
      <c r="F124">
        <v>-11.0372436</v>
      </c>
      <c r="G124">
        <v>-1.12</v>
      </c>
      <c r="H124">
        <v>-10.2813236</v>
      </c>
      <c r="I124">
        <v>-1.13</v>
      </c>
      <c r="J124">
        <v>-12.506112</v>
      </c>
      <c r="K124">
        <v>-1.15</v>
      </c>
      <c r="L124">
        <v>-11.8092964</v>
      </c>
      <c r="M124">
        <v>-1.17</v>
      </c>
      <c r="N124">
        <v>-12.52364</v>
      </c>
      <c r="O124">
        <v>-1.19</v>
      </c>
      <c r="P124">
        <v>-13.280062</v>
      </c>
      <c r="Q124">
        <v>-1.21</v>
      </c>
      <c r="R124">
        <v>-12.094774</v>
      </c>
      <c r="S124">
        <v>-1.23</v>
      </c>
      <c r="T124">
        <v>-13.959586</v>
      </c>
    </row>
    <row r="125" spans="1:20">
      <c r="A125">
        <v>-1.26</v>
      </c>
      <c r="B125">
        <v>-17.681678</v>
      </c>
      <c r="C125">
        <v>-1.09</v>
      </c>
      <c r="D125">
        <v>-10.679696</v>
      </c>
      <c r="E125">
        <v>-1.11</v>
      </c>
      <c r="F125">
        <v>-12.112312</v>
      </c>
      <c r="G125">
        <v>-1.13</v>
      </c>
      <c r="H125">
        <v>-11.06937</v>
      </c>
      <c r="I125">
        <v>-1.14</v>
      </c>
      <c r="J125">
        <v>-11.743604</v>
      </c>
      <c r="K125">
        <v>-1.16</v>
      </c>
      <c r="L125">
        <v>-12.791838</v>
      </c>
      <c r="M125">
        <v>-1.18</v>
      </c>
      <c r="N125">
        <v>-11.926662</v>
      </c>
      <c r="O125">
        <v>-1.2</v>
      </c>
      <c r="P125">
        <v>-13.29476</v>
      </c>
      <c r="Q125">
        <v>-1.22</v>
      </c>
      <c r="R125">
        <v>-14.128668</v>
      </c>
      <c r="S125">
        <v>-1.24</v>
      </c>
      <c r="T125">
        <v>-13.34236</v>
      </c>
    </row>
    <row r="126" spans="1:20">
      <c r="A126">
        <v>-1.27</v>
      </c>
      <c r="B126">
        <v>-17.1122</v>
      </c>
      <c r="C126">
        <v>-1.1</v>
      </c>
      <c r="D126">
        <v>-11.468968</v>
      </c>
      <c r="E126">
        <v>-1.12</v>
      </c>
      <c r="F126">
        <v>-12.002382</v>
      </c>
      <c r="G126">
        <v>-1.14</v>
      </c>
      <c r="H126">
        <v>-12.593778</v>
      </c>
      <c r="I126">
        <v>-1.15</v>
      </c>
      <c r="J126">
        <v>-11.825272</v>
      </c>
      <c r="K126">
        <v>-1.17</v>
      </c>
      <c r="L126">
        <v>-12.767614</v>
      </c>
      <c r="M126">
        <v>-1.19</v>
      </c>
      <c r="N126">
        <v>-12.614198</v>
      </c>
      <c r="O126">
        <v>-1.21</v>
      </c>
      <c r="P126">
        <v>-12.341424</v>
      </c>
      <c r="Q126">
        <v>-1.23</v>
      </c>
      <c r="R126">
        <v>-14.335052</v>
      </c>
      <c r="S126">
        <v>-1.25</v>
      </c>
      <c r="T126">
        <v>-14.219024</v>
      </c>
    </row>
    <row r="127" spans="1:20">
      <c r="A127">
        <v>-1.28</v>
      </c>
      <c r="B127">
        <v>-18.269236</v>
      </c>
      <c r="C127">
        <v>-1.11</v>
      </c>
      <c r="D127">
        <v>-12.139314</v>
      </c>
      <c r="E127">
        <v>-1.13</v>
      </c>
      <c r="F127">
        <v>-11.172908</v>
      </c>
      <c r="G127">
        <v>-1.15</v>
      </c>
      <c r="H127">
        <v>-12.244848</v>
      </c>
      <c r="I127">
        <v>-1.16</v>
      </c>
      <c r="J127">
        <v>-11.493948</v>
      </c>
      <c r="K127">
        <v>-1.18</v>
      </c>
      <c r="L127">
        <v>-12.942438</v>
      </c>
      <c r="M127">
        <v>-1.2</v>
      </c>
      <c r="N127">
        <v>-14.097344</v>
      </c>
      <c r="O127">
        <v>-1.22</v>
      </c>
      <c r="P127">
        <v>-12.5798</v>
      </c>
      <c r="Q127">
        <v>-1.24</v>
      </c>
      <c r="R127">
        <v>-14.168212</v>
      </c>
      <c r="S127">
        <v>-1.26</v>
      </c>
      <c r="T127">
        <v>-15.345368</v>
      </c>
    </row>
    <row r="128" spans="1:20">
      <c r="A128">
        <v>-1.29</v>
      </c>
      <c r="B128">
        <v>-20.117634</v>
      </c>
      <c r="C128">
        <v>-1.12</v>
      </c>
      <c r="D128">
        <v>-13.049092</v>
      </c>
      <c r="E128">
        <v>-1.14</v>
      </c>
      <c r="F128">
        <v>-12.019322</v>
      </c>
      <c r="G128">
        <v>-1.16</v>
      </c>
      <c r="H128">
        <v>-11.839918</v>
      </c>
      <c r="I128">
        <v>-1.17</v>
      </c>
      <c r="J128">
        <v>-14.38146</v>
      </c>
      <c r="K128">
        <v>-1.19</v>
      </c>
      <c r="L128">
        <v>-12.433724</v>
      </c>
      <c r="M128">
        <v>-1.21</v>
      </c>
      <c r="N128">
        <v>-13.24941</v>
      </c>
      <c r="O128">
        <v>-1.23</v>
      </c>
      <c r="P128">
        <v>-14.865272</v>
      </c>
      <c r="Q128">
        <v>-1.25</v>
      </c>
      <c r="R128">
        <v>-13.737268</v>
      </c>
      <c r="S128">
        <v>-1.27</v>
      </c>
      <c r="T128">
        <v>-14.72265</v>
      </c>
    </row>
    <row r="129" spans="1:20">
      <c r="A129">
        <v>-1.3</v>
      </c>
      <c r="B129">
        <v>-19.878752</v>
      </c>
      <c r="C129">
        <v>-1.13</v>
      </c>
      <c r="D129">
        <v>-12.722568</v>
      </c>
      <c r="E129">
        <v>-1.15</v>
      </c>
      <c r="F129">
        <v>-13.525446</v>
      </c>
      <c r="G129">
        <v>-1.17</v>
      </c>
      <c r="H129">
        <v>-11.984048</v>
      </c>
      <c r="I129">
        <v>-1.18</v>
      </c>
      <c r="J129">
        <v>-13.011962</v>
      </c>
      <c r="K129">
        <v>-1.2</v>
      </c>
      <c r="L129">
        <v>-12.562424</v>
      </c>
      <c r="M129">
        <v>-1.22</v>
      </c>
      <c r="N129">
        <v>-13.035356</v>
      </c>
      <c r="O129">
        <v>-1.24</v>
      </c>
      <c r="P129">
        <v>-14.46446</v>
      </c>
      <c r="Q129">
        <v>-1.26</v>
      </c>
      <c r="R129">
        <v>-14.85307</v>
      </c>
      <c r="S129">
        <v>-1.28</v>
      </c>
      <c r="T129">
        <v>-14.91131</v>
      </c>
    </row>
    <row r="130" spans="1:20">
      <c r="A130">
        <v>-1.31</v>
      </c>
      <c r="B130">
        <v>-19.327432</v>
      </c>
      <c r="C130">
        <v>-1.14</v>
      </c>
      <c r="D130">
        <v>-12.502644</v>
      </c>
      <c r="E130">
        <v>-1.16</v>
      </c>
      <c r="F130">
        <v>-12.512076</v>
      </c>
      <c r="G130">
        <v>-1.18</v>
      </c>
      <c r="H130">
        <v>-14.05342</v>
      </c>
      <c r="I130">
        <v>-1.19</v>
      </c>
      <c r="J130">
        <v>-12.655626</v>
      </c>
      <c r="K130">
        <v>-1.21</v>
      </c>
      <c r="L130">
        <v>-14.481284</v>
      </c>
      <c r="M130">
        <v>-1.23</v>
      </c>
      <c r="N130">
        <v>-13.57626</v>
      </c>
      <c r="O130">
        <v>-1.25</v>
      </c>
      <c r="P130">
        <v>-13.727318</v>
      </c>
      <c r="Q130">
        <v>-1.27</v>
      </c>
      <c r="R130">
        <v>-15.790882</v>
      </c>
      <c r="S130">
        <v>-1.29</v>
      </c>
      <c r="T130">
        <v>-15.853356</v>
      </c>
    </row>
    <row r="131" spans="1:20">
      <c r="A131">
        <v>-1.32</v>
      </c>
      <c r="B131">
        <v>-19.56252</v>
      </c>
      <c r="C131">
        <v>-1.15</v>
      </c>
      <c r="D131">
        <v>-13.100966</v>
      </c>
      <c r="E131">
        <v>-1.17</v>
      </c>
      <c r="F131">
        <v>-12.988726</v>
      </c>
      <c r="G131">
        <v>-1.19</v>
      </c>
      <c r="H131">
        <v>-13.13876</v>
      </c>
      <c r="I131">
        <v>-1.2</v>
      </c>
      <c r="J131">
        <v>-12.860972</v>
      </c>
      <c r="K131">
        <v>-1.22</v>
      </c>
      <c r="L131">
        <v>-13.55509</v>
      </c>
      <c r="M131">
        <v>-1.24</v>
      </c>
      <c r="N131">
        <v>-15.29389</v>
      </c>
      <c r="O131">
        <v>-1.26</v>
      </c>
      <c r="P131">
        <v>-14.239404</v>
      </c>
      <c r="Q131">
        <v>-1.28</v>
      </c>
      <c r="R131">
        <v>-14.59475</v>
      </c>
      <c r="S131">
        <v>-1.3</v>
      </c>
      <c r="T131">
        <v>-17.019032</v>
      </c>
    </row>
    <row r="132" spans="1:20">
      <c r="A132">
        <v>-1.33</v>
      </c>
      <c r="B132">
        <v>-22.596542</v>
      </c>
      <c r="C132">
        <v>-1.16</v>
      </c>
      <c r="D132">
        <v>-13.889486</v>
      </c>
      <c r="E132">
        <v>-1.18</v>
      </c>
      <c r="F132">
        <v>-11.988586</v>
      </c>
      <c r="G132">
        <v>-1.2</v>
      </c>
      <c r="H132">
        <v>-13.24384</v>
      </c>
      <c r="I132">
        <v>-1.21</v>
      </c>
      <c r="J132">
        <v>-13.974134</v>
      </c>
      <c r="K132">
        <v>-1.23</v>
      </c>
      <c r="L132">
        <v>-13.31791</v>
      </c>
      <c r="M132">
        <v>-1.25</v>
      </c>
      <c r="N132">
        <v>-15.268866</v>
      </c>
      <c r="O132">
        <v>-1.27</v>
      </c>
      <c r="P132">
        <v>-15.403932</v>
      </c>
      <c r="Q132">
        <v>-1.29</v>
      </c>
      <c r="R132">
        <v>-15.021212</v>
      </c>
      <c r="S132">
        <v>-1.31</v>
      </c>
      <c r="T132">
        <v>-17.647522</v>
      </c>
    </row>
    <row r="133" spans="1:20">
      <c r="A133">
        <v>-1.34</v>
      </c>
      <c r="B133">
        <v>-22.83119</v>
      </c>
      <c r="C133">
        <v>-1.17</v>
      </c>
      <c r="D133">
        <v>-13.230482</v>
      </c>
      <c r="E133">
        <v>-1.19</v>
      </c>
      <c r="F133">
        <v>-14.445962</v>
      </c>
      <c r="G133">
        <v>-1.21</v>
      </c>
      <c r="H133">
        <v>-12.778156</v>
      </c>
      <c r="I133">
        <v>-1.22</v>
      </c>
      <c r="J133">
        <v>-13.805056</v>
      </c>
      <c r="K133">
        <v>-1.24</v>
      </c>
      <c r="L133">
        <v>-14.216168</v>
      </c>
      <c r="M133">
        <v>-1.26</v>
      </c>
      <c r="N133">
        <v>-14.294664</v>
      </c>
      <c r="O133">
        <v>-1.28</v>
      </c>
      <c r="P133">
        <v>-15.975726</v>
      </c>
      <c r="Q133">
        <v>-1.3</v>
      </c>
      <c r="R133">
        <v>-16.652288</v>
      </c>
      <c r="S133">
        <v>-1.32</v>
      </c>
      <c r="T133">
        <v>-17.055132</v>
      </c>
    </row>
    <row r="134" spans="1:20">
      <c r="A134">
        <v>-1.35</v>
      </c>
      <c r="B134">
        <v>-23.260558</v>
      </c>
      <c r="C134">
        <v>-1.18</v>
      </c>
      <c r="D134">
        <v>-12.68896</v>
      </c>
      <c r="E134">
        <v>-1.2</v>
      </c>
      <c r="F134">
        <v>-13.293764</v>
      </c>
      <c r="G134">
        <v>-1.22</v>
      </c>
      <c r="H134">
        <v>-14.639756</v>
      </c>
      <c r="I134">
        <v>-1.23</v>
      </c>
      <c r="J134">
        <v>-13.665368</v>
      </c>
      <c r="K134">
        <v>-1.25</v>
      </c>
      <c r="L134">
        <v>-15.679526</v>
      </c>
      <c r="M134">
        <v>-1.27</v>
      </c>
      <c r="N134">
        <v>-14.62291</v>
      </c>
      <c r="O134">
        <v>-1.29</v>
      </c>
      <c r="P134">
        <v>-15.552294</v>
      </c>
      <c r="Q134">
        <v>-1.31</v>
      </c>
      <c r="R134">
        <v>-18.302064</v>
      </c>
      <c r="S134">
        <v>-1.33</v>
      </c>
      <c r="T134">
        <v>-17.757232</v>
      </c>
    </row>
    <row r="135" spans="1:20">
      <c r="A135">
        <v>-1.36</v>
      </c>
      <c r="B135">
        <v>-23.192786</v>
      </c>
      <c r="C135">
        <v>-1.19</v>
      </c>
      <c r="D135">
        <v>-14.14936</v>
      </c>
      <c r="E135">
        <v>-1.21</v>
      </c>
      <c r="F135">
        <v>-13.173592</v>
      </c>
      <c r="G135">
        <v>-1.23</v>
      </c>
      <c r="H135">
        <v>-14.259368</v>
      </c>
      <c r="I135">
        <v>-1.24</v>
      </c>
      <c r="J135">
        <v>-13.551222</v>
      </c>
      <c r="K135">
        <v>-1.26</v>
      </c>
      <c r="L135">
        <v>-14.978966</v>
      </c>
      <c r="M135">
        <v>-1.28</v>
      </c>
      <c r="N135">
        <v>-16.09933</v>
      </c>
      <c r="O135">
        <v>-1.3</v>
      </c>
      <c r="P135">
        <v>-15.326644</v>
      </c>
      <c r="Q135">
        <v>-1.32</v>
      </c>
      <c r="R135">
        <v>-17.478864</v>
      </c>
      <c r="S135">
        <v>-1.34</v>
      </c>
      <c r="T135">
        <v>-20.33809</v>
      </c>
    </row>
    <row r="136" spans="1:20">
      <c r="A136">
        <v>-1.37</v>
      </c>
      <c r="B136">
        <v>-26.98631</v>
      </c>
      <c r="C136">
        <v>-1.2</v>
      </c>
      <c r="D136">
        <v>-15.015966</v>
      </c>
      <c r="E136">
        <v>-1.22</v>
      </c>
      <c r="F136">
        <v>-13.5004</v>
      </c>
      <c r="G136">
        <v>-1.24</v>
      </c>
      <c r="H136">
        <v>-14.396586</v>
      </c>
      <c r="I136">
        <v>-1.25</v>
      </c>
      <c r="J136">
        <v>-14.961936</v>
      </c>
      <c r="K136">
        <v>-1.27</v>
      </c>
      <c r="L136">
        <v>-14.988852</v>
      </c>
      <c r="M136">
        <v>-1.29</v>
      </c>
      <c r="N136">
        <v>-16.125944</v>
      </c>
      <c r="O136">
        <v>-1.31</v>
      </c>
      <c r="P136">
        <v>-17.510164</v>
      </c>
      <c r="Q136">
        <v>-1.33</v>
      </c>
      <c r="R136">
        <v>-17.741304</v>
      </c>
      <c r="S136">
        <v>-1.35</v>
      </c>
      <c r="T136">
        <v>-20.346566</v>
      </c>
    </row>
    <row r="137" spans="1:20">
      <c r="A137">
        <v>-1.38</v>
      </c>
      <c r="B137">
        <v>-29.107712</v>
      </c>
      <c r="C137">
        <v>-1.21</v>
      </c>
      <c r="D137">
        <v>-14.966668</v>
      </c>
      <c r="E137">
        <v>-1.23</v>
      </c>
      <c r="F137">
        <v>-15.1237</v>
      </c>
      <c r="G137">
        <v>-1.25</v>
      </c>
      <c r="H137">
        <v>-14.00363</v>
      </c>
      <c r="I137">
        <v>-1.26</v>
      </c>
      <c r="J137">
        <v>-15.647218</v>
      </c>
      <c r="K137">
        <v>-1.28</v>
      </c>
      <c r="L137">
        <v>-15.461306</v>
      </c>
      <c r="M137">
        <v>-1.3</v>
      </c>
      <c r="N137">
        <v>-16.093732</v>
      </c>
      <c r="O137">
        <v>-1.32</v>
      </c>
      <c r="P137">
        <v>-18.5316</v>
      </c>
      <c r="Q137">
        <v>-1.34</v>
      </c>
      <c r="R137">
        <v>-18.414592</v>
      </c>
      <c r="S137">
        <v>-1.36</v>
      </c>
      <c r="T137">
        <v>-20.609254</v>
      </c>
    </row>
    <row r="138" spans="1:20">
      <c r="A138">
        <v>-1.39</v>
      </c>
      <c r="B138">
        <v>-30.724402</v>
      </c>
      <c r="C138">
        <v>-1.22</v>
      </c>
      <c r="D138">
        <v>-14.444128</v>
      </c>
      <c r="E138">
        <v>-1.24</v>
      </c>
      <c r="F138">
        <v>-15.474668</v>
      </c>
      <c r="G138">
        <v>-1.26</v>
      </c>
      <c r="H138">
        <v>-16.183268</v>
      </c>
      <c r="I138">
        <v>-1.27</v>
      </c>
      <c r="J138">
        <v>-14.727998</v>
      </c>
      <c r="K138">
        <v>-1.29</v>
      </c>
      <c r="L138">
        <v>-16.78739</v>
      </c>
      <c r="M138">
        <v>-1.31</v>
      </c>
      <c r="N138">
        <v>-16.068636</v>
      </c>
      <c r="O138">
        <v>-1.33</v>
      </c>
      <c r="P138">
        <v>-18.626656</v>
      </c>
      <c r="Q138">
        <v>-1.35</v>
      </c>
      <c r="R138">
        <v>-21.514566</v>
      </c>
      <c r="S138">
        <v>-1.37</v>
      </c>
      <c r="T138">
        <v>-22.116376</v>
      </c>
    </row>
    <row r="139" spans="1:20">
      <c r="A139">
        <v>-1.4</v>
      </c>
      <c r="B139">
        <v>-30.570654</v>
      </c>
      <c r="C139">
        <v>-1.23</v>
      </c>
      <c r="D139">
        <v>-14.139432</v>
      </c>
      <c r="E139">
        <v>-1.25</v>
      </c>
      <c r="F139">
        <v>-14.01684</v>
      </c>
      <c r="G139">
        <v>-1.27</v>
      </c>
      <c r="H139">
        <v>-16.36419</v>
      </c>
      <c r="I139">
        <v>-1.28</v>
      </c>
      <c r="J139">
        <v>-15.093922</v>
      </c>
      <c r="K139">
        <v>-1.3</v>
      </c>
      <c r="L139">
        <v>-16.90486</v>
      </c>
      <c r="M139">
        <v>-1.32</v>
      </c>
      <c r="N139">
        <v>-18.47432</v>
      </c>
      <c r="O139">
        <v>-1.34</v>
      </c>
      <c r="P139">
        <v>-18.407714</v>
      </c>
      <c r="Q139">
        <v>-1.36</v>
      </c>
      <c r="R139">
        <v>-22.119274</v>
      </c>
      <c r="S139">
        <v>-1.38</v>
      </c>
      <c r="T139">
        <v>-26.061612</v>
      </c>
    </row>
    <row r="140" spans="1:20">
      <c r="A140">
        <v>-1.39</v>
      </c>
      <c r="B140">
        <v>-26.4539</v>
      </c>
      <c r="C140">
        <v>-1.24</v>
      </c>
      <c r="D140">
        <v>-16.631952</v>
      </c>
      <c r="E140">
        <v>-1.26</v>
      </c>
      <c r="F140">
        <v>-14.38339</v>
      </c>
      <c r="G140">
        <v>-1.28</v>
      </c>
      <c r="H140">
        <v>-15.582202</v>
      </c>
      <c r="I140">
        <v>-1.29</v>
      </c>
      <c r="J140">
        <v>-15.945006</v>
      </c>
      <c r="K140">
        <v>-1.31</v>
      </c>
      <c r="L140">
        <v>-16.522296</v>
      </c>
      <c r="M140">
        <v>-1.33</v>
      </c>
      <c r="N140">
        <v>-18.86462</v>
      </c>
      <c r="O140">
        <v>-1.35</v>
      </c>
      <c r="P140">
        <v>-19.968486</v>
      </c>
      <c r="Q140">
        <v>-1.37</v>
      </c>
      <c r="R140">
        <v>-22.55263</v>
      </c>
      <c r="S140">
        <v>-1.39</v>
      </c>
      <c r="T140">
        <v>-27.364804</v>
      </c>
    </row>
    <row r="141" spans="1:20">
      <c r="A141">
        <v>-1.38</v>
      </c>
      <c r="B141">
        <v>-21.908456</v>
      </c>
      <c r="C141">
        <v>-1.25</v>
      </c>
      <c r="D141">
        <v>-14.79757</v>
      </c>
      <c r="E141">
        <v>-1.27</v>
      </c>
      <c r="F141">
        <v>-17.148694</v>
      </c>
      <c r="G141">
        <v>-1.29</v>
      </c>
      <c r="H141">
        <v>-15.690442</v>
      </c>
      <c r="I141">
        <v>-1.3</v>
      </c>
      <c r="J141">
        <v>-17.49303</v>
      </c>
      <c r="K141">
        <v>-1.32</v>
      </c>
      <c r="L141">
        <v>-17.024022</v>
      </c>
      <c r="M141">
        <v>-1.34</v>
      </c>
      <c r="N141">
        <v>-19.345078</v>
      </c>
      <c r="O141">
        <v>-1.36</v>
      </c>
      <c r="P141">
        <v>-22.48649</v>
      </c>
      <c r="Q141">
        <v>-1.38</v>
      </c>
      <c r="R141">
        <v>-23.628236</v>
      </c>
      <c r="S141">
        <v>-1.4</v>
      </c>
      <c r="T141">
        <v>-26.876578</v>
      </c>
    </row>
    <row r="142" spans="1:20">
      <c r="A142">
        <v>-1.37</v>
      </c>
      <c r="B142">
        <v>-18.88033</v>
      </c>
      <c r="C142">
        <v>-1.26</v>
      </c>
      <c r="D142">
        <v>-14.925768</v>
      </c>
      <c r="E142">
        <v>-1.28</v>
      </c>
      <c r="F142">
        <v>-17.11132</v>
      </c>
      <c r="G142">
        <v>-1.3</v>
      </c>
      <c r="H142">
        <v>-17.17187</v>
      </c>
      <c r="I142">
        <v>-1.31</v>
      </c>
      <c r="J142">
        <v>-16.668286</v>
      </c>
      <c r="K142">
        <v>-1.33</v>
      </c>
      <c r="L142">
        <v>-19.20019</v>
      </c>
      <c r="M142">
        <v>-1.35</v>
      </c>
      <c r="N142">
        <v>-19.530252</v>
      </c>
      <c r="O142">
        <v>-1.37</v>
      </c>
      <c r="P142">
        <v>-23.217384</v>
      </c>
      <c r="Q142">
        <v>-1.39</v>
      </c>
      <c r="R142">
        <v>-28.129946</v>
      </c>
      <c r="S142">
        <v>-1.39</v>
      </c>
      <c r="T142">
        <v>-21.574238</v>
      </c>
    </row>
    <row r="143" spans="1:20">
      <c r="A143">
        <v>-1.36</v>
      </c>
      <c r="B143">
        <v>-15.312876</v>
      </c>
      <c r="C143">
        <v>-1.27</v>
      </c>
      <c r="D143">
        <v>-15.55448</v>
      </c>
      <c r="E143">
        <v>-1.29</v>
      </c>
      <c r="F143">
        <v>-16.425108</v>
      </c>
      <c r="G143">
        <v>-1.31</v>
      </c>
      <c r="H143">
        <v>-18.217426</v>
      </c>
      <c r="I143">
        <v>-1.32</v>
      </c>
      <c r="J143">
        <v>-17.516216</v>
      </c>
      <c r="K143">
        <v>-1.34</v>
      </c>
      <c r="L143">
        <v>-19.823812</v>
      </c>
      <c r="M143">
        <v>-1.36</v>
      </c>
      <c r="N143">
        <v>-21.258076</v>
      </c>
      <c r="O143">
        <v>-1.38</v>
      </c>
      <c r="P143">
        <v>-23.954582</v>
      </c>
      <c r="Q143">
        <v>-1.4</v>
      </c>
      <c r="R143">
        <v>-27.952154</v>
      </c>
      <c r="S143">
        <v>-1.38</v>
      </c>
      <c r="T143">
        <v>-18.546054</v>
      </c>
    </row>
    <row r="144" spans="1:20">
      <c r="A144">
        <v>-1.35</v>
      </c>
      <c r="B144">
        <v>-14.914338</v>
      </c>
      <c r="C144">
        <v>-1.28</v>
      </c>
      <c r="D144">
        <v>-17.306636</v>
      </c>
      <c r="E144">
        <v>-1.3</v>
      </c>
      <c r="F144">
        <v>-16.014326</v>
      </c>
      <c r="G144">
        <v>-1.32</v>
      </c>
      <c r="H144">
        <v>-17.929594</v>
      </c>
      <c r="I144">
        <v>-1.33</v>
      </c>
      <c r="J144">
        <v>-18.067582</v>
      </c>
      <c r="K144">
        <v>-1.35</v>
      </c>
      <c r="L144">
        <v>-20.377226</v>
      </c>
      <c r="M144">
        <v>-1.37</v>
      </c>
      <c r="N144">
        <v>-24.63548</v>
      </c>
      <c r="O144">
        <v>-1.39</v>
      </c>
      <c r="P144">
        <v>-25.982196</v>
      </c>
      <c r="Q144">
        <v>-1.39</v>
      </c>
      <c r="R144">
        <v>-22.017436</v>
      </c>
      <c r="S144">
        <v>-1.37</v>
      </c>
      <c r="T144">
        <v>-17.124534</v>
      </c>
    </row>
    <row r="145" spans="1:20">
      <c r="A145">
        <v>-1.34</v>
      </c>
      <c r="B145">
        <v>-13.68099</v>
      </c>
      <c r="C145">
        <v>-1.29</v>
      </c>
      <c r="D145">
        <v>-17.307312</v>
      </c>
      <c r="E145">
        <v>-1.31</v>
      </c>
      <c r="F145">
        <v>-17.504874</v>
      </c>
      <c r="G145">
        <v>-1.33</v>
      </c>
      <c r="H145">
        <v>-17.996416</v>
      </c>
      <c r="I145">
        <v>-1.34</v>
      </c>
      <c r="J145">
        <v>-20.98812</v>
      </c>
      <c r="K145">
        <v>-1.36</v>
      </c>
      <c r="L145">
        <v>-20.68036</v>
      </c>
      <c r="M145">
        <v>-1.38</v>
      </c>
      <c r="N145">
        <v>-25.132632</v>
      </c>
      <c r="O145">
        <v>-1.4</v>
      </c>
      <c r="P145">
        <v>-28.234956</v>
      </c>
      <c r="Q145">
        <v>-1.38</v>
      </c>
      <c r="R145">
        <v>-18.358606</v>
      </c>
      <c r="S145">
        <v>-1.36</v>
      </c>
      <c r="T145">
        <v>-13.87837</v>
      </c>
    </row>
    <row r="146" spans="1:20">
      <c r="A146">
        <v>-1.33</v>
      </c>
      <c r="B146">
        <v>-12.823412</v>
      </c>
      <c r="C146">
        <v>-1.3</v>
      </c>
      <c r="D146">
        <v>-17.234968</v>
      </c>
      <c r="E146">
        <v>-1.32</v>
      </c>
      <c r="F146">
        <v>-19.140786</v>
      </c>
      <c r="G146">
        <v>-1.34</v>
      </c>
      <c r="H146">
        <v>-19.775118</v>
      </c>
      <c r="I146">
        <v>-1.35</v>
      </c>
      <c r="J146">
        <v>-20.928202</v>
      </c>
      <c r="K146">
        <v>-1.37</v>
      </c>
      <c r="L146">
        <v>-22.876638</v>
      </c>
      <c r="M146">
        <v>-1.39</v>
      </c>
      <c r="N146">
        <v>-26.036056</v>
      </c>
      <c r="O146">
        <v>-1.39</v>
      </c>
      <c r="P146">
        <v>-23.058036</v>
      </c>
      <c r="Q146">
        <v>-1.37</v>
      </c>
      <c r="R146">
        <v>-16.70285</v>
      </c>
      <c r="S146">
        <v>-1.35</v>
      </c>
      <c r="T146">
        <v>-11.180078</v>
      </c>
    </row>
    <row r="147" spans="1:20">
      <c r="A147">
        <v>-1.32</v>
      </c>
      <c r="B147">
        <v>-10.3308694</v>
      </c>
      <c r="C147">
        <v>-1.31</v>
      </c>
      <c r="D147">
        <v>-16.966322</v>
      </c>
      <c r="E147">
        <v>-1.33</v>
      </c>
      <c r="F147">
        <v>-18.03329</v>
      </c>
      <c r="G147">
        <v>-1.35</v>
      </c>
      <c r="H147">
        <v>-21.989896</v>
      </c>
      <c r="I147">
        <v>-1.36</v>
      </c>
      <c r="J147">
        <v>-20.968374</v>
      </c>
      <c r="K147">
        <v>-1.38</v>
      </c>
      <c r="L147">
        <v>-25.749922</v>
      </c>
      <c r="M147">
        <v>-1.4</v>
      </c>
      <c r="N147">
        <v>-27.536292</v>
      </c>
      <c r="O147">
        <v>-1.38</v>
      </c>
      <c r="P147">
        <v>-17.5092</v>
      </c>
      <c r="Q147">
        <v>-1.36</v>
      </c>
      <c r="R147">
        <v>-14.829874</v>
      </c>
      <c r="S147">
        <v>-1.34</v>
      </c>
      <c r="T147">
        <v>-11.010262</v>
      </c>
    </row>
    <row r="148" spans="1:20">
      <c r="A148">
        <v>-1.31</v>
      </c>
      <c r="B148">
        <v>-10.497762</v>
      </c>
      <c r="C148">
        <v>-1.32</v>
      </c>
      <c r="D148">
        <v>-19.58683</v>
      </c>
      <c r="E148">
        <v>-1.34</v>
      </c>
      <c r="F148">
        <v>-19.16853</v>
      </c>
      <c r="G148">
        <v>-1.36</v>
      </c>
      <c r="H148">
        <v>-22.019636</v>
      </c>
      <c r="I148">
        <v>-1.37</v>
      </c>
      <c r="J148">
        <v>-22.334686</v>
      </c>
      <c r="K148">
        <v>-1.39</v>
      </c>
      <c r="L148">
        <v>-27.266044</v>
      </c>
      <c r="M148">
        <v>-1.39</v>
      </c>
      <c r="N148">
        <v>-22.705384</v>
      </c>
      <c r="O148">
        <v>-1.37</v>
      </c>
      <c r="P148">
        <v>-16.231174</v>
      </c>
      <c r="Q148">
        <v>-1.35</v>
      </c>
      <c r="R148">
        <v>-12.211812</v>
      </c>
      <c r="S148">
        <v>-1.33</v>
      </c>
      <c r="T148">
        <v>-10.2766626</v>
      </c>
    </row>
    <row r="149" spans="1:20">
      <c r="A149">
        <v>-1.3</v>
      </c>
      <c r="B149">
        <v>-10.0939974</v>
      </c>
      <c r="C149">
        <v>-1.33</v>
      </c>
      <c r="D149">
        <v>-20.072266</v>
      </c>
      <c r="E149">
        <v>-1.35</v>
      </c>
      <c r="F149">
        <v>-20.863494</v>
      </c>
      <c r="G149">
        <v>-1.37</v>
      </c>
      <c r="H149">
        <v>-23.051298</v>
      </c>
      <c r="I149">
        <v>-1.38</v>
      </c>
      <c r="J149">
        <v>-26.536098</v>
      </c>
      <c r="K149">
        <v>-1.4</v>
      </c>
      <c r="L149">
        <v>-26.998888</v>
      </c>
      <c r="M149">
        <v>-1.38</v>
      </c>
      <c r="N149">
        <v>-19.086074</v>
      </c>
      <c r="O149">
        <v>-1.36</v>
      </c>
      <c r="P149">
        <v>-14.697562</v>
      </c>
      <c r="Q149">
        <v>-1.34</v>
      </c>
      <c r="R149">
        <v>-10.7336178</v>
      </c>
      <c r="S149">
        <v>-1.32</v>
      </c>
      <c r="T149">
        <v>-8.647199799999999</v>
      </c>
    </row>
    <row r="150" spans="1:20">
      <c r="A150">
        <v>-1.29</v>
      </c>
      <c r="B150">
        <v>-9.4107474</v>
      </c>
      <c r="C150">
        <v>-1.34</v>
      </c>
      <c r="D150">
        <v>-20.260128</v>
      </c>
      <c r="E150">
        <v>-1.36</v>
      </c>
      <c r="F150">
        <v>-23.200092</v>
      </c>
      <c r="G150">
        <v>-1.38</v>
      </c>
      <c r="H150">
        <v>-25.151688</v>
      </c>
      <c r="I150">
        <v>-1.39</v>
      </c>
      <c r="J150">
        <v>-27.67822</v>
      </c>
      <c r="K150">
        <v>-1.39</v>
      </c>
      <c r="L150">
        <v>-22.101526</v>
      </c>
      <c r="M150">
        <v>-1.37</v>
      </c>
      <c r="N150">
        <v>-15.572376</v>
      </c>
      <c r="O150">
        <v>-1.35</v>
      </c>
      <c r="P150">
        <v>-13.161818</v>
      </c>
      <c r="Q150">
        <v>-1.33</v>
      </c>
      <c r="R150">
        <v>-10.2174692</v>
      </c>
      <c r="S150">
        <v>-1.31</v>
      </c>
      <c r="T150">
        <v>-7.8234862</v>
      </c>
    </row>
    <row r="151" spans="1:20">
      <c r="A151">
        <v>-1.28</v>
      </c>
      <c r="B151">
        <v>-7.6446722</v>
      </c>
      <c r="C151">
        <v>-1.35</v>
      </c>
      <c r="D151">
        <v>-20.214514</v>
      </c>
      <c r="E151">
        <v>-1.37</v>
      </c>
      <c r="F151">
        <v>-24.00925</v>
      </c>
      <c r="G151">
        <v>-1.39</v>
      </c>
      <c r="H151">
        <v>-28.355886</v>
      </c>
      <c r="I151">
        <v>-1.4</v>
      </c>
      <c r="J151">
        <v>-26.145902</v>
      </c>
      <c r="K151">
        <v>-1.38</v>
      </c>
      <c r="L151">
        <v>-19.919416</v>
      </c>
      <c r="M151">
        <v>-1.36</v>
      </c>
      <c r="N151">
        <v>-14.324656</v>
      </c>
      <c r="O151">
        <v>-1.34</v>
      </c>
      <c r="P151">
        <v>-9.859080000000001</v>
      </c>
      <c r="Q151">
        <v>-1.32</v>
      </c>
      <c r="R151">
        <v>-9.815880400000001</v>
      </c>
      <c r="S151">
        <v>-1.3</v>
      </c>
      <c r="T151">
        <v>-8.0241864</v>
      </c>
    </row>
    <row r="152" spans="1:20">
      <c r="A152">
        <v>-1.27</v>
      </c>
      <c r="B152">
        <v>-7.2473966</v>
      </c>
      <c r="C152">
        <v>-1.36</v>
      </c>
      <c r="D152">
        <v>-22.920324</v>
      </c>
      <c r="E152">
        <v>-1.38</v>
      </c>
      <c r="F152">
        <v>-24.742152</v>
      </c>
      <c r="G152">
        <v>-1.4</v>
      </c>
      <c r="H152">
        <v>-27.656402</v>
      </c>
      <c r="I152">
        <v>-1.39</v>
      </c>
      <c r="J152">
        <v>-21.088484</v>
      </c>
      <c r="K152">
        <v>-1.37</v>
      </c>
      <c r="L152">
        <v>-16.29849</v>
      </c>
      <c r="M152">
        <v>-1.35</v>
      </c>
      <c r="N152">
        <v>-12.955682</v>
      </c>
      <c r="O152">
        <v>-1.33</v>
      </c>
      <c r="P152">
        <v>-9.1667624</v>
      </c>
      <c r="Q152">
        <v>-1.31</v>
      </c>
      <c r="R152">
        <v>-7.9371378</v>
      </c>
      <c r="S152">
        <v>-1.29</v>
      </c>
      <c r="T152">
        <v>-8.064365</v>
      </c>
    </row>
    <row r="153" spans="1:20">
      <c r="A153">
        <v>-1.26</v>
      </c>
      <c r="B153">
        <v>-7.838680800000001</v>
      </c>
      <c r="C153">
        <v>-1.37</v>
      </c>
      <c r="D153">
        <v>-25.481858</v>
      </c>
      <c r="E153">
        <v>-1.39</v>
      </c>
      <c r="F153">
        <v>-27.548608</v>
      </c>
      <c r="G153">
        <v>-1.39</v>
      </c>
      <c r="H153">
        <v>-20.6743</v>
      </c>
      <c r="I153">
        <v>-1.38</v>
      </c>
      <c r="J153">
        <v>-18.63131</v>
      </c>
      <c r="K153">
        <v>-1.36</v>
      </c>
      <c r="L153">
        <v>-13.323862</v>
      </c>
      <c r="M153">
        <v>-1.34</v>
      </c>
      <c r="N153">
        <v>-12.3207518</v>
      </c>
      <c r="O153">
        <v>-1.32</v>
      </c>
      <c r="P153">
        <v>-9.4656614</v>
      </c>
      <c r="Q153">
        <v>-1.3</v>
      </c>
      <c r="R153">
        <v>-7.0481218</v>
      </c>
      <c r="S153">
        <v>-1.28</v>
      </c>
      <c r="T153">
        <v>-7.0822058</v>
      </c>
    </row>
    <row r="154" spans="1:20">
      <c r="A154">
        <v>-1.25</v>
      </c>
      <c r="B154">
        <v>-7.0449772</v>
      </c>
      <c r="C154">
        <v>-1.38</v>
      </c>
      <c r="D154">
        <v>-26.244174</v>
      </c>
      <c r="E154">
        <v>-1.4</v>
      </c>
      <c r="F154">
        <v>-28.881588</v>
      </c>
      <c r="G154">
        <v>-1.38</v>
      </c>
      <c r="H154">
        <v>-18.441664</v>
      </c>
      <c r="I154">
        <v>-1.37</v>
      </c>
      <c r="J154">
        <v>-17.090062</v>
      </c>
      <c r="K154">
        <v>-1.35</v>
      </c>
      <c r="L154">
        <v>-12.5184</v>
      </c>
      <c r="M154">
        <v>-1.33</v>
      </c>
      <c r="N154">
        <v>-9.140807599999999</v>
      </c>
      <c r="O154">
        <v>-1.31</v>
      </c>
      <c r="P154">
        <v>-9.1817338</v>
      </c>
      <c r="Q154">
        <v>-1.29</v>
      </c>
      <c r="R154">
        <v>-6.8267336</v>
      </c>
      <c r="S154">
        <v>-1.27</v>
      </c>
      <c r="T154">
        <v>-3.8345934</v>
      </c>
    </row>
    <row r="155" spans="1:20">
      <c r="A155">
        <v>-1.24</v>
      </c>
      <c r="B155">
        <v>-5.7220806</v>
      </c>
      <c r="C155">
        <v>-1.39</v>
      </c>
      <c r="D155">
        <v>-27.57894</v>
      </c>
      <c r="E155">
        <v>-1.39</v>
      </c>
      <c r="F155">
        <v>-22.949124</v>
      </c>
      <c r="G155">
        <v>-1.37</v>
      </c>
      <c r="H155">
        <v>-17.11759</v>
      </c>
      <c r="I155">
        <v>-1.36</v>
      </c>
      <c r="J155">
        <v>-13.67387</v>
      </c>
      <c r="K155">
        <v>-1.34</v>
      </c>
      <c r="L155">
        <v>-11.82708</v>
      </c>
      <c r="M155">
        <v>-1.32</v>
      </c>
      <c r="N155">
        <v>-9.016819</v>
      </c>
      <c r="O155">
        <v>-1.3</v>
      </c>
      <c r="P155">
        <v>-7.337568</v>
      </c>
      <c r="Q155">
        <v>-1.28</v>
      </c>
      <c r="R155">
        <v>-7.002962399999999</v>
      </c>
      <c r="S155">
        <v>-1.26</v>
      </c>
      <c r="T155">
        <v>-4.275945</v>
      </c>
    </row>
    <row r="156" spans="1:20">
      <c r="A156">
        <v>-1.23</v>
      </c>
      <c r="B156">
        <v>-5.4972718</v>
      </c>
      <c r="C156">
        <v>-1.4</v>
      </c>
      <c r="D156">
        <v>-28.893682</v>
      </c>
      <c r="E156">
        <v>-1.38</v>
      </c>
      <c r="F156">
        <v>-17.624334</v>
      </c>
      <c r="G156">
        <v>-1.36</v>
      </c>
      <c r="H156">
        <v>-14.8509</v>
      </c>
      <c r="I156">
        <v>-1.35</v>
      </c>
      <c r="J156">
        <v>-12.079566</v>
      </c>
      <c r="K156">
        <v>-1.33</v>
      </c>
      <c r="L156">
        <v>-10.5473986</v>
      </c>
      <c r="M156">
        <v>-1.31</v>
      </c>
      <c r="N156">
        <v>-9.070771799999999</v>
      </c>
      <c r="O156">
        <v>-1.29</v>
      </c>
      <c r="P156">
        <v>-5.988335</v>
      </c>
      <c r="Q156">
        <v>-1.27</v>
      </c>
      <c r="R156">
        <v>-5.735383000000001</v>
      </c>
      <c r="S156">
        <v>-1.25</v>
      </c>
      <c r="T156">
        <v>-4.6894008</v>
      </c>
    </row>
    <row r="157" spans="1:20">
      <c r="A157">
        <v>-1.22</v>
      </c>
      <c r="B157">
        <v>-6.4759502</v>
      </c>
      <c r="C157">
        <v>-1.39</v>
      </c>
      <c r="D157">
        <v>-24.110472</v>
      </c>
      <c r="E157">
        <v>-1.37</v>
      </c>
      <c r="F157">
        <v>-16.041268</v>
      </c>
      <c r="G157">
        <v>-1.35</v>
      </c>
      <c r="H157">
        <v>-12.098734</v>
      </c>
      <c r="I157">
        <v>-1.34</v>
      </c>
      <c r="J157">
        <v>-11.669208</v>
      </c>
      <c r="K157">
        <v>-1.32</v>
      </c>
      <c r="L157">
        <v>-7.824146400000001</v>
      </c>
      <c r="M157">
        <v>-1.3</v>
      </c>
      <c r="N157">
        <v>-8.3507996</v>
      </c>
      <c r="O157">
        <v>-1.28</v>
      </c>
      <c r="P157">
        <v>-6.775558599999999</v>
      </c>
      <c r="Q157">
        <v>-1.26</v>
      </c>
      <c r="R157">
        <v>-4.1710194</v>
      </c>
      <c r="S157">
        <v>-1.24</v>
      </c>
      <c r="T157">
        <v>-4.2234216</v>
      </c>
    </row>
    <row r="158" spans="1:20">
      <c r="A158">
        <v>-1.21</v>
      </c>
      <c r="B158">
        <v>-5.93354</v>
      </c>
      <c r="C158">
        <v>-1.38</v>
      </c>
      <c r="D158">
        <v>-19.970508</v>
      </c>
      <c r="E158">
        <v>-1.36</v>
      </c>
      <c r="F158">
        <v>-15.328528</v>
      </c>
      <c r="G158">
        <v>-1.34</v>
      </c>
      <c r="H158">
        <v>-10.524285</v>
      </c>
      <c r="I158">
        <v>-1.33</v>
      </c>
      <c r="J158">
        <v>-10.71721</v>
      </c>
      <c r="K158">
        <v>-1.31</v>
      </c>
      <c r="L158">
        <v>-7.528060399999999</v>
      </c>
      <c r="M158">
        <v>-1.29</v>
      </c>
      <c r="N158">
        <v>-6.5489322</v>
      </c>
      <c r="O158">
        <v>-1.27</v>
      </c>
      <c r="P158">
        <v>-6.5020428</v>
      </c>
      <c r="Q158">
        <v>-1.25</v>
      </c>
      <c r="R158">
        <v>-4.1979334</v>
      </c>
      <c r="S158">
        <v>-1.23</v>
      </c>
      <c r="T158">
        <v>-2.7789062</v>
      </c>
    </row>
    <row r="159" spans="1:20">
      <c r="A159">
        <v>-1.2</v>
      </c>
      <c r="B159">
        <v>-3.678351399999999</v>
      </c>
      <c r="C159">
        <v>-1.37</v>
      </c>
      <c r="D159">
        <v>-15.743412</v>
      </c>
      <c r="E159">
        <v>-1.35</v>
      </c>
      <c r="F159">
        <v>-14.039386</v>
      </c>
      <c r="G159">
        <v>-1.33</v>
      </c>
      <c r="H159">
        <v>-10.979621</v>
      </c>
      <c r="I159">
        <v>-1.32</v>
      </c>
      <c r="J159">
        <v>-8.9752224</v>
      </c>
      <c r="K159">
        <v>-1.3</v>
      </c>
      <c r="L159">
        <v>-8.3573456</v>
      </c>
      <c r="M159">
        <v>-1.28</v>
      </c>
      <c r="N159">
        <v>-5.9484034</v>
      </c>
      <c r="O159">
        <v>-1.26</v>
      </c>
      <c r="P159">
        <v>-4.78838</v>
      </c>
      <c r="Q159">
        <v>-1.24</v>
      </c>
      <c r="R159">
        <v>-4.0979916</v>
      </c>
      <c r="S159">
        <v>-1.22</v>
      </c>
      <c r="T159">
        <v>-3.2637248</v>
      </c>
    </row>
    <row r="160" spans="1:20">
      <c r="A160">
        <v>-1.19</v>
      </c>
      <c r="B160">
        <v>-3.9168412</v>
      </c>
      <c r="C160">
        <v>-1.36</v>
      </c>
      <c r="D160">
        <v>-15.175344</v>
      </c>
      <c r="E160">
        <v>-1.34</v>
      </c>
      <c r="F160">
        <v>-10.728402</v>
      </c>
      <c r="G160">
        <v>-1.32</v>
      </c>
      <c r="H160">
        <v>-9.9545394</v>
      </c>
      <c r="I160">
        <v>-1.31</v>
      </c>
      <c r="J160">
        <v>-7.069306399999999</v>
      </c>
      <c r="K160">
        <v>-1.29</v>
      </c>
      <c r="L160">
        <v>-8.1314174</v>
      </c>
      <c r="M160">
        <v>-1.27</v>
      </c>
      <c r="N160">
        <v>-5.8496596</v>
      </c>
      <c r="O160">
        <v>-1.25</v>
      </c>
      <c r="P160">
        <v>-3.7423</v>
      </c>
      <c r="Q160">
        <v>-1.23</v>
      </c>
      <c r="R160">
        <v>-4.055064199999999</v>
      </c>
      <c r="S160">
        <v>-1.21</v>
      </c>
      <c r="T160">
        <v>-3.413385</v>
      </c>
    </row>
    <row r="161" spans="1:20">
      <c r="A161">
        <v>-1.18</v>
      </c>
      <c r="B161">
        <v>-3.5481934</v>
      </c>
      <c r="C161">
        <v>-1.35</v>
      </c>
      <c r="D161">
        <v>-14.295228</v>
      </c>
      <c r="E161">
        <v>-1.33</v>
      </c>
      <c r="F161">
        <v>-9.594390199999999</v>
      </c>
      <c r="G161">
        <v>-1.31</v>
      </c>
      <c r="H161">
        <v>-8.973862800000001</v>
      </c>
      <c r="I161">
        <v>-1.3</v>
      </c>
      <c r="J161">
        <v>-7.543791799999999</v>
      </c>
      <c r="K161">
        <v>-1.28</v>
      </c>
      <c r="L161">
        <v>-5.2570784</v>
      </c>
      <c r="M161">
        <v>-1.26</v>
      </c>
      <c r="N161">
        <v>-6.2455004</v>
      </c>
      <c r="O161">
        <v>-1.24</v>
      </c>
      <c r="P161">
        <v>-3.7791792</v>
      </c>
      <c r="Q161">
        <v>-1.22</v>
      </c>
      <c r="R161">
        <v>-1.4016576</v>
      </c>
      <c r="S161">
        <v>-1.2</v>
      </c>
      <c r="T161">
        <v>-3.1951842</v>
      </c>
    </row>
    <row r="162" spans="1:20">
      <c r="A162">
        <v>-1.17</v>
      </c>
      <c r="B162">
        <v>-4.184633</v>
      </c>
      <c r="C162">
        <v>-1.34</v>
      </c>
      <c r="D162">
        <v>-12.250158</v>
      </c>
      <c r="E162">
        <v>-1.32</v>
      </c>
      <c r="F162">
        <v>-9.924489400000001</v>
      </c>
      <c r="G162">
        <v>-1.3</v>
      </c>
      <c r="H162">
        <v>-7.071312600000001</v>
      </c>
      <c r="I162">
        <v>-1.29</v>
      </c>
      <c r="J162">
        <v>-7.735144</v>
      </c>
      <c r="K162">
        <v>-1.27</v>
      </c>
      <c r="L162">
        <v>-5.4610666</v>
      </c>
      <c r="M162">
        <v>-1.25</v>
      </c>
      <c r="N162">
        <v>-3.7720098</v>
      </c>
      <c r="O162">
        <v>-1.23</v>
      </c>
      <c r="P162">
        <v>-4.3565016</v>
      </c>
      <c r="Q162">
        <v>-1.21</v>
      </c>
      <c r="R162">
        <v>-2.719547</v>
      </c>
      <c r="S162">
        <v>-1.19</v>
      </c>
      <c r="T162">
        <v>-1.2093172</v>
      </c>
    </row>
    <row r="163" spans="1:20">
      <c r="A163">
        <v>-1.16</v>
      </c>
      <c r="B163">
        <v>-3.2628372</v>
      </c>
      <c r="C163">
        <v>-1.33</v>
      </c>
      <c r="D163">
        <v>-10.5019524</v>
      </c>
      <c r="E163">
        <v>-1.31</v>
      </c>
      <c r="F163">
        <v>-9.783739600000001</v>
      </c>
      <c r="G163">
        <v>-1.29</v>
      </c>
      <c r="H163">
        <v>-6.914924999999999</v>
      </c>
      <c r="I163">
        <v>-1.28</v>
      </c>
      <c r="J163">
        <v>-6.5698058</v>
      </c>
      <c r="K163">
        <v>-1.26</v>
      </c>
      <c r="L163">
        <v>-5.3666498</v>
      </c>
      <c r="M163">
        <v>-1.24</v>
      </c>
      <c r="N163">
        <v>-3.897377</v>
      </c>
      <c r="O163">
        <v>-1.22</v>
      </c>
      <c r="P163">
        <v>-4.0578094</v>
      </c>
      <c r="Q163">
        <v>-1.2</v>
      </c>
      <c r="R163">
        <v>-3.5983942</v>
      </c>
      <c r="S163">
        <v>-1.18</v>
      </c>
      <c r="T163">
        <v>-0.9271666</v>
      </c>
    </row>
    <row r="164" spans="1:20">
      <c r="A164">
        <v>-1.15</v>
      </c>
      <c r="B164">
        <v>-1.7116204</v>
      </c>
      <c r="C164">
        <v>-1.32</v>
      </c>
      <c r="D164">
        <v>-9.7629114</v>
      </c>
      <c r="E164">
        <v>-1.3</v>
      </c>
      <c r="F164">
        <v>-6.48202</v>
      </c>
      <c r="G164">
        <v>-1.28</v>
      </c>
      <c r="H164">
        <v>-7.2845964</v>
      </c>
      <c r="I164">
        <v>-1.27</v>
      </c>
      <c r="J164">
        <v>-4.3210222</v>
      </c>
      <c r="K164">
        <v>-1.25</v>
      </c>
      <c r="L164">
        <v>-5.7979166</v>
      </c>
      <c r="M164">
        <v>-1.23</v>
      </c>
      <c r="N164">
        <v>-3.8087656</v>
      </c>
      <c r="O164">
        <v>-1.21</v>
      </c>
      <c r="P164">
        <v>-2.107764</v>
      </c>
      <c r="Q164">
        <v>-1.19</v>
      </c>
      <c r="R164">
        <v>-3.210398</v>
      </c>
      <c r="S164">
        <v>-1.17</v>
      </c>
      <c r="T164">
        <v>-0.8275612000000001</v>
      </c>
    </row>
    <row r="165" spans="1:20">
      <c r="A165">
        <v>-1.14</v>
      </c>
      <c r="B165">
        <v>-2.326792</v>
      </c>
      <c r="C165">
        <v>-1.31</v>
      </c>
      <c r="D165">
        <v>-9.773334999999999</v>
      </c>
      <c r="E165">
        <v>-1.29</v>
      </c>
      <c r="F165">
        <v>-6.9902424</v>
      </c>
      <c r="G165">
        <v>-1.27</v>
      </c>
      <c r="H165">
        <v>-5.934082399999999</v>
      </c>
      <c r="I165">
        <v>-1.26</v>
      </c>
      <c r="J165">
        <v>-5.4997474</v>
      </c>
      <c r="K165">
        <v>-1.24</v>
      </c>
      <c r="L165">
        <v>-3.0056046</v>
      </c>
      <c r="M165">
        <v>-1.22</v>
      </c>
      <c r="N165">
        <v>-4.0167118</v>
      </c>
      <c r="O165">
        <v>-1.2</v>
      </c>
      <c r="P165">
        <v>-2.3526722</v>
      </c>
      <c r="Q165">
        <v>-1.18</v>
      </c>
      <c r="R165">
        <v>-0.1424236</v>
      </c>
      <c r="S165">
        <v>-1.16</v>
      </c>
      <c r="T165">
        <v>-1.2921072</v>
      </c>
    </row>
    <row r="166" spans="1:20">
      <c r="A166">
        <v>-1.13</v>
      </c>
      <c r="B166">
        <v>-2.4310695</v>
      </c>
      <c r="C166">
        <v>-1.3</v>
      </c>
      <c r="D166">
        <v>-9.330399</v>
      </c>
      <c r="E166">
        <v>-1.28</v>
      </c>
      <c r="F166">
        <v>-7.1644326</v>
      </c>
      <c r="G166">
        <v>-1.26</v>
      </c>
      <c r="H166">
        <v>-4.0459686</v>
      </c>
      <c r="I166">
        <v>-1.25</v>
      </c>
      <c r="J166">
        <v>-5.618309200000001</v>
      </c>
      <c r="K166">
        <v>-1.23</v>
      </c>
      <c r="L166">
        <v>-2.793059</v>
      </c>
      <c r="M166">
        <v>-1.21</v>
      </c>
      <c r="N166">
        <v>-2.9656266</v>
      </c>
      <c r="O166">
        <v>-1.19</v>
      </c>
      <c r="P166">
        <v>-2.5334948</v>
      </c>
      <c r="Q166">
        <v>-1.17</v>
      </c>
      <c r="R166">
        <v>-0.1839812</v>
      </c>
      <c r="S166">
        <v>-1.15</v>
      </c>
      <c r="T166">
        <v>0.785642</v>
      </c>
    </row>
    <row r="167" spans="1:20">
      <c r="C167">
        <v>-1.29</v>
      </c>
      <c r="D167">
        <v>-6.405468399999999</v>
      </c>
      <c r="E167">
        <v>-1.27</v>
      </c>
      <c r="F167">
        <v>-6.797306799999999</v>
      </c>
      <c r="G167">
        <v>-1.25</v>
      </c>
      <c r="H167">
        <v>-5.2312148</v>
      </c>
      <c r="I167">
        <v>-1.24</v>
      </c>
      <c r="J167">
        <v>-4.9112086</v>
      </c>
      <c r="K167">
        <v>-1.22</v>
      </c>
      <c r="L167">
        <v>-3.8983128</v>
      </c>
      <c r="M167">
        <v>-1.2</v>
      </c>
      <c r="N167">
        <v>-1.7905984</v>
      </c>
      <c r="O167">
        <v>-1.18</v>
      </c>
      <c r="P167">
        <v>-1.8204674</v>
      </c>
      <c r="Q167">
        <v>-1.16</v>
      </c>
      <c r="R167">
        <v>-1.5506454</v>
      </c>
      <c r="S167">
        <v>-1.14</v>
      </c>
      <c r="T167">
        <v>1.0591846</v>
      </c>
    </row>
    <row r="168" spans="1:20">
      <c r="C168">
        <v>-1.28</v>
      </c>
      <c r="D168">
        <v>-6.318555399999999</v>
      </c>
      <c r="E168">
        <v>-1.26</v>
      </c>
      <c r="F168">
        <v>-5.3036</v>
      </c>
      <c r="G168">
        <v>-1.24</v>
      </c>
      <c r="H168">
        <v>-4.486025</v>
      </c>
      <c r="I168">
        <v>-1.23</v>
      </c>
      <c r="J168">
        <v>-2.3093456</v>
      </c>
      <c r="K168">
        <v>-1.21</v>
      </c>
      <c r="L168">
        <v>-2.9258616</v>
      </c>
      <c r="M168">
        <v>-1.19</v>
      </c>
      <c r="N168">
        <v>-2.4854906</v>
      </c>
      <c r="O168">
        <v>-1.17</v>
      </c>
      <c r="P168">
        <v>-0.2033296</v>
      </c>
      <c r="Q168">
        <v>-1.15</v>
      </c>
      <c r="R168">
        <v>-0.6436569999999999</v>
      </c>
      <c r="S168">
        <v>-1.13</v>
      </c>
      <c r="T168">
        <v>0.9137734</v>
      </c>
    </row>
    <row r="169" spans="1:20">
      <c r="C169">
        <v>-1.27</v>
      </c>
      <c r="D169">
        <v>-7.508466199999999</v>
      </c>
      <c r="E169">
        <v>-1.25</v>
      </c>
      <c r="F169">
        <v>-5.2702382</v>
      </c>
      <c r="G169">
        <v>-1.23</v>
      </c>
      <c r="H169">
        <v>-3.7981752</v>
      </c>
      <c r="I169">
        <v>-1.22</v>
      </c>
      <c r="J169">
        <v>-3.1284798</v>
      </c>
      <c r="K169">
        <v>-1.2</v>
      </c>
      <c r="L169">
        <v>-2.386042</v>
      </c>
      <c r="M169">
        <v>-1.18</v>
      </c>
      <c r="N169">
        <v>-3.1724672</v>
      </c>
      <c r="O169">
        <v>-1.16</v>
      </c>
      <c r="P169">
        <v>-0.2895248</v>
      </c>
      <c r="Q169">
        <v>-1.14</v>
      </c>
      <c r="R169">
        <v>0.5468833999999999</v>
      </c>
      <c r="S169">
        <v>-1.12</v>
      </c>
      <c r="T169">
        <v>0.1383066</v>
      </c>
    </row>
    <row r="170" spans="1:20">
      <c r="C170">
        <v>-1.26</v>
      </c>
      <c r="D170">
        <v>-7.2852224</v>
      </c>
      <c r="E170">
        <v>-1.24</v>
      </c>
      <c r="F170">
        <v>-4.776809200000001</v>
      </c>
      <c r="G170">
        <v>-1.22</v>
      </c>
      <c r="H170">
        <v>-2.2451156</v>
      </c>
      <c r="I170">
        <v>-1.21</v>
      </c>
      <c r="J170">
        <v>-3.9043792</v>
      </c>
      <c r="K170">
        <v>-1.19</v>
      </c>
      <c r="L170">
        <v>-1.5078874</v>
      </c>
      <c r="M170">
        <v>-1.17</v>
      </c>
      <c r="N170">
        <v>-2.0120532</v>
      </c>
      <c r="O170">
        <v>-1.15</v>
      </c>
      <c r="P170">
        <v>-0.7019206</v>
      </c>
      <c r="Q170">
        <v>-1.13</v>
      </c>
      <c r="R170">
        <v>1.0914124</v>
      </c>
      <c r="S170">
        <v>-1.11</v>
      </c>
      <c r="T170">
        <v>1.372971</v>
      </c>
    </row>
    <row r="171" spans="1:20">
      <c r="C171">
        <v>-1.25</v>
      </c>
      <c r="D171">
        <v>-5.6247518</v>
      </c>
      <c r="E171">
        <v>-1.23</v>
      </c>
      <c r="F171">
        <v>-5.053679199999999</v>
      </c>
      <c r="G171">
        <v>-1.21</v>
      </c>
      <c r="H171">
        <v>-2.280869</v>
      </c>
      <c r="I171">
        <v>-1.2</v>
      </c>
      <c r="J171">
        <v>-2.9748636</v>
      </c>
      <c r="K171">
        <v>-1.18</v>
      </c>
      <c r="L171">
        <v>-2.0588204</v>
      </c>
      <c r="M171">
        <v>-1.16</v>
      </c>
      <c r="N171">
        <v>0.5685548</v>
      </c>
      <c r="O171">
        <v>-1.14</v>
      </c>
      <c r="P171">
        <v>-0.8062206</v>
      </c>
      <c r="Q171">
        <v>-1.12</v>
      </c>
      <c r="R171">
        <v>1.2105892</v>
      </c>
      <c r="S171">
        <v>-1.1</v>
      </c>
      <c r="T171">
        <v>3.1115514</v>
      </c>
    </row>
    <row r="172" spans="1:20">
      <c r="C172">
        <v>-1.24</v>
      </c>
      <c r="D172">
        <v>-4.1100158</v>
      </c>
      <c r="E172">
        <v>-1.22</v>
      </c>
      <c r="F172">
        <v>-3.7513378</v>
      </c>
      <c r="G172">
        <v>-1.2</v>
      </c>
      <c r="H172">
        <v>-3.5995088</v>
      </c>
      <c r="I172">
        <v>-1.19</v>
      </c>
      <c r="J172">
        <v>-1.5865024</v>
      </c>
      <c r="K172">
        <v>-1.17</v>
      </c>
      <c r="L172">
        <v>-2.100666</v>
      </c>
      <c r="M172">
        <v>-1.15</v>
      </c>
      <c r="N172">
        <v>-0.3927604</v>
      </c>
      <c r="O172">
        <v>-1.13</v>
      </c>
      <c r="P172">
        <v>2.3913422</v>
      </c>
      <c r="Q172">
        <v>-1.11</v>
      </c>
      <c r="R172">
        <v>0.660849</v>
      </c>
      <c r="S172">
        <v>-1.09</v>
      </c>
      <c r="T172">
        <v>2.7433756</v>
      </c>
    </row>
    <row r="173" spans="1:20">
      <c r="C173">
        <v>-1.23</v>
      </c>
      <c r="D173">
        <v>-4.800384599999999</v>
      </c>
      <c r="E173">
        <v>-1.21</v>
      </c>
      <c r="F173">
        <v>-1.4888736</v>
      </c>
      <c r="G173">
        <v>-1.19</v>
      </c>
      <c r="H173">
        <v>-3.2117096</v>
      </c>
      <c r="I173">
        <v>-1.18</v>
      </c>
      <c r="J173">
        <v>-1.7565702</v>
      </c>
      <c r="K173">
        <v>-1.16</v>
      </c>
      <c r="L173">
        <v>-1.1602836</v>
      </c>
      <c r="M173">
        <v>-1.14</v>
      </c>
      <c r="N173">
        <v>-0.2214836</v>
      </c>
      <c r="O173">
        <v>-1.12</v>
      </c>
      <c r="P173">
        <v>1.1494596</v>
      </c>
      <c r="Q173">
        <v>-1.1</v>
      </c>
      <c r="R173">
        <v>2.1448982</v>
      </c>
      <c r="S173">
        <v>-1.08</v>
      </c>
      <c r="T173">
        <v>2.2957532</v>
      </c>
    </row>
    <row r="174" spans="1:20">
      <c r="C174">
        <v>-1.22</v>
      </c>
      <c r="D174">
        <v>-4.7281606</v>
      </c>
      <c r="E174">
        <v>-1.2</v>
      </c>
      <c r="F174">
        <v>-2.8433534</v>
      </c>
      <c r="G174">
        <v>-1.18</v>
      </c>
      <c r="H174">
        <v>-1.3303566</v>
      </c>
      <c r="I174">
        <v>-1.17</v>
      </c>
      <c r="J174">
        <v>-1.5870676</v>
      </c>
      <c r="K174">
        <v>-1.15</v>
      </c>
      <c r="L174">
        <v>0.6051306000000001</v>
      </c>
      <c r="M174">
        <v>-1.13</v>
      </c>
      <c r="N174">
        <v>0.5780633999999999</v>
      </c>
      <c r="O174">
        <v>-1.11</v>
      </c>
      <c r="P174">
        <v>0.877407</v>
      </c>
      <c r="Q174">
        <v>-1.09</v>
      </c>
      <c r="R174">
        <v>2.7039864</v>
      </c>
      <c r="S174">
        <v>-1.07</v>
      </c>
      <c r="T174">
        <v>2.1394092</v>
      </c>
    </row>
    <row r="175" spans="1:20">
      <c r="C175">
        <v>-1.21</v>
      </c>
      <c r="D175">
        <v>-3.3407</v>
      </c>
      <c r="E175">
        <v>-1.19</v>
      </c>
      <c r="F175">
        <v>-2.7368354</v>
      </c>
      <c r="G175">
        <v>-1.17</v>
      </c>
      <c r="H175">
        <v>-1.9027974</v>
      </c>
      <c r="I175">
        <v>-1.16</v>
      </c>
      <c r="J175">
        <v>-1.6742594</v>
      </c>
      <c r="K175">
        <v>-1.14</v>
      </c>
      <c r="L175">
        <v>-0.009087599999999984</v>
      </c>
      <c r="M175">
        <v>-1.12</v>
      </c>
      <c r="N175">
        <v>2.0680576</v>
      </c>
      <c r="O175">
        <v>-1.1</v>
      </c>
      <c r="P175">
        <v>0.8205282</v>
      </c>
      <c r="Q175">
        <v>-1.08</v>
      </c>
      <c r="R175">
        <v>2.2277254</v>
      </c>
      <c r="S175">
        <v>-1.06</v>
      </c>
      <c r="T175">
        <v>4.0655842</v>
      </c>
    </row>
    <row r="176" spans="1:20">
      <c r="C176">
        <v>-1.2</v>
      </c>
      <c r="D176">
        <v>-1.5467142</v>
      </c>
      <c r="E176">
        <v>-1.18</v>
      </c>
      <c r="F176">
        <v>-3.0744898</v>
      </c>
      <c r="G176">
        <v>-1.16</v>
      </c>
      <c r="H176">
        <v>-1.6750922</v>
      </c>
      <c r="I176">
        <v>-1.15</v>
      </c>
      <c r="J176">
        <v>0.1807284</v>
      </c>
      <c r="K176">
        <v>-1.13</v>
      </c>
      <c r="L176">
        <v>0.5888892</v>
      </c>
      <c r="M176">
        <v>-1.11</v>
      </c>
      <c r="N176">
        <v>0.8820285999999999</v>
      </c>
      <c r="O176">
        <v>-1.09</v>
      </c>
      <c r="P176">
        <v>2.364856</v>
      </c>
      <c r="Q176">
        <v>-1.07</v>
      </c>
      <c r="R176">
        <v>2.1673198</v>
      </c>
      <c r="S176">
        <v>-1.05</v>
      </c>
      <c r="T176">
        <v>3.765489</v>
      </c>
    </row>
    <row r="177" spans="3:20">
      <c r="C177">
        <v>-1.19</v>
      </c>
      <c r="D177">
        <v>-2.2609142</v>
      </c>
      <c r="E177">
        <v>-1.17</v>
      </c>
      <c r="F177">
        <v>-0.6244982</v>
      </c>
      <c r="G177">
        <v>-1.15</v>
      </c>
      <c r="H177">
        <v>-1.3932388</v>
      </c>
      <c r="I177">
        <v>-1.14</v>
      </c>
      <c r="J177">
        <v>0.7138928</v>
      </c>
      <c r="K177">
        <v>-1.12</v>
      </c>
      <c r="L177">
        <v>0.477388</v>
      </c>
      <c r="M177">
        <v>-1.1</v>
      </c>
      <c r="N177">
        <v>0.4857628</v>
      </c>
      <c r="O177">
        <v>-1.08</v>
      </c>
      <c r="P177">
        <v>3.7681474</v>
      </c>
      <c r="Q177">
        <v>-1.06</v>
      </c>
      <c r="R177">
        <v>2.908333</v>
      </c>
      <c r="S177">
        <v>-1.04</v>
      </c>
      <c r="T177">
        <v>3.0939676</v>
      </c>
    </row>
    <row r="178" spans="3:20">
      <c r="C178">
        <v>-1.18</v>
      </c>
      <c r="D178">
        <v>-3.6429958</v>
      </c>
      <c r="E178">
        <v>-1.16</v>
      </c>
      <c r="F178">
        <v>-1.3755156</v>
      </c>
      <c r="G178">
        <v>-1.14</v>
      </c>
      <c r="H178">
        <v>1.0346798</v>
      </c>
      <c r="I178">
        <v>-1.13</v>
      </c>
      <c r="J178">
        <v>1.0198372</v>
      </c>
      <c r="K178">
        <v>-1.11</v>
      </c>
      <c r="L178">
        <v>2.0722742</v>
      </c>
      <c r="M178">
        <v>-1.09</v>
      </c>
      <c r="N178">
        <v>1.8841892</v>
      </c>
      <c r="O178">
        <v>-1.07</v>
      </c>
      <c r="P178">
        <v>2.0657202</v>
      </c>
      <c r="Q178">
        <v>-1.05</v>
      </c>
      <c r="R178">
        <v>4.0288444</v>
      </c>
      <c r="S178">
        <v>-1.03</v>
      </c>
      <c r="T178">
        <v>4.063468</v>
      </c>
    </row>
    <row r="179" spans="3:20">
      <c r="C179">
        <v>-1.17</v>
      </c>
      <c r="D179">
        <v>-2.5386484</v>
      </c>
      <c r="E179">
        <v>-1.15</v>
      </c>
      <c r="F179">
        <v>-0.8876670000000001</v>
      </c>
      <c r="G179">
        <v>-1.13</v>
      </c>
      <c r="H179">
        <v>0.9947994</v>
      </c>
      <c r="I179">
        <v>-1.12</v>
      </c>
      <c r="J179">
        <v>-0.3959974</v>
      </c>
      <c r="K179">
        <v>-1.1</v>
      </c>
      <c r="L179">
        <v>1.8868986</v>
      </c>
      <c r="M179">
        <v>-1.08</v>
      </c>
      <c r="N179">
        <v>3.7688468</v>
      </c>
      <c r="O179">
        <v>-1.06</v>
      </c>
      <c r="P179">
        <v>2.4458614</v>
      </c>
      <c r="Q179">
        <v>-1.04</v>
      </c>
      <c r="R179">
        <v>4.022697200000001</v>
      </c>
      <c r="S179">
        <v>-1.02</v>
      </c>
      <c r="T179">
        <v>5.3746854</v>
      </c>
    </row>
    <row r="180" spans="3:20">
      <c r="C180">
        <v>-1.16</v>
      </c>
      <c r="D180">
        <v>-0.6701924</v>
      </c>
      <c r="E180">
        <v>-1.14</v>
      </c>
      <c r="F180">
        <v>-1.4214006</v>
      </c>
      <c r="G180">
        <v>-1.12</v>
      </c>
      <c r="H180">
        <v>0.3042924</v>
      </c>
      <c r="I180">
        <v>-1.11</v>
      </c>
      <c r="J180">
        <v>1.8496408</v>
      </c>
      <c r="K180">
        <v>-1.09</v>
      </c>
      <c r="L180">
        <v>1.7724144</v>
      </c>
      <c r="M180">
        <v>-1.07</v>
      </c>
      <c r="N180">
        <v>2.6917968</v>
      </c>
      <c r="O180">
        <v>-1.05</v>
      </c>
      <c r="P180">
        <v>3.2415844</v>
      </c>
      <c r="Q180">
        <v>-1.03</v>
      </c>
      <c r="R180">
        <v>3.9856272</v>
      </c>
      <c r="S180">
        <v>-1.01</v>
      </c>
      <c r="T180">
        <v>4.9144628</v>
      </c>
    </row>
    <row r="181" spans="3:20">
      <c r="C181">
        <v>-1.15</v>
      </c>
      <c r="D181">
        <v>-1.999168</v>
      </c>
      <c r="E181">
        <v>-1.13</v>
      </c>
      <c r="F181">
        <v>1.2400646</v>
      </c>
      <c r="G181">
        <v>-1.11</v>
      </c>
      <c r="H181">
        <v>0.4997188</v>
      </c>
      <c r="I181">
        <v>-1.1</v>
      </c>
      <c r="J181">
        <v>2.1019936</v>
      </c>
      <c r="K181">
        <v>-1.08</v>
      </c>
      <c r="L181">
        <v>1.8521818</v>
      </c>
      <c r="M181">
        <v>-1.06</v>
      </c>
      <c r="N181">
        <v>2.6400702</v>
      </c>
      <c r="O181">
        <v>-1.04</v>
      </c>
      <c r="P181">
        <v>4.6976334</v>
      </c>
      <c r="Q181">
        <v>-1.02</v>
      </c>
      <c r="R181">
        <v>4.3998172</v>
      </c>
      <c r="S181">
        <v>-1</v>
      </c>
      <c r="T181">
        <v>4.7681824</v>
      </c>
    </row>
    <row r="182" spans="3:20">
      <c r="C182">
        <v>-1.14</v>
      </c>
      <c r="D182">
        <v>-1.013224</v>
      </c>
      <c r="E182">
        <v>-1.12</v>
      </c>
      <c r="F182">
        <v>-0.002919200000000011</v>
      </c>
      <c r="G182">
        <v>-1.1</v>
      </c>
      <c r="H182">
        <v>1.0028408</v>
      </c>
      <c r="I182">
        <v>-1.09</v>
      </c>
      <c r="J182">
        <v>1.4565906</v>
      </c>
      <c r="K182">
        <v>-1.07</v>
      </c>
      <c r="L182">
        <v>3.7530208</v>
      </c>
      <c r="M182">
        <v>-1.05</v>
      </c>
      <c r="N182">
        <v>3.010673</v>
      </c>
      <c r="O182">
        <v>-1.03</v>
      </c>
      <c r="P182">
        <v>4.3412126</v>
      </c>
      <c r="Q182">
        <v>-1.01</v>
      </c>
      <c r="R182">
        <v>5.4590576</v>
      </c>
      <c r="S182">
        <v>-0.99</v>
      </c>
      <c r="T182">
        <v>5.1694646</v>
      </c>
    </row>
    <row r="183" spans="3:20">
      <c r="C183">
        <v>-1.13</v>
      </c>
      <c r="D183">
        <v>0.03955880000000001</v>
      </c>
      <c r="E183">
        <v>-1.11</v>
      </c>
      <c r="F183">
        <v>0.7147918000000001</v>
      </c>
      <c r="G183">
        <v>-1.09</v>
      </c>
      <c r="H183">
        <v>2.5266076</v>
      </c>
      <c r="I183">
        <v>-1.08</v>
      </c>
      <c r="J183">
        <v>1.7210568</v>
      </c>
      <c r="K183">
        <v>-1.06</v>
      </c>
      <c r="L183">
        <v>3.7137094</v>
      </c>
      <c r="M183">
        <v>-1.04</v>
      </c>
      <c r="N183">
        <v>4.277687</v>
      </c>
      <c r="O183">
        <v>-1.02</v>
      </c>
      <c r="P183">
        <v>3.9216698</v>
      </c>
      <c r="Q183">
        <v>-1</v>
      </c>
      <c r="R183">
        <v>5.7834268</v>
      </c>
      <c r="S183">
        <v>-0.98</v>
      </c>
      <c r="T183">
        <v>6.1088708</v>
      </c>
    </row>
    <row r="184" spans="3:20">
      <c r="C184">
        <v>-1.12</v>
      </c>
      <c r="D184">
        <v>0.7163342</v>
      </c>
      <c r="E184">
        <v>-1.1</v>
      </c>
      <c r="F184">
        <v>0.4715082</v>
      </c>
      <c r="G184">
        <v>-1.08</v>
      </c>
      <c r="H184">
        <v>1.7661115</v>
      </c>
      <c r="I184">
        <v>-1.07</v>
      </c>
      <c r="J184">
        <v>3.2573288</v>
      </c>
      <c r="K184">
        <v>-1.05</v>
      </c>
      <c r="L184">
        <v>3.445275</v>
      </c>
      <c r="M184">
        <v>-1.03</v>
      </c>
      <c r="N184">
        <v>4.6928226</v>
      </c>
      <c r="O184">
        <v>-1.01</v>
      </c>
      <c r="P184">
        <v>4.5501292</v>
      </c>
      <c r="Q184">
        <v>-0.99</v>
      </c>
      <c r="R184">
        <v>4.075887</v>
      </c>
      <c r="S184">
        <v>-0.97</v>
      </c>
      <c r="T184">
        <v>6.435119</v>
      </c>
    </row>
    <row r="185" spans="3:20">
      <c r="C185">
        <v>-1.11</v>
      </c>
      <c r="D185">
        <v>0.681403</v>
      </c>
      <c r="I185">
        <v>-1.06</v>
      </c>
      <c r="J185">
        <v>3.984575666666667</v>
      </c>
      <c r="K185">
        <v>-1.04</v>
      </c>
      <c r="L185">
        <v>2.875370666666667</v>
      </c>
      <c r="M185">
        <v>-1.02</v>
      </c>
      <c r="N185">
        <v>2.9375305</v>
      </c>
      <c r="O185">
        <v>-1</v>
      </c>
      <c r="P185">
        <v>7.553814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2026-03-08T19:44:36Z</dcterms:created>
  <dcterms:modified xsi:type="dcterms:W3CDTF">2026-03-08T19:44:36Z</dcterms:modified>
</cp:coreProperties>
</file>