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<sst xmlns="http://schemas.openxmlformats.org/spreadsheetml/2006/main" count="30" uniqueCount="12">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</sst>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14.04501717171717</c:v>
                </c:pt>
                <c:pt idx="1">
                  <c:v>-46.87243</c:v>
                </c:pt>
                <c:pt idx="2">
                  <c:v>-38.061548</c:v>
                </c:pt>
                <c:pt idx="3">
                  <c:v>-26.790446</c:v>
                </c:pt>
                <c:pt idx="4">
                  <c:v>-22.45385</c:v>
                </c:pt>
                <c:pt idx="5">
                  <c:v>-19.237752</c:v>
                </c:pt>
                <c:pt idx="6">
                  <c:v>-15.922242</c:v>
                </c:pt>
                <c:pt idx="7">
                  <c:v>-13.848586</c:v>
                </c:pt>
                <c:pt idx="8">
                  <c:v>-12.813476</c:v>
                </c:pt>
                <c:pt idx="9">
                  <c:v>-11.580972</c:v>
                </c:pt>
                <c:pt idx="10">
                  <c:v>-9.8735906</c:v>
                </c:pt>
                <c:pt idx="11">
                  <c:v>-7.218483000000001</c:v>
                </c:pt>
                <c:pt idx="12">
                  <c:v>-6.982659</c:v>
                </c:pt>
                <c:pt idx="13">
                  <c:v>-6.0468386</c:v>
                </c:pt>
                <c:pt idx="14">
                  <c:v>-4.8675064</c:v>
                </c:pt>
                <c:pt idx="15">
                  <c:v>-3.1127952</c:v>
                </c:pt>
                <c:pt idx="16">
                  <c:v>-2.6482052</c:v>
                </c:pt>
                <c:pt idx="17">
                  <c:v>-1.0957762</c:v>
                </c:pt>
                <c:pt idx="18">
                  <c:v>-0.4381114</c:v>
                </c:pt>
                <c:pt idx="19">
                  <c:v>3.280744400000001</c:v>
                </c:pt>
                <c:pt idx="20">
                  <c:v>3.6546754</c:v>
                </c:pt>
                <c:pt idx="21">
                  <c:v>3.6281496</c:v>
                </c:pt>
                <c:pt idx="22">
                  <c:v>3.8731234</c:v>
                </c:pt>
                <c:pt idx="23">
                  <c:v>6.0921782</c:v>
                </c:pt>
                <c:pt idx="24">
                  <c:v>5.857632600000001</c:v>
                </c:pt>
                <c:pt idx="25">
                  <c:v>5.7763578</c:v>
                </c:pt>
                <c:pt idx="26">
                  <c:v>6.23354</c:v>
                </c:pt>
                <c:pt idx="27">
                  <c:v>7.2097888</c:v>
                </c:pt>
                <c:pt idx="28">
                  <c:v>8.285677400000001</c:v>
                </c:pt>
                <c:pt idx="29">
                  <c:v>8.228692800000001</c:v>
                </c:pt>
                <c:pt idx="30">
                  <c:v>8.308526199999999</c:v>
                </c:pt>
                <c:pt idx="31">
                  <c:v>9.296535799999999</c:v>
                </c:pt>
                <c:pt idx="32">
                  <c:v>10.1606876</c:v>
                </c:pt>
                <c:pt idx="33">
                  <c:v>9.7962398</c:v>
                </c:pt>
                <c:pt idx="34">
                  <c:v>9.492316600000001</c:v>
                </c:pt>
                <c:pt idx="35">
                  <c:v>10.64081</c:v>
                </c:pt>
                <c:pt idx="36">
                  <c:v>12.251062</c:v>
                </c:pt>
                <c:pt idx="37">
                  <c:v>11.47687</c:v>
                </c:pt>
                <c:pt idx="38">
                  <c:v>11.994404</c:v>
                </c:pt>
                <c:pt idx="39">
                  <c:v>12.076756</c:v>
                </c:pt>
                <c:pt idx="40">
                  <c:v>13.275234</c:v>
                </c:pt>
                <c:pt idx="41">
                  <c:v>13.662412</c:v>
                </c:pt>
                <c:pt idx="42">
                  <c:v>13.516366</c:v>
                </c:pt>
                <c:pt idx="43">
                  <c:v>13.56076</c:v>
                </c:pt>
                <c:pt idx="44">
                  <c:v>15.278352</c:v>
                </c:pt>
                <c:pt idx="45">
                  <c:v>15.60766</c:v>
                </c:pt>
                <c:pt idx="46">
                  <c:v>14.386008</c:v>
                </c:pt>
                <c:pt idx="47">
                  <c:v>12.123642</c:v>
                </c:pt>
                <c:pt idx="48">
                  <c:v>11.70402</c:v>
                </c:pt>
                <c:pt idx="49">
                  <c:v>9.4909836</c:v>
                </c:pt>
                <c:pt idx="50">
                  <c:v>8.684078599999999</c:v>
                </c:pt>
                <c:pt idx="51">
                  <c:v>8.676505799999999</c:v>
                </c:pt>
                <c:pt idx="52">
                  <c:v>8.430632800000001</c:v>
                </c:pt>
                <c:pt idx="53">
                  <c:v>7.728996</c:v>
                </c:pt>
                <c:pt idx="54">
                  <c:v>6.585150400000001</c:v>
                </c:pt>
                <c:pt idx="55">
                  <c:v>6.299564</c:v>
                </c:pt>
                <c:pt idx="56">
                  <c:v>6.1630646</c:v>
                </c:pt>
                <c:pt idx="57">
                  <c:v>5.108503799999999</c:v>
                </c:pt>
                <c:pt idx="58">
                  <c:v>3.0269188</c:v>
                </c:pt>
                <c:pt idx="59">
                  <c:v>3.5416144</c:v>
                </c:pt>
                <c:pt idx="60">
                  <c:v>3.5456008</c:v>
                </c:pt>
                <c:pt idx="61">
                  <c:v>3.0590734</c:v>
                </c:pt>
                <c:pt idx="62">
                  <c:v>0.5088648</c:v>
                </c:pt>
                <c:pt idx="63">
                  <c:v>0.5465728</c:v>
                </c:pt>
                <c:pt idx="64">
                  <c:v>1.0525246</c:v>
                </c:pt>
                <c:pt idx="65">
                  <c:v>0.3281242</c:v>
                </c:pt>
                <c:pt idx="66">
                  <c:v>-2.0470694</c:v>
                </c:pt>
                <c:pt idx="67">
                  <c:v>-2.4415388</c:v>
                </c:pt>
                <c:pt idx="68">
                  <c:v>-2.6885104</c:v>
                </c:pt>
                <c:pt idx="69">
                  <c:v>-2.5340532</c:v>
                </c:pt>
                <c:pt idx="70">
                  <c:v>-4.548550799999999</c:v>
                </c:pt>
                <c:pt idx="71">
                  <c:v>-3.9278956</c:v>
                </c:pt>
                <c:pt idx="72">
                  <c:v>-5.048205</c:v>
                </c:pt>
                <c:pt idx="73">
                  <c:v>-4.2102448</c:v>
                </c:pt>
                <c:pt idx="74">
                  <c:v>-5.977391</c:v>
                </c:pt>
                <c:pt idx="75">
                  <c:v>-7.3676986</c:v>
                </c:pt>
                <c:pt idx="76">
                  <c:v>-6.747434799999999</c:v>
                </c:pt>
                <c:pt idx="77">
                  <c:v>-6.6863522</c:v>
                </c:pt>
                <c:pt idx="78">
                  <c:v>-7.7381512</c:v>
                </c:pt>
                <c:pt idx="79">
                  <c:v>-9.537612599999999</c:v>
                </c:pt>
                <c:pt idx="80">
                  <c:v>-9.752326800000001</c:v>
                </c:pt>
                <c:pt idx="81">
                  <c:v>-10.6522336</c:v>
                </c:pt>
                <c:pt idx="82">
                  <c:v>-11.987128</c:v>
                </c:pt>
                <c:pt idx="83">
                  <c:v>-15.13899</c:v>
                </c:pt>
                <c:pt idx="84">
                  <c:v>-14.888284</c:v>
                </c:pt>
                <c:pt idx="85">
                  <c:v>-14.636724</c:v>
                </c:pt>
                <c:pt idx="86">
                  <c:v>-14.114878</c:v>
                </c:pt>
                <c:pt idx="87">
                  <c:v>-15.23008</c:v>
                </c:pt>
                <c:pt idx="88">
                  <c:v>-15.629564</c:v>
                </c:pt>
                <c:pt idx="89">
                  <c:v>-14.73676</c:v>
                </c:pt>
                <c:pt idx="90">
                  <c:v>-15.121394</c:v>
                </c:pt>
                <c:pt idx="91">
                  <c:v>-16.476196</c:v>
                </c:pt>
                <c:pt idx="92">
                  <c:v>-16.88604</c:v>
                </c:pt>
                <c:pt idx="93">
                  <c:v>-16.969272</c:v>
                </c:pt>
                <c:pt idx="94">
                  <c:v>-16.578728</c:v>
                </c:pt>
                <c:pt idx="95">
                  <c:v>-17.645426</c:v>
                </c:pt>
                <c:pt idx="96">
                  <c:v>-16.711248</c:v>
                </c:pt>
                <c:pt idx="97">
                  <c:v>-18.232792</c:v>
                </c:pt>
                <c:pt idx="98">
                  <c:v>-17.63125</c:v>
                </c:pt>
                <c:pt idx="99">
                  <c:v>-18.852894</c:v>
                </c:pt>
                <c:pt idx="100">
                  <c:v>-20.344246</c:v>
                </c:pt>
                <c:pt idx="101">
                  <c:v>-20.15134</c:v>
                </c:pt>
                <c:pt idx="102">
                  <c:v>-19.545994</c:v>
                </c:pt>
                <c:pt idx="103">
                  <c:v>-20.36563</c:v>
                </c:pt>
                <c:pt idx="104">
                  <c:v>-21.83454</c:v>
                </c:pt>
                <c:pt idx="105">
                  <c:v>-21.1742</c:v>
                </c:pt>
                <c:pt idx="106">
                  <c:v>-21.37384</c:v>
                </c:pt>
                <c:pt idx="107">
                  <c:v>-21.36743</c:v>
                </c:pt>
                <c:pt idx="108">
                  <c:v>-23.959426</c:v>
                </c:pt>
                <c:pt idx="109">
                  <c:v>-24.233724</c:v>
                </c:pt>
                <c:pt idx="110">
                  <c:v>-23.140184</c:v>
                </c:pt>
                <c:pt idx="111">
                  <c:v>-23.117592</c:v>
                </c:pt>
                <c:pt idx="112">
                  <c:v>-24.735588</c:v>
                </c:pt>
                <c:pt idx="113">
                  <c:v>-25.021872</c:v>
                </c:pt>
                <c:pt idx="114">
                  <c:v>-24.524634</c:v>
                </c:pt>
                <c:pt idx="115">
                  <c:v>-24.916548</c:v>
                </c:pt>
                <c:pt idx="116">
                  <c:v>-26.34462</c:v>
                </c:pt>
                <c:pt idx="117">
                  <c:v>-27.37873</c:v>
                </c:pt>
                <c:pt idx="118">
                  <c:v>-26.679218</c:v>
                </c:pt>
                <c:pt idx="119">
                  <c:v>-26.284158</c:v>
                </c:pt>
                <c:pt idx="120">
                  <c:v>-27.483054</c:v>
                </c:pt>
                <c:pt idx="121">
                  <c:v>-27.979982</c:v>
                </c:pt>
                <c:pt idx="122">
                  <c:v>-28.307156</c:v>
                </c:pt>
                <c:pt idx="123">
                  <c:v>-28.182246</c:v>
                </c:pt>
                <c:pt idx="124">
                  <c:v>-29.22265</c:v>
                </c:pt>
                <c:pt idx="125">
                  <c:v>-31.032626</c:v>
                </c:pt>
                <c:pt idx="126">
                  <c:v>-30.967492</c:v>
                </c:pt>
                <c:pt idx="127">
                  <c:v>-31.286806</c:v>
                </c:pt>
                <c:pt idx="128">
                  <c:v>-31.857704</c:v>
                </c:pt>
                <c:pt idx="129">
                  <c:v>-34.238026</c:v>
                </c:pt>
                <c:pt idx="130">
                  <c:v>-35.302202</c:v>
                </c:pt>
                <c:pt idx="131">
                  <c:v>-35.820824</c:v>
                </c:pt>
                <c:pt idx="132">
                  <c:v>-36.947146</c:v>
                </c:pt>
                <c:pt idx="133">
                  <c:v>-40.934302</c:v>
                </c:pt>
                <c:pt idx="134">
                  <c:v>-43.15271199999999</c:v>
                </c:pt>
                <c:pt idx="135">
                  <c:v>-44.89149999999999</c:v>
                </c:pt>
                <c:pt idx="136">
                  <c:v>-45.85533</c:v>
                </c:pt>
                <c:pt idx="137">
                  <c:v>-40.703132</c:v>
                </c:pt>
                <c:pt idx="138">
                  <c:v>-36.85405799999999</c:v>
                </c:pt>
                <c:pt idx="139">
                  <c:v>-32.870174</c:v>
                </c:pt>
                <c:pt idx="140">
                  <c:v>-29.612118</c:v>
                </c:pt>
                <c:pt idx="141">
                  <c:v>-28.863964</c:v>
                </c:pt>
                <c:pt idx="142">
                  <c:v>-27.230188</c:v>
                </c:pt>
                <c:pt idx="143">
                  <c:v>-25.236976</c:v>
                </c:pt>
                <c:pt idx="144">
                  <c:v>-22.8767</c:v>
                </c:pt>
                <c:pt idx="145">
                  <c:v>-22.827606</c:v>
                </c:pt>
                <c:pt idx="146">
                  <c:v>-22.483102</c:v>
                </c:pt>
                <c:pt idx="147">
                  <c:v>-20.92933</c:v>
                </c:pt>
                <c:pt idx="148">
                  <c:v>-18.721898</c:v>
                </c:pt>
                <c:pt idx="149">
                  <c:v>-19.18058</c:v>
                </c:pt>
                <c:pt idx="150">
                  <c:v>-18.72019</c:v>
                </c:pt>
                <c:pt idx="151">
                  <c:v>-18.4615</c:v>
                </c:pt>
                <c:pt idx="152">
                  <c:v>-16.448328</c:v>
                </c:pt>
                <c:pt idx="153">
                  <c:v>-16.879078</c:v>
                </c:pt>
                <c:pt idx="154">
                  <c:v>-16.742104</c:v>
                </c:pt>
                <c:pt idx="155">
                  <c:v>-16.122052</c:v>
                </c:pt>
                <c:pt idx="156">
                  <c:v>-14.705164</c:v>
                </c:pt>
                <c:pt idx="157">
                  <c:v>-13.62514</c:v>
                </c:pt>
                <c:pt idx="158">
                  <c:v>-13.91599</c:v>
                </c:pt>
                <c:pt idx="159">
                  <c:v>-14.497714</c:v>
                </c:pt>
                <c:pt idx="160">
                  <c:v>-12.97423</c:v>
                </c:pt>
                <c:pt idx="161">
                  <c:v>-11.96876</c:v>
                </c:pt>
                <c:pt idx="162">
                  <c:v>-12.895476</c:v>
                </c:pt>
                <c:pt idx="163">
                  <c:v>-11.828335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-13.37293666666667</c:v>
                </c:pt>
                <c:pt idx="1">
                  <c:v>-11.860596</c:v>
                </c:pt>
                <c:pt idx="2">
                  <c:v>-10.2888112</c:v>
                </c:pt>
                <c:pt idx="3">
                  <c:v>-10.335578</c:v>
                </c:pt>
                <c:pt idx="4">
                  <c:v>-10.598364</c:v>
                </c:pt>
                <c:pt idx="5">
                  <c:v>-10.5680856</c:v>
                </c:pt>
                <c:pt idx="6">
                  <c:v>-8.648503199999999</c:v>
                </c:pt>
                <c:pt idx="7">
                  <c:v>-9.1252928</c:v>
                </c:pt>
                <c:pt idx="8">
                  <c:v>-9.456066799999999</c:v>
                </c:pt>
                <c:pt idx="9">
                  <c:v>-8.938295800000001</c:v>
                </c:pt>
                <c:pt idx="10">
                  <c:v>-7.5115664</c:v>
                </c:pt>
                <c:pt idx="11">
                  <c:v>-7.633209000000001</c:v>
                </c:pt>
                <c:pt idx="12">
                  <c:v>-7.8497708</c:v>
                </c:pt>
                <c:pt idx="13">
                  <c:v>-7.9837406</c:v>
                </c:pt>
                <c:pt idx="14">
                  <c:v>-6.2450128</c:v>
                </c:pt>
                <c:pt idx="15">
                  <c:v>-5.983651</c:v>
                </c:pt>
                <c:pt idx="16">
                  <c:v>-6.3186282</c:v>
                </c:pt>
                <c:pt idx="17">
                  <c:v>-6.5095958</c:v>
                </c:pt>
                <c:pt idx="18">
                  <c:v>-4.653469599999999</c:v>
                </c:pt>
                <c:pt idx="19">
                  <c:v>-4.238889</c:v>
                </c:pt>
                <c:pt idx="20">
                  <c:v>-4.665646199999999</c:v>
                </c:pt>
                <c:pt idx="21">
                  <c:v>-4.1823366</c:v>
                </c:pt>
                <c:pt idx="22">
                  <c:v>-2.9727012</c:v>
                </c:pt>
                <c:pt idx="23">
                  <c:v>-1.587537</c:v>
                </c:pt>
                <c:pt idx="24">
                  <c:v>-1.739991</c:v>
                </c:pt>
                <c:pt idx="25">
                  <c:v>-1.2260318</c:v>
                </c:pt>
                <c:pt idx="26">
                  <c:v>-0.295183</c:v>
                </c:pt>
                <c:pt idx="27">
                  <c:v>2.278121</c:v>
                </c:pt>
                <c:pt idx="28">
                  <c:v>2.8890278</c:v>
                </c:pt>
                <c:pt idx="29">
                  <c:v>2.6091142</c:v>
                </c:pt>
                <c:pt idx="30">
                  <c:v>4.3740676</c:v>
                </c:pt>
                <c:pt idx="31">
                  <c:v>6.7951976</c:v>
                </c:pt>
                <c:pt idx="32">
                  <c:v>8.224967599999999</c:v>
                </c:pt>
                <c:pt idx="33">
                  <c:v>9.5195548</c:v>
                </c:pt>
                <c:pt idx="34">
                  <c:v>11.3989744</c:v>
                </c:pt>
                <c:pt idx="35">
                  <c:v>14.45835</c:v>
                </c:pt>
                <c:pt idx="36">
                  <c:v>16.482142</c:v>
                </c:pt>
                <c:pt idx="37">
                  <c:v>16.597636</c:v>
                </c:pt>
                <c:pt idx="38">
                  <c:v>16.253342</c:v>
                </c:pt>
                <c:pt idx="39">
                  <c:v>17.37779</c:v>
                </c:pt>
                <c:pt idx="40">
                  <c:v>17.890392</c:v>
                </c:pt>
                <c:pt idx="41">
                  <c:v>18.011288</c:v>
                </c:pt>
                <c:pt idx="42">
                  <c:v>17.001356</c:v>
                </c:pt>
                <c:pt idx="43">
                  <c:v>18.077022</c:v>
                </c:pt>
                <c:pt idx="44">
                  <c:v>18.72315</c:v>
                </c:pt>
                <c:pt idx="45">
                  <c:v>17.987294</c:v>
                </c:pt>
                <c:pt idx="46">
                  <c:v>17.566398</c:v>
                </c:pt>
                <c:pt idx="47">
                  <c:v>17.240478</c:v>
                </c:pt>
                <c:pt idx="48">
                  <c:v>18.465544</c:v>
                </c:pt>
                <c:pt idx="49">
                  <c:v>17.97275</c:v>
                </c:pt>
                <c:pt idx="50">
                  <c:v>17.452134</c:v>
                </c:pt>
                <c:pt idx="51">
                  <c:v>17.6789</c:v>
                </c:pt>
                <c:pt idx="52">
                  <c:v>19.332684</c:v>
                </c:pt>
                <c:pt idx="53">
                  <c:v>19.317216</c:v>
                </c:pt>
                <c:pt idx="54">
                  <c:v>18.814292</c:v>
                </c:pt>
                <c:pt idx="55">
                  <c:v>18.695052</c:v>
                </c:pt>
                <c:pt idx="56">
                  <c:v>19.939704</c:v>
                </c:pt>
                <c:pt idx="57">
                  <c:v>19.484158</c:v>
                </c:pt>
                <c:pt idx="58">
                  <c:v>19.757634</c:v>
                </c:pt>
                <c:pt idx="59">
                  <c:v>20.168818</c:v>
                </c:pt>
                <c:pt idx="60">
                  <c:v>21.451402</c:v>
                </c:pt>
                <c:pt idx="61">
                  <c:v>21.180236</c:v>
                </c:pt>
                <c:pt idx="62">
                  <c:v>21.133056</c:v>
                </c:pt>
                <c:pt idx="63">
                  <c:v>21.130054</c:v>
                </c:pt>
                <c:pt idx="64">
                  <c:v>18.735886</c:v>
                </c:pt>
                <c:pt idx="65">
                  <c:v>16.78587</c:v>
                </c:pt>
                <c:pt idx="66">
                  <c:v>14.655802</c:v>
                </c:pt>
                <c:pt idx="67">
                  <c:v>13.87659</c:v>
                </c:pt>
                <c:pt idx="68">
                  <c:v>13.983344</c:v>
                </c:pt>
                <c:pt idx="69">
                  <c:v>12.736314</c:v>
                </c:pt>
                <c:pt idx="70">
                  <c:v>11.501712</c:v>
                </c:pt>
                <c:pt idx="71">
                  <c:v>10.896564</c:v>
                </c:pt>
                <c:pt idx="72">
                  <c:v>10.741654</c:v>
                </c:pt>
                <c:pt idx="73">
                  <c:v>10.1733764</c:v>
                </c:pt>
                <c:pt idx="74">
                  <c:v>7.501887999999999</c:v>
                </c:pt>
                <c:pt idx="75">
                  <c:v>7.8533102</c:v>
                </c:pt>
                <c:pt idx="76">
                  <c:v>7.7408588</c:v>
                </c:pt>
                <c:pt idx="77">
                  <c:v>6.907276400000001</c:v>
                </c:pt>
                <c:pt idx="78">
                  <c:v>5.2000604</c:v>
                </c:pt>
                <c:pt idx="79">
                  <c:v>4.9695206</c:v>
                </c:pt>
                <c:pt idx="80">
                  <c:v>5.2401934</c:v>
                </c:pt>
                <c:pt idx="81">
                  <c:v>4.9185642</c:v>
                </c:pt>
                <c:pt idx="82">
                  <c:v>2.4945462</c:v>
                </c:pt>
                <c:pt idx="83">
                  <c:v>1.6895774</c:v>
                </c:pt>
                <c:pt idx="84">
                  <c:v>2.5166286</c:v>
                </c:pt>
                <c:pt idx="85">
                  <c:v>1.8134076</c:v>
                </c:pt>
                <c:pt idx="86">
                  <c:v>0.394501</c:v>
                </c:pt>
                <c:pt idx="87">
                  <c:v>-1.6065862</c:v>
                </c:pt>
                <c:pt idx="88">
                  <c:v>-0.356592</c:v>
                </c:pt>
                <c:pt idx="89">
                  <c:v>-0.684242</c:v>
                </c:pt>
                <c:pt idx="90">
                  <c:v>-1.6397194</c:v>
                </c:pt>
                <c:pt idx="91">
                  <c:v>-3.9117234</c:v>
                </c:pt>
                <c:pt idx="92">
                  <c:v>-4.2430002</c:v>
                </c:pt>
                <c:pt idx="93">
                  <c:v>-2.3131668</c:v>
                </c:pt>
                <c:pt idx="94">
                  <c:v>-4.1393854</c:v>
                </c:pt>
                <c:pt idx="95">
                  <c:v>-5.6154212</c:v>
                </c:pt>
                <c:pt idx="96">
                  <c:v>-5.905507800000001</c:v>
                </c:pt>
                <c:pt idx="97">
                  <c:v>-6.6268744</c:v>
                </c:pt>
                <c:pt idx="98">
                  <c:v>-8.3224448</c:v>
                </c:pt>
                <c:pt idx="99">
                  <c:v>-11.4942204</c:v>
                </c:pt>
                <c:pt idx="100">
                  <c:v>-12.837116</c:v>
                </c:pt>
                <c:pt idx="101">
                  <c:v>-12.603586</c:v>
                </c:pt>
                <c:pt idx="102">
                  <c:v>-13.003952</c:v>
                </c:pt>
                <c:pt idx="103">
                  <c:v>-13.410688</c:v>
                </c:pt>
                <c:pt idx="104">
                  <c:v>-14.172792</c:v>
                </c:pt>
                <c:pt idx="105">
                  <c:v>-13.04594</c:v>
                </c:pt>
                <c:pt idx="106">
                  <c:v>-12.957982</c:v>
                </c:pt>
                <c:pt idx="107">
                  <c:v>-13.940798</c:v>
                </c:pt>
                <c:pt idx="108">
                  <c:v>-15.234688</c:v>
                </c:pt>
                <c:pt idx="109">
                  <c:v>-14.459066</c:v>
                </c:pt>
                <c:pt idx="110">
                  <c:v>-13.924528</c:v>
                </c:pt>
                <c:pt idx="111">
                  <c:v>-15.100598</c:v>
                </c:pt>
                <c:pt idx="112">
                  <c:v>-16.129062</c:v>
                </c:pt>
                <c:pt idx="113">
                  <c:v>-14.806116</c:v>
                </c:pt>
                <c:pt idx="114">
                  <c:v>-15.101918</c:v>
                </c:pt>
                <c:pt idx="115">
                  <c:v>-15.80291</c:v>
                </c:pt>
                <c:pt idx="116">
                  <c:v>-17.769458</c:v>
                </c:pt>
                <c:pt idx="117">
                  <c:v>-17.219672</c:v>
                </c:pt>
                <c:pt idx="118">
                  <c:v>-16.859684</c:v>
                </c:pt>
                <c:pt idx="119">
                  <c:v>-16.760888</c:v>
                </c:pt>
                <c:pt idx="120">
                  <c:v>-18.895822</c:v>
                </c:pt>
                <c:pt idx="121">
                  <c:v>-18.262226</c:v>
                </c:pt>
                <c:pt idx="122">
                  <c:v>-18.186092</c:v>
                </c:pt>
                <c:pt idx="123">
                  <c:v>-18.340942</c:v>
                </c:pt>
                <c:pt idx="124">
                  <c:v>-19.988406</c:v>
                </c:pt>
                <c:pt idx="125">
                  <c:v>-20.383978</c:v>
                </c:pt>
                <c:pt idx="126">
                  <c:v>-19.586596</c:v>
                </c:pt>
                <c:pt idx="127">
                  <c:v>-19.599392</c:v>
                </c:pt>
                <c:pt idx="128">
                  <c:v>-20.906934</c:v>
                </c:pt>
                <c:pt idx="129">
                  <c:v>-21.904566</c:v>
                </c:pt>
                <c:pt idx="130">
                  <c:v>-21.247046</c:v>
                </c:pt>
                <c:pt idx="131">
                  <c:v>-21.148206</c:v>
                </c:pt>
                <c:pt idx="132">
                  <c:v>-22.424994</c:v>
                </c:pt>
                <c:pt idx="133">
                  <c:v>-23.874856</c:v>
                </c:pt>
                <c:pt idx="134">
                  <c:v>-22.637864</c:v>
                </c:pt>
                <c:pt idx="135">
                  <c:v>-23.201882</c:v>
                </c:pt>
                <c:pt idx="136">
                  <c:v>-23.160558</c:v>
                </c:pt>
                <c:pt idx="137">
                  <c:v>-25.344958</c:v>
                </c:pt>
                <c:pt idx="138">
                  <c:v>-23.899626</c:v>
                </c:pt>
                <c:pt idx="139">
                  <c:v>-24.741314</c:v>
                </c:pt>
                <c:pt idx="140">
                  <c:v>-24.8923</c:v>
                </c:pt>
                <c:pt idx="141">
                  <c:v>-27.05699</c:v>
                </c:pt>
                <c:pt idx="142">
                  <c:v>-27.440886</c:v>
                </c:pt>
                <c:pt idx="143">
                  <c:v>-27.963836</c:v>
                </c:pt>
                <c:pt idx="144">
                  <c:v>-26.939516</c:v>
                </c:pt>
                <c:pt idx="145">
                  <c:v>-30.263868</c:v>
                </c:pt>
                <c:pt idx="146">
                  <c:v>-30.448166</c:v>
                </c:pt>
                <c:pt idx="147">
                  <c:v>-30.867528</c:v>
                </c:pt>
                <c:pt idx="148">
                  <c:v>-32.342356</c:v>
                </c:pt>
                <c:pt idx="149">
                  <c:v>-35.607732</c:v>
                </c:pt>
                <c:pt idx="150">
                  <c:v>-37.86447399999999</c:v>
                </c:pt>
                <c:pt idx="151">
                  <c:v>-39.103762</c:v>
                </c:pt>
                <c:pt idx="152">
                  <c:v>-41.014904</c:v>
                </c:pt>
                <c:pt idx="153">
                  <c:v>-42.135306</c:v>
                </c:pt>
                <c:pt idx="154">
                  <c:v>-37.627542</c:v>
                </c:pt>
                <c:pt idx="155">
                  <c:v>-33.52866</c:v>
                </c:pt>
                <c:pt idx="156">
                  <c:v>-29.296236</c:v>
                </c:pt>
                <c:pt idx="157">
                  <c:v>-27.797154</c:v>
                </c:pt>
                <c:pt idx="158">
                  <c:v>-26.881026</c:v>
                </c:pt>
                <c:pt idx="159">
                  <c:v>-24.091512</c:v>
                </c:pt>
                <c:pt idx="160">
                  <c:v>-21.586738</c:v>
                </c:pt>
                <c:pt idx="161">
                  <c:v>-20.608398</c:v>
                </c:pt>
                <c:pt idx="162">
                  <c:v>-20.863938</c:v>
                </c:pt>
                <c:pt idx="163">
                  <c:v>-19.63801</c:v>
                </c:pt>
                <c:pt idx="164">
                  <c:v>-17.729496</c:v>
                </c:pt>
                <c:pt idx="165">
                  <c:v>-16.870844</c:v>
                </c:pt>
                <c:pt idx="166">
                  <c:v>-17.562362</c:v>
                </c:pt>
                <c:pt idx="167">
                  <c:v>-16.996322</c:v>
                </c:pt>
                <c:pt idx="168">
                  <c:v>-15.789098</c:v>
                </c:pt>
                <c:pt idx="169">
                  <c:v>-14.63319</c:v>
                </c:pt>
                <c:pt idx="170">
                  <c:v>-14.900982</c:v>
                </c:pt>
                <c:pt idx="171">
                  <c:v>-14.664362</c:v>
                </c:pt>
                <c:pt idx="172">
                  <c:v>-13.625318</c:v>
                </c:pt>
                <c:pt idx="173">
                  <c:v>-12.065282</c:v>
                </c:pt>
                <c:pt idx="174">
                  <c:v>-12.920452</c:v>
                </c:pt>
                <c:pt idx="175">
                  <c:v>-12.910314</c:v>
                </c:pt>
                <c:pt idx="176">
                  <c:v>-11.77138</c:v>
                </c:pt>
                <c:pt idx="177">
                  <c:v>-10.4341402</c:v>
                </c:pt>
                <c:pt idx="178">
                  <c:v>-11.149372</c:v>
                </c:pt>
                <c:pt idx="179">
                  <c:v>-10.789688</c:v>
                </c:pt>
                <c:pt idx="180">
                  <c:v>-10.2996404</c:v>
                </c:pt>
                <c:pt idx="181">
                  <c:v>-8.702821199999999</c:v>
                </c:pt>
                <c:pt idx="182">
                  <c:v>-8.994168999999999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-9.40924875</c:v>
                </c:pt>
                <c:pt idx="1">
                  <c:v>-9.4485744</c:v>
                </c:pt>
                <c:pt idx="2">
                  <c:v>-9.042775199999999</c:v>
                </c:pt>
                <c:pt idx="3">
                  <c:v>-7.226213400000001</c:v>
                </c:pt>
                <c:pt idx="4">
                  <c:v>-7.412517599999999</c:v>
                </c:pt>
                <c:pt idx="5">
                  <c:v>-8.017425800000002</c:v>
                </c:pt>
                <c:pt idx="6">
                  <c:v>-7.3328576</c:v>
                </c:pt>
                <c:pt idx="7">
                  <c:v>-5.7869112</c:v>
                </c:pt>
                <c:pt idx="8">
                  <c:v>-5.9992012</c:v>
                </c:pt>
                <c:pt idx="9">
                  <c:v>-6.520783400000001</c:v>
                </c:pt>
                <c:pt idx="10">
                  <c:v>-6.2754394</c:v>
                </c:pt>
                <c:pt idx="11">
                  <c:v>-6.774924799999999</c:v>
                </c:pt>
                <c:pt idx="12">
                  <c:v>-4.5443006</c:v>
                </c:pt>
                <c:pt idx="13">
                  <c:v>-5.5058816</c:v>
                </c:pt>
                <c:pt idx="14">
                  <c:v>-5.1506424</c:v>
                </c:pt>
                <c:pt idx="15">
                  <c:v>-4.7353912</c:v>
                </c:pt>
                <c:pt idx="16">
                  <c:v>-2.769628</c:v>
                </c:pt>
                <c:pt idx="17">
                  <c:v>-3.8774666</c:v>
                </c:pt>
                <c:pt idx="18">
                  <c:v>-3.2557206</c:v>
                </c:pt>
                <c:pt idx="19">
                  <c:v>-1.8696066</c:v>
                </c:pt>
                <c:pt idx="20">
                  <c:v>-0.1847698</c:v>
                </c:pt>
                <c:pt idx="21">
                  <c:v>-0.7732994</c:v>
                </c:pt>
                <c:pt idx="22">
                  <c:v>-0.9004351999999999</c:v>
                </c:pt>
                <c:pt idx="23">
                  <c:v>0.04459720000000002</c:v>
                </c:pt>
                <c:pt idx="24">
                  <c:v>2.9933678</c:v>
                </c:pt>
                <c:pt idx="25">
                  <c:v>3.5761736</c:v>
                </c:pt>
                <c:pt idx="26">
                  <c:v>3.4905526</c:v>
                </c:pt>
                <c:pt idx="27">
                  <c:v>4.370564</c:v>
                </c:pt>
                <c:pt idx="28">
                  <c:v>7.206633600000001</c:v>
                </c:pt>
                <c:pt idx="29">
                  <c:v>7.8646322</c:v>
                </c:pt>
                <c:pt idx="30">
                  <c:v>8.8618606</c:v>
                </c:pt>
                <c:pt idx="31">
                  <c:v>10.3694082</c:v>
                </c:pt>
                <c:pt idx="32">
                  <c:v>13.771574</c:v>
                </c:pt>
                <c:pt idx="33">
                  <c:v>15.972222</c:v>
                </c:pt>
                <c:pt idx="34">
                  <c:v>16.969618</c:v>
                </c:pt>
                <c:pt idx="35">
                  <c:v>17.248484</c:v>
                </c:pt>
                <c:pt idx="36">
                  <c:v>17.959016</c:v>
                </c:pt>
                <c:pt idx="37">
                  <c:v>18.52208</c:v>
                </c:pt>
                <c:pt idx="38">
                  <c:v>18.487136</c:v>
                </c:pt>
                <c:pt idx="39">
                  <c:v>18.704306</c:v>
                </c:pt>
                <c:pt idx="40">
                  <c:v>19.320488</c:v>
                </c:pt>
                <c:pt idx="41">
                  <c:v>20.503836</c:v>
                </c:pt>
                <c:pt idx="42">
                  <c:v>20.007128</c:v>
                </c:pt>
                <c:pt idx="43">
                  <c:v>19.151994</c:v>
                </c:pt>
                <c:pt idx="44">
                  <c:v>18.8559</c:v>
                </c:pt>
                <c:pt idx="45">
                  <c:v>19.731564</c:v>
                </c:pt>
                <c:pt idx="46">
                  <c:v>19.515604</c:v>
                </c:pt>
                <c:pt idx="47">
                  <c:v>18.996698</c:v>
                </c:pt>
                <c:pt idx="48">
                  <c:v>18.87919</c:v>
                </c:pt>
                <c:pt idx="49">
                  <c:v>20.382622</c:v>
                </c:pt>
                <c:pt idx="50">
                  <c:v>20.080662</c:v>
                </c:pt>
                <c:pt idx="51">
                  <c:v>19.901416</c:v>
                </c:pt>
                <c:pt idx="52">
                  <c:v>19.381646</c:v>
                </c:pt>
                <c:pt idx="53">
                  <c:v>20.622254</c:v>
                </c:pt>
                <c:pt idx="54">
                  <c:v>21.298356</c:v>
                </c:pt>
                <c:pt idx="55">
                  <c:v>20.613984</c:v>
                </c:pt>
                <c:pt idx="56">
                  <c:v>21.152092</c:v>
                </c:pt>
                <c:pt idx="57">
                  <c:v>22.360202</c:v>
                </c:pt>
                <c:pt idx="58">
                  <c:v>21.98962</c:v>
                </c:pt>
                <c:pt idx="59">
                  <c:v>22.498796</c:v>
                </c:pt>
                <c:pt idx="60">
                  <c:v>22.260934</c:v>
                </c:pt>
                <c:pt idx="61">
                  <c:v>22.368022</c:v>
                </c:pt>
                <c:pt idx="62">
                  <c:v>19.69209</c:v>
                </c:pt>
                <c:pt idx="63">
                  <c:v>16.49272</c:v>
                </c:pt>
                <c:pt idx="64">
                  <c:v>15.889704</c:v>
                </c:pt>
                <c:pt idx="65">
                  <c:v>15.61592</c:v>
                </c:pt>
                <c:pt idx="66">
                  <c:v>15.008402</c:v>
                </c:pt>
                <c:pt idx="67">
                  <c:v>12.975726</c:v>
                </c:pt>
                <c:pt idx="68">
                  <c:v>12.58201</c:v>
                </c:pt>
                <c:pt idx="69">
                  <c:v>12.201924</c:v>
                </c:pt>
                <c:pt idx="70">
                  <c:v>11.968282</c:v>
                </c:pt>
                <c:pt idx="71">
                  <c:v>9.567145</c:v>
                </c:pt>
                <c:pt idx="72">
                  <c:v>9.1056896</c:v>
                </c:pt>
                <c:pt idx="73">
                  <c:v>9.733734999999999</c:v>
                </c:pt>
                <c:pt idx="74">
                  <c:v>8.7223498</c:v>
                </c:pt>
                <c:pt idx="75">
                  <c:v>7.2058132</c:v>
                </c:pt>
                <c:pt idx="76">
                  <c:v>6.2554166</c:v>
                </c:pt>
                <c:pt idx="77">
                  <c:v>6.6534476</c:v>
                </c:pt>
                <c:pt idx="78">
                  <c:v>6.0579442</c:v>
                </c:pt>
                <c:pt idx="79">
                  <c:v>4.769654</c:v>
                </c:pt>
                <c:pt idx="80">
                  <c:v>3.5451486</c:v>
                </c:pt>
                <c:pt idx="81">
                  <c:v>3.714999</c:v>
                </c:pt>
                <c:pt idx="82">
                  <c:v>3.6554706</c:v>
                </c:pt>
                <c:pt idx="83">
                  <c:v>2.4004974</c:v>
                </c:pt>
                <c:pt idx="84">
                  <c:v>0.7552904</c:v>
                </c:pt>
                <c:pt idx="85">
                  <c:v>1.0867588</c:v>
                </c:pt>
                <c:pt idx="86">
                  <c:v>0.7901670000000001</c:v>
                </c:pt>
                <c:pt idx="87">
                  <c:v>-0.314128</c:v>
                </c:pt>
                <c:pt idx="88">
                  <c:v>-2.2180932</c:v>
                </c:pt>
                <c:pt idx="89">
                  <c:v>-2.1410664</c:v>
                </c:pt>
                <c:pt idx="90">
                  <c:v>-2.4094054</c:v>
                </c:pt>
                <c:pt idx="91">
                  <c:v>-2.6814596</c:v>
                </c:pt>
                <c:pt idx="92">
                  <c:v>-4.0726384</c:v>
                </c:pt>
                <c:pt idx="93">
                  <c:v>-4.7110014</c:v>
                </c:pt>
                <c:pt idx="94">
                  <c:v>-5.317380200000001</c:v>
                </c:pt>
                <c:pt idx="95">
                  <c:v>-5.654833399999999</c:v>
                </c:pt>
                <c:pt idx="96">
                  <c:v>-8.475339200000001</c:v>
                </c:pt>
                <c:pt idx="97">
                  <c:v>-11.1622122</c:v>
                </c:pt>
                <c:pt idx="98">
                  <c:v>-12.136166</c:v>
                </c:pt>
                <c:pt idx="99">
                  <c:v>-11.88407</c:v>
                </c:pt>
                <c:pt idx="100">
                  <c:v>-13.02484</c:v>
                </c:pt>
                <c:pt idx="101">
                  <c:v>-13.69944</c:v>
                </c:pt>
                <c:pt idx="102">
                  <c:v>-12.967984</c:v>
                </c:pt>
                <c:pt idx="103">
                  <c:v>-12.578948</c:v>
                </c:pt>
                <c:pt idx="104">
                  <c:v>-13.205754</c:v>
                </c:pt>
                <c:pt idx="105">
                  <c:v>-14.256652</c:v>
                </c:pt>
                <c:pt idx="106">
                  <c:v>-13.596276</c:v>
                </c:pt>
                <c:pt idx="107">
                  <c:v>-13.623522</c:v>
                </c:pt>
                <c:pt idx="108">
                  <c:v>-13.875066</c:v>
                </c:pt>
                <c:pt idx="109">
                  <c:v>-15.079044</c:v>
                </c:pt>
                <c:pt idx="110">
                  <c:v>-14.697346</c:v>
                </c:pt>
                <c:pt idx="111">
                  <c:v>-13.407266</c:v>
                </c:pt>
                <c:pt idx="112">
                  <c:v>-14.675954</c:v>
                </c:pt>
                <c:pt idx="113">
                  <c:v>-16.143776</c:v>
                </c:pt>
                <c:pt idx="114">
                  <c:v>-16.539154</c:v>
                </c:pt>
                <c:pt idx="115">
                  <c:v>-15.43001</c:v>
                </c:pt>
                <c:pt idx="116">
                  <c:v>-15.284296</c:v>
                </c:pt>
                <c:pt idx="117">
                  <c:v>-16.517672</c:v>
                </c:pt>
                <c:pt idx="118">
                  <c:v>-17.36609</c:v>
                </c:pt>
                <c:pt idx="119">
                  <c:v>-17.103374</c:v>
                </c:pt>
                <c:pt idx="120">
                  <c:v>-17.21804</c:v>
                </c:pt>
                <c:pt idx="121">
                  <c:v>-18.503256</c:v>
                </c:pt>
                <c:pt idx="122">
                  <c:v>-18.881772</c:v>
                </c:pt>
                <c:pt idx="123">
                  <c:v>-18.685014</c:v>
                </c:pt>
                <c:pt idx="124">
                  <c:v>-18.527832</c:v>
                </c:pt>
                <c:pt idx="125">
                  <c:v>-19.108442</c:v>
                </c:pt>
                <c:pt idx="126">
                  <c:v>-20.655828</c:v>
                </c:pt>
                <c:pt idx="127">
                  <c:v>-19.534792</c:v>
                </c:pt>
                <c:pt idx="128">
                  <c:v>-20.019758</c:v>
                </c:pt>
                <c:pt idx="129">
                  <c:v>-20.489936</c:v>
                </c:pt>
                <c:pt idx="130">
                  <c:v>-22.688214</c:v>
                </c:pt>
                <c:pt idx="131">
                  <c:v>-22.13737</c:v>
                </c:pt>
                <c:pt idx="132">
                  <c:v>-22.059356</c:v>
                </c:pt>
                <c:pt idx="133">
                  <c:v>-22.274684</c:v>
                </c:pt>
                <c:pt idx="134">
                  <c:v>-23.76769</c:v>
                </c:pt>
                <c:pt idx="135">
                  <c:v>-23.40486</c:v>
                </c:pt>
                <c:pt idx="136">
                  <c:v>-22.883044</c:v>
                </c:pt>
                <c:pt idx="137">
                  <c:v>-22.96528</c:v>
                </c:pt>
                <c:pt idx="138">
                  <c:v>-25.320758</c:v>
                </c:pt>
                <c:pt idx="139">
                  <c:v>-26.048996</c:v>
                </c:pt>
                <c:pt idx="140">
                  <c:v>-25.618452</c:v>
                </c:pt>
                <c:pt idx="141">
                  <c:v>-25.906732</c:v>
                </c:pt>
                <c:pt idx="142">
                  <c:v>-27.23245</c:v>
                </c:pt>
                <c:pt idx="143">
                  <c:v>-28.62915</c:v>
                </c:pt>
                <c:pt idx="144">
                  <c:v>-28.421832</c:v>
                </c:pt>
                <c:pt idx="145">
                  <c:v>-29.596514</c:v>
                </c:pt>
                <c:pt idx="146">
                  <c:v>-31.800388</c:v>
                </c:pt>
                <c:pt idx="147">
                  <c:v>-35.35665400000001</c:v>
                </c:pt>
                <c:pt idx="148">
                  <c:v>-35.415014</c:v>
                </c:pt>
                <c:pt idx="149">
                  <c:v>-36.846394</c:v>
                </c:pt>
                <c:pt idx="150">
                  <c:v>-39.47378</c:v>
                </c:pt>
                <c:pt idx="151">
                  <c:v>-41.533598</c:v>
                </c:pt>
                <c:pt idx="152">
                  <c:v>-36.58716</c:v>
                </c:pt>
                <c:pt idx="153">
                  <c:v>-31.272136</c:v>
                </c:pt>
                <c:pt idx="154">
                  <c:v>-28.640336</c:v>
                </c:pt>
                <c:pt idx="155">
                  <c:v>-27.089878</c:v>
                </c:pt>
                <c:pt idx="156">
                  <c:v>-25.281398</c:v>
                </c:pt>
                <c:pt idx="157">
                  <c:v>-21.962376</c:v>
                </c:pt>
                <c:pt idx="158">
                  <c:v>-20.850186</c:v>
                </c:pt>
                <c:pt idx="159">
                  <c:v>-20.510266</c:v>
                </c:pt>
                <c:pt idx="160">
                  <c:v>-19.829586</c:v>
                </c:pt>
                <c:pt idx="161">
                  <c:v>-17.199626</c:v>
                </c:pt>
                <c:pt idx="162">
                  <c:v>-16.55461</c:v>
                </c:pt>
                <c:pt idx="163">
                  <c:v>-16.785862</c:v>
                </c:pt>
                <c:pt idx="164">
                  <c:v>-16.87135</c:v>
                </c:pt>
                <c:pt idx="165">
                  <c:v>-14.709412</c:v>
                </c:pt>
                <c:pt idx="166">
                  <c:v>-14.528148</c:v>
                </c:pt>
                <c:pt idx="167">
                  <c:v>-14.479144</c:v>
                </c:pt>
                <c:pt idx="168">
                  <c:v>-14.167994</c:v>
                </c:pt>
                <c:pt idx="169">
                  <c:v>-13.682126</c:v>
                </c:pt>
                <c:pt idx="170">
                  <c:v>-11.627566</c:v>
                </c:pt>
                <c:pt idx="171">
                  <c:v>-12.169772</c:v>
                </c:pt>
                <c:pt idx="172">
                  <c:v>-12.82008</c:v>
                </c:pt>
                <c:pt idx="173">
                  <c:v>-11.213666</c:v>
                </c:pt>
                <c:pt idx="174">
                  <c:v>-10.2435314</c:v>
                </c:pt>
                <c:pt idx="175">
                  <c:v>-10.4991816</c:v>
                </c:pt>
                <c:pt idx="176">
                  <c:v>-10.402366</c:v>
                </c:pt>
                <c:pt idx="177">
                  <c:v>-9.9061714</c:v>
                </c:pt>
                <c:pt idx="178">
                  <c:v>-8.877959200000001</c:v>
                </c:pt>
                <c:pt idx="179">
                  <c:v>-8.6851632</c:v>
                </c:pt>
                <c:pt idx="180">
                  <c:v>-8.9380538</c:v>
                </c:pt>
                <c:pt idx="181">
                  <c:v>-8.5929538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-7.2588532</c:v>
                </c:pt>
                <c:pt idx="1">
                  <c:v>-7.270524599999999</c:v>
                </c:pt>
                <c:pt idx="2">
                  <c:v>-7.1709288</c:v>
                </c:pt>
                <c:pt idx="3">
                  <c:v>-7.5113662</c:v>
                </c:pt>
                <c:pt idx="4">
                  <c:v>-5.474848</c:v>
                </c:pt>
                <c:pt idx="5">
                  <c:v>-4.7816308</c:v>
                </c:pt>
                <c:pt idx="6">
                  <c:v>-5.15319</c:v>
                </c:pt>
                <c:pt idx="7">
                  <c:v>-5.1593776</c:v>
                </c:pt>
                <c:pt idx="8">
                  <c:v>-4.4000382</c:v>
                </c:pt>
                <c:pt idx="9">
                  <c:v>-5.5734354</c:v>
                </c:pt>
                <c:pt idx="10">
                  <c:v>-4.5976388</c:v>
                </c:pt>
                <c:pt idx="11">
                  <c:v>-5.174691</c:v>
                </c:pt>
                <c:pt idx="12">
                  <c:v>-4.357946</c:v>
                </c:pt>
                <c:pt idx="13">
                  <c:v>-2.0715186</c:v>
                </c:pt>
                <c:pt idx="14">
                  <c:v>-2.6700866</c:v>
                </c:pt>
                <c:pt idx="15">
                  <c:v>-2.9220244</c:v>
                </c:pt>
                <c:pt idx="16">
                  <c:v>-2.355461</c:v>
                </c:pt>
                <c:pt idx="17">
                  <c:v>0.1616382</c:v>
                </c:pt>
                <c:pt idx="18">
                  <c:v>-0.5727784</c:v>
                </c:pt>
                <c:pt idx="19">
                  <c:v>-0.5583667999999999</c:v>
                </c:pt>
                <c:pt idx="20">
                  <c:v>0.3204546</c:v>
                </c:pt>
                <c:pt idx="21">
                  <c:v>3.2003142</c:v>
                </c:pt>
                <c:pt idx="22">
                  <c:v>3.0831408</c:v>
                </c:pt>
                <c:pt idx="23">
                  <c:v>2.879759</c:v>
                </c:pt>
                <c:pt idx="24">
                  <c:v>4.3963246</c:v>
                </c:pt>
                <c:pt idx="25">
                  <c:v>6.1635122</c:v>
                </c:pt>
                <c:pt idx="26">
                  <c:v>7.4572964</c:v>
                </c:pt>
                <c:pt idx="27">
                  <c:v>7.8735604</c:v>
                </c:pt>
                <c:pt idx="28">
                  <c:v>8.887713400000001</c:v>
                </c:pt>
                <c:pt idx="29">
                  <c:v>11.8724838</c:v>
                </c:pt>
                <c:pt idx="30">
                  <c:v>14.985026</c:v>
                </c:pt>
                <c:pt idx="31">
                  <c:v>16.382008</c:v>
                </c:pt>
                <c:pt idx="32">
                  <c:v>17.421498</c:v>
                </c:pt>
                <c:pt idx="33">
                  <c:v>19.064768</c:v>
                </c:pt>
                <c:pt idx="34">
                  <c:v>18.921286</c:v>
                </c:pt>
                <c:pt idx="35">
                  <c:v>19.068886</c:v>
                </c:pt>
                <c:pt idx="36">
                  <c:v>18.806368</c:v>
                </c:pt>
                <c:pt idx="37">
                  <c:v>19.53111</c:v>
                </c:pt>
                <c:pt idx="38">
                  <c:v>21.043758</c:v>
                </c:pt>
                <c:pt idx="39">
                  <c:v>20.37229</c:v>
                </c:pt>
                <c:pt idx="40">
                  <c:v>20.112712</c:v>
                </c:pt>
                <c:pt idx="41">
                  <c:v>19.684148</c:v>
                </c:pt>
                <c:pt idx="42">
                  <c:v>20.03294</c:v>
                </c:pt>
                <c:pt idx="43">
                  <c:v>20.051338</c:v>
                </c:pt>
                <c:pt idx="44">
                  <c:v>19.753814</c:v>
                </c:pt>
                <c:pt idx="45">
                  <c:v>19.600254</c:v>
                </c:pt>
                <c:pt idx="46">
                  <c:v>21.164268</c:v>
                </c:pt>
                <c:pt idx="47">
                  <c:v>20.862416</c:v>
                </c:pt>
                <c:pt idx="48">
                  <c:v>19.64216</c:v>
                </c:pt>
                <c:pt idx="49">
                  <c:v>20.029578</c:v>
                </c:pt>
                <c:pt idx="50">
                  <c:v>21.014412</c:v>
                </c:pt>
                <c:pt idx="51">
                  <c:v>21.95754</c:v>
                </c:pt>
                <c:pt idx="52">
                  <c:v>21.309986</c:v>
                </c:pt>
                <c:pt idx="53">
                  <c:v>20.867142</c:v>
                </c:pt>
                <c:pt idx="54">
                  <c:v>22.574832</c:v>
                </c:pt>
                <c:pt idx="55">
                  <c:v>23.365338</c:v>
                </c:pt>
                <c:pt idx="56">
                  <c:v>22.879034</c:v>
                </c:pt>
                <c:pt idx="57">
                  <c:v>22.908916</c:v>
                </c:pt>
                <c:pt idx="58">
                  <c:v>22.552186</c:v>
                </c:pt>
                <c:pt idx="59">
                  <c:v>23.007964</c:v>
                </c:pt>
                <c:pt idx="60">
                  <c:v>18.626108</c:v>
                </c:pt>
                <c:pt idx="61">
                  <c:v>17.742576</c:v>
                </c:pt>
                <c:pt idx="62">
                  <c:v>16.879854</c:v>
                </c:pt>
                <c:pt idx="63">
                  <c:v>16.670686</c:v>
                </c:pt>
                <c:pt idx="64">
                  <c:v>14.169942</c:v>
                </c:pt>
                <c:pt idx="65">
                  <c:v>13.732608</c:v>
                </c:pt>
                <c:pt idx="66">
                  <c:v>13.85314</c:v>
                </c:pt>
                <c:pt idx="67">
                  <c:v>12.868948</c:v>
                </c:pt>
                <c:pt idx="68">
                  <c:v>10.7542016</c:v>
                </c:pt>
                <c:pt idx="69">
                  <c:v>10.563568</c:v>
                </c:pt>
                <c:pt idx="70">
                  <c:v>10.1333508</c:v>
                </c:pt>
                <c:pt idx="71">
                  <c:v>9.41357</c:v>
                </c:pt>
                <c:pt idx="72">
                  <c:v>8.221489199999999</c:v>
                </c:pt>
                <c:pt idx="73">
                  <c:v>7.924302800000001</c:v>
                </c:pt>
                <c:pt idx="74">
                  <c:v>7.351345</c:v>
                </c:pt>
                <c:pt idx="75">
                  <c:v>6.7999466</c:v>
                </c:pt>
                <c:pt idx="76">
                  <c:v>5.990786</c:v>
                </c:pt>
                <c:pt idx="77">
                  <c:v>4.246878600000001</c:v>
                </c:pt>
                <c:pt idx="78">
                  <c:v>4.8621046</c:v>
                </c:pt>
                <c:pt idx="79">
                  <c:v>4.8266596</c:v>
                </c:pt>
                <c:pt idx="80">
                  <c:v>3.7483444</c:v>
                </c:pt>
                <c:pt idx="81">
                  <c:v>1.2977302</c:v>
                </c:pt>
                <c:pt idx="82">
                  <c:v>2.7352086</c:v>
                </c:pt>
                <c:pt idx="83">
                  <c:v>2.0973632</c:v>
                </c:pt>
                <c:pt idx="84">
                  <c:v>1.706711</c:v>
                </c:pt>
                <c:pt idx="85">
                  <c:v>-1.2123654</c:v>
                </c:pt>
                <c:pt idx="86">
                  <c:v>-0.896007</c:v>
                </c:pt>
                <c:pt idx="87">
                  <c:v>-1.3762252</c:v>
                </c:pt>
                <c:pt idx="88">
                  <c:v>-1.176109</c:v>
                </c:pt>
                <c:pt idx="89">
                  <c:v>-2.8489242</c:v>
                </c:pt>
                <c:pt idx="90">
                  <c:v>-3.1457168</c:v>
                </c:pt>
                <c:pt idx="91">
                  <c:v>-3.7335032</c:v>
                </c:pt>
                <c:pt idx="92">
                  <c:v>-4.0829328</c:v>
                </c:pt>
                <c:pt idx="93">
                  <c:v>-6.320123000000001</c:v>
                </c:pt>
                <c:pt idx="94">
                  <c:v>-8.6866942</c:v>
                </c:pt>
                <c:pt idx="95">
                  <c:v>-9.8993096</c:v>
                </c:pt>
                <c:pt idx="96">
                  <c:v>-11.606642</c:v>
                </c:pt>
                <c:pt idx="97">
                  <c:v>-12.098572</c:v>
                </c:pt>
                <c:pt idx="98">
                  <c:v>-13.025856</c:v>
                </c:pt>
                <c:pt idx="99">
                  <c:v>-11.749076</c:v>
                </c:pt>
                <c:pt idx="100">
                  <c:v>-12.38103</c:v>
                </c:pt>
                <c:pt idx="101">
                  <c:v>-11.871114</c:v>
                </c:pt>
                <c:pt idx="102">
                  <c:v>-13.89899</c:v>
                </c:pt>
                <c:pt idx="103">
                  <c:v>-13.227198</c:v>
                </c:pt>
                <c:pt idx="104">
                  <c:v>-13.105232</c:v>
                </c:pt>
                <c:pt idx="105">
                  <c:v>-12.861012</c:v>
                </c:pt>
                <c:pt idx="106">
                  <c:v>-14.381392</c:v>
                </c:pt>
                <c:pt idx="107">
                  <c:v>-14.228034</c:v>
                </c:pt>
                <c:pt idx="108">
                  <c:v>-13.980308</c:v>
                </c:pt>
                <c:pt idx="109">
                  <c:v>-13.281842</c:v>
                </c:pt>
                <c:pt idx="110">
                  <c:v>-15.040424</c:v>
                </c:pt>
                <c:pt idx="111">
                  <c:v>-15.032024</c:v>
                </c:pt>
                <c:pt idx="112">
                  <c:v>-14.849332</c:v>
                </c:pt>
                <c:pt idx="113">
                  <c:v>-14.371476</c:v>
                </c:pt>
                <c:pt idx="114">
                  <c:v>-16.213758</c:v>
                </c:pt>
                <c:pt idx="115">
                  <c:v>-16.0578</c:v>
                </c:pt>
                <c:pt idx="116">
                  <c:v>-16.143564</c:v>
                </c:pt>
                <c:pt idx="117">
                  <c:v>-16.246054</c:v>
                </c:pt>
                <c:pt idx="118">
                  <c:v>-17.225732</c:v>
                </c:pt>
                <c:pt idx="119">
                  <c:v>-18.42933</c:v>
                </c:pt>
                <c:pt idx="120">
                  <c:v>-17.494656</c:v>
                </c:pt>
                <c:pt idx="121">
                  <c:v>-17.845956</c:v>
                </c:pt>
                <c:pt idx="122">
                  <c:v>-18.893826</c:v>
                </c:pt>
                <c:pt idx="123">
                  <c:v>-19.560502</c:v>
                </c:pt>
                <c:pt idx="124">
                  <c:v>-19.218524</c:v>
                </c:pt>
                <c:pt idx="125">
                  <c:v>-18.887068</c:v>
                </c:pt>
                <c:pt idx="126">
                  <c:v>-19.38558</c:v>
                </c:pt>
                <c:pt idx="127">
                  <c:v>-21.504146</c:v>
                </c:pt>
                <c:pt idx="128">
                  <c:v>-20.768818</c:v>
                </c:pt>
                <c:pt idx="129">
                  <c:v>-20.574188</c:v>
                </c:pt>
                <c:pt idx="130">
                  <c:v>-20.318576</c:v>
                </c:pt>
                <c:pt idx="131">
                  <c:v>-22.133144</c:v>
                </c:pt>
                <c:pt idx="132">
                  <c:v>-22.40713</c:v>
                </c:pt>
                <c:pt idx="133">
                  <c:v>-22.57095</c:v>
                </c:pt>
                <c:pt idx="134">
                  <c:v>-21.926518</c:v>
                </c:pt>
                <c:pt idx="135">
                  <c:v>-23.719314</c:v>
                </c:pt>
                <c:pt idx="136">
                  <c:v>-24.508574</c:v>
                </c:pt>
                <c:pt idx="137">
                  <c:v>-24.625414</c:v>
                </c:pt>
                <c:pt idx="138">
                  <c:v>-24.640924</c:v>
                </c:pt>
                <c:pt idx="139">
                  <c:v>-25.99609</c:v>
                </c:pt>
                <c:pt idx="140">
                  <c:v>-26.677334</c:v>
                </c:pt>
                <c:pt idx="141">
                  <c:v>-27.224918</c:v>
                </c:pt>
                <c:pt idx="142">
                  <c:v>-27.523622</c:v>
                </c:pt>
                <c:pt idx="143">
                  <c:v>-29.573156</c:v>
                </c:pt>
                <c:pt idx="144">
                  <c:v>-32.124788</c:v>
                </c:pt>
                <c:pt idx="145">
                  <c:v>-33.095556</c:v>
                </c:pt>
                <c:pt idx="146">
                  <c:v>-34.093884</c:v>
                </c:pt>
                <c:pt idx="147">
                  <c:v>-36.685806</c:v>
                </c:pt>
                <c:pt idx="148">
                  <c:v>-39.819574</c:v>
                </c:pt>
                <c:pt idx="149">
                  <c:v>-40.409554</c:v>
                </c:pt>
                <c:pt idx="150">
                  <c:v>-33.2841</c:v>
                </c:pt>
                <c:pt idx="151">
                  <c:v>-30.577264</c:v>
                </c:pt>
                <c:pt idx="152">
                  <c:v>-28.099768</c:v>
                </c:pt>
                <c:pt idx="153">
                  <c:v>-26.53981</c:v>
                </c:pt>
                <c:pt idx="154">
                  <c:v>-22.783936</c:v>
                </c:pt>
                <c:pt idx="155">
                  <c:v>-21.636062</c:v>
                </c:pt>
                <c:pt idx="156">
                  <c:v>-20.805382</c:v>
                </c:pt>
                <c:pt idx="157">
                  <c:v>-20.017052</c:v>
                </c:pt>
                <c:pt idx="158">
                  <c:v>-17.858132</c:v>
                </c:pt>
                <c:pt idx="159">
                  <c:v>-16.726074</c:v>
                </c:pt>
                <c:pt idx="160">
                  <c:v>-16.575372</c:v>
                </c:pt>
                <c:pt idx="161">
                  <c:v>-15.89267</c:v>
                </c:pt>
                <c:pt idx="162">
                  <c:v>-15.222904</c:v>
                </c:pt>
                <c:pt idx="163">
                  <c:v>-13.403466</c:v>
                </c:pt>
                <c:pt idx="164">
                  <c:v>-14.016652</c:v>
                </c:pt>
                <c:pt idx="165">
                  <c:v>-14.202338</c:v>
                </c:pt>
                <c:pt idx="166">
                  <c:v>-12.82491</c:v>
                </c:pt>
                <c:pt idx="167">
                  <c:v>-11.07654</c:v>
                </c:pt>
                <c:pt idx="168">
                  <c:v>-11.419966</c:v>
                </c:pt>
                <c:pt idx="169">
                  <c:v>-11.528042</c:v>
                </c:pt>
                <c:pt idx="170">
                  <c:v>-11.299704</c:v>
                </c:pt>
                <c:pt idx="171">
                  <c:v>-9.900356800000001</c:v>
                </c:pt>
                <c:pt idx="172">
                  <c:v>-10.0677104</c:v>
                </c:pt>
                <c:pt idx="173">
                  <c:v>-9.649054000000001</c:v>
                </c:pt>
                <c:pt idx="174">
                  <c:v>-10.3174106</c:v>
                </c:pt>
                <c:pt idx="175">
                  <c:v>-8.007286799999999</c:v>
                </c:pt>
                <c:pt idx="176">
                  <c:v>-7.867951</c:v>
                </c:pt>
                <c:pt idx="177">
                  <c:v>-8.392785999999999</c:v>
                </c:pt>
                <c:pt idx="178">
                  <c:v>-8.553147200000002</c:v>
                </c:pt>
                <c:pt idx="179">
                  <c:v>-6.615338599999999</c:v>
                </c:pt>
                <c:pt idx="180">
                  <c:v>-6.1895324</c:v>
                </c:pt>
                <c:pt idx="181">
                  <c:v>-7.025805500000001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-5.957775</c:v>
                </c:pt>
                <c:pt idx="1">
                  <c:v>-6.6448254</c:v>
                </c:pt>
                <c:pt idx="2">
                  <c:v>-5.1563374</c:v>
                </c:pt>
                <c:pt idx="3">
                  <c:v>-4.8353792</c:v>
                </c:pt>
                <c:pt idx="4">
                  <c:v>-5.3959118</c:v>
                </c:pt>
                <c:pt idx="5">
                  <c:v>-4.96106</c:v>
                </c:pt>
                <c:pt idx="6">
                  <c:v>-4.348603</c:v>
                </c:pt>
                <c:pt idx="7">
                  <c:v>-3.5677086</c:v>
                </c:pt>
                <c:pt idx="8">
                  <c:v>-4.9379028</c:v>
                </c:pt>
                <c:pt idx="9">
                  <c:v>-4.545139799999999</c:v>
                </c:pt>
                <c:pt idx="10">
                  <c:v>-3.7802184</c:v>
                </c:pt>
                <c:pt idx="11">
                  <c:v>-1.9900746</c:v>
                </c:pt>
                <c:pt idx="12">
                  <c:v>-2.3971044</c:v>
                </c:pt>
                <c:pt idx="13">
                  <c:v>-2.058398</c:v>
                </c:pt>
                <c:pt idx="14">
                  <c:v>-2.5503862</c:v>
                </c:pt>
                <c:pt idx="15">
                  <c:v>0.2910822</c:v>
                </c:pt>
                <c:pt idx="16">
                  <c:v>0.5009496</c:v>
                </c:pt>
                <c:pt idx="17">
                  <c:v>-0.5662184</c:v>
                </c:pt>
                <c:pt idx="18">
                  <c:v>0.1203764</c:v>
                </c:pt>
                <c:pt idx="19">
                  <c:v>2.7152678</c:v>
                </c:pt>
                <c:pt idx="20">
                  <c:v>3.720996</c:v>
                </c:pt>
                <c:pt idx="21">
                  <c:v>3.0053836</c:v>
                </c:pt>
                <c:pt idx="22">
                  <c:v>3.2548408</c:v>
                </c:pt>
                <c:pt idx="23">
                  <c:v>5.1892432</c:v>
                </c:pt>
                <c:pt idx="24">
                  <c:v>6.2486256</c:v>
                </c:pt>
                <c:pt idx="25">
                  <c:v>6.723622799999999</c:v>
                </c:pt>
                <c:pt idx="26">
                  <c:v>8.192247</c:v>
                </c:pt>
                <c:pt idx="27">
                  <c:v>9.860761</c:v>
                </c:pt>
                <c:pt idx="28">
                  <c:v>13.81357</c:v>
                </c:pt>
                <c:pt idx="29">
                  <c:v>14.300518</c:v>
                </c:pt>
                <c:pt idx="30">
                  <c:v>16.500042</c:v>
                </c:pt>
                <c:pt idx="31">
                  <c:v>18.466004</c:v>
                </c:pt>
                <c:pt idx="32">
                  <c:v>19.99814</c:v>
                </c:pt>
                <c:pt idx="33">
                  <c:v>19.204286</c:v>
                </c:pt>
                <c:pt idx="34">
                  <c:v>18.988784</c:v>
                </c:pt>
                <c:pt idx="35">
                  <c:v>19.406476</c:v>
                </c:pt>
                <c:pt idx="36">
                  <c:v>21.14917</c:v>
                </c:pt>
                <c:pt idx="37">
                  <c:v>20.992044</c:v>
                </c:pt>
                <c:pt idx="38">
                  <c:v>20.533212</c:v>
                </c:pt>
                <c:pt idx="39">
                  <c:v>19.988538</c:v>
                </c:pt>
                <c:pt idx="40">
                  <c:v>21.715986</c:v>
                </c:pt>
                <c:pt idx="41">
                  <c:v>21.470536</c:v>
                </c:pt>
                <c:pt idx="42">
                  <c:v>19.921722</c:v>
                </c:pt>
                <c:pt idx="43">
                  <c:v>20.071276</c:v>
                </c:pt>
                <c:pt idx="44">
                  <c:v>20.901778</c:v>
                </c:pt>
                <c:pt idx="45">
                  <c:v>21.415692</c:v>
                </c:pt>
                <c:pt idx="46">
                  <c:v>20.046298</c:v>
                </c:pt>
                <c:pt idx="47">
                  <c:v>19.944196</c:v>
                </c:pt>
                <c:pt idx="48">
                  <c:v>21.231892</c:v>
                </c:pt>
                <c:pt idx="49">
                  <c:v>21.77576</c:v>
                </c:pt>
                <c:pt idx="50">
                  <c:v>21.50958</c:v>
                </c:pt>
                <c:pt idx="51">
                  <c:v>20.92691</c:v>
                </c:pt>
                <c:pt idx="52">
                  <c:v>21.697268</c:v>
                </c:pt>
                <c:pt idx="53">
                  <c:v>23.564854</c:v>
                </c:pt>
                <c:pt idx="54">
                  <c:v>22.273116</c:v>
                </c:pt>
                <c:pt idx="55">
                  <c:v>22.5921</c:v>
                </c:pt>
                <c:pt idx="56">
                  <c:v>23.411448</c:v>
                </c:pt>
                <c:pt idx="57">
                  <c:v>24.511656</c:v>
                </c:pt>
                <c:pt idx="58">
                  <c:v>22.387766</c:v>
                </c:pt>
                <c:pt idx="59">
                  <c:v>19.61911</c:v>
                </c:pt>
                <c:pt idx="60">
                  <c:v>18.97984</c:v>
                </c:pt>
                <c:pt idx="61">
                  <c:v>17.814516</c:v>
                </c:pt>
                <c:pt idx="62">
                  <c:v>15.803428</c:v>
                </c:pt>
                <c:pt idx="63">
                  <c:v>14.618992</c:v>
                </c:pt>
                <c:pt idx="64">
                  <c:v>14.514092</c:v>
                </c:pt>
                <c:pt idx="65">
                  <c:v>13.653686</c:v>
                </c:pt>
                <c:pt idx="66">
                  <c:v>11.93734</c:v>
                </c:pt>
                <c:pt idx="67">
                  <c:v>10.849962</c:v>
                </c:pt>
                <c:pt idx="68">
                  <c:v>11.041714</c:v>
                </c:pt>
                <c:pt idx="69">
                  <c:v>10.596632</c:v>
                </c:pt>
                <c:pt idx="70">
                  <c:v>10.0305066</c:v>
                </c:pt>
                <c:pt idx="71">
                  <c:v>7.9938372</c:v>
                </c:pt>
                <c:pt idx="72">
                  <c:v>8.64452</c:v>
                </c:pt>
                <c:pt idx="73">
                  <c:v>8.184311599999999</c:v>
                </c:pt>
                <c:pt idx="74">
                  <c:v>7.1840948</c:v>
                </c:pt>
                <c:pt idx="75">
                  <c:v>5.3836066</c:v>
                </c:pt>
                <c:pt idx="76">
                  <c:v>5.3853684</c:v>
                </c:pt>
                <c:pt idx="77">
                  <c:v>5.321965400000001</c:v>
                </c:pt>
                <c:pt idx="78">
                  <c:v>4.6523036</c:v>
                </c:pt>
                <c:pt idx="79">
                  <c:v>2.752119</c:v>
                </c:pt>
                <c:pt idx="80">
                  <c:v>3.0336316</c:v>
                </c:pt>
                <c:pt idx="81">
                  <c:v>2.889569</c:v>
                </c:pt>
                <c:pt idx="82">
                  <c:v>2.7824316</c:v>
                </c:pt>
                <c:pt idx="83">
                  <c:v>0.4878772</c:v>
                </c:pt>
                <c:pt idx="84">
                  <c:v>0.2634714</c:v>
                </c:pt>
                <c:pt idx="85">
                  <c:v>-0.2120606</c:v>
                </c:pt>
                <c:pt idx="86">
                  <c:v>-0.2270702</c:v>
                </c:pt>
                <c:pt idx="87">
                  <c:v>-2.2191392</c:v>
                </c:pt>
                <c:pt idx="88">
                  <c:v>-2.5763802</c:v>
                </c:pt>
                <c:pt idx="89">
                  <c:v>-2.687624</c:v>
                </c:pt>
                <c:pt idx="90">
                  <c:v>-2.9133308</c:v>
                </c:pt>
                <c:pt idx="91">
                  <c:v>-4.9950534</c:v>
                </c:pt>
                <c:pt idx="92">
                  <c:v>-6.938793200000001</c:v>
                </c:pt>
                <c:pt idx="93">
                  <c:v>-8.259722399999999</c:v>
                </c:pt>
                <c:pt idx="94">
                  <c:v>-9.497448</c:v>
                </c:pt>
                <c:pt idx="95">
                  <c:v>-11.066248</c:v>
                </c:pt>
                <c:pt idx="96">
                  <c:v>-12.865696</c:v>
                </c:pt>
                <c:pt idx="97">
                  <c:v>-12.316426</c:v>
                </c:pt>
                <c:pt idx="98">
                  <c:v>-11.599694</c:v>
                </c:pt>
                <c:pt idx="99">
                  <c:v>-11.96587</c:v>
                </c:pt>
                <c:pt idx="100">
                  <c:v>-13.125972</c:v>
                </c:pt>
                <c:pt idx="101">
                  <c:v>-12.633356</c:v>
                </c:pt>
                <c:pt idx="102">
                  <c:v>-12.2084</c:v>
                </c:pt>
                <c:pt idx="103">
                  <c:v>-12.433914</c:v>
                </c:pt>
                <c:pt idx="104">
                  <c:v>-13.738202</c:v>
                </c:pt>
                <c:pt idx="105">
                  <c:v>-13.800662</c:v>
                </c:pt>
                <c:pt idx="106">
                  <c:v>-13.321906</c:v>
                </c:pt>
                <c:pt idx="107">
                  <c:v>-13.21133</c:v>
                </c:pt>
                <c:pt idx="108">
                  <c:v>-14.707716</c:v>
                </c:pt>
                <c:pt idx="109">
                  <c:v>-14.624342</c:v>
                </c:pt>
                <c:pt idx="110">
                  <c:v>-13.967946</c:v>
                </c:pt>
                <c:pt idx="111">
                  <c:v>-13.42482</c:v>
                </c:pt>
                <c:pt idx="112">
                  <c:v>-15.171012</c:v>
                </c:pt>
                <c:pt idx="113">
                  <c:v>-15.82613</c:v>
                </c:pt>
                <c:pt idx="114">
                  <c:v>-15.568404</c:v>
                </c:pt>
                <c:pt idx="115">
                  <c:v>-15.770192</c:v>
                </c:pt>
                <c:pt idx="116">
                  <c:v>-16.257254</c:v>
                </c:pt>
                <c:pt idx="117">
                  <c:v>-17.365686</c:v>
                </c:pt>
                <c:pt idx="118">
                  <c:v>-16.883726</c:v>
                </c:pt>
                <c:pt idx="119">
                  <c:v>-17.140994</c:v>
                </c:pt>
                <c:pt idx="120">
                  <c:v>-17.2657</c:v>
                </c:pt>
                <c:pt idx="121">
                  <c:v>-19.028126</c:v>
                </c:pt>
                <c:pt idx="122">
                  <c:v>-18.076866</c:v>
                </c:pt>
                <c:pt idx="123">
                  <c:v>-18.050684</c:v>
                </c:pt>
                <c:pt idx="124">
                  <c:v>-18.2312</c:v>
                </c:pt>
                <c:pt idx="125">
                  <c:v>-20.379834</c:v>
                </c:pt>
                <c:pt idx="126">
                  <c:v>-20.461688</c:v>
                </c:pt>
                <c:pt idx="127">
                  <c:v>-19.261026</c:v>
                </c:pt>
                <c:pt idx="128">
                  <c:v>-19.29231</c:v>
                </c:pt>
                <c:pt idx="129">
                  <c:v>-21.040978</c:v>
                </c:pt>
                <c:pt idx="130">
                  <c:v>-21.150306</c:v>
                </c:pt>
                <c:pt idx="131">
                  <c:v>-21.396742</c:v>
                </c:pt>
                <c:pt idx="132">
                  <c:v>-21.204488</c:v>
                </c:pt>
                <c:pt idx="133">
                  <c:v>-22.122338</c:v>
                </c:pt>
                <c:pt idx="134">
                  <c:v>-23.59781</c:v>
                </c:pt>
                <c:pt idx="135">
                  <c:v>-22.892024</c:v>
                </c:pt>
                <c:pt idx="136">
                  <c:v>-23.145188</c:v>
                </c:pt>
                <c:pt idx="137">
                  <c:v>-24.592262</c:v>
                </c:pt>
                <c:pt idx="138">
                  <c:v>-26.076362</c:v>
                </c:pt>
                <c:pt idx="139">
                  <c:v>-26.191418</c:v>
                </c:pt>
                <c:pt idx="140">
                  <c:v>-26.23723</c:v>
                </c:pt>
                <c:pt idx="141">
                  <c:v>-27.415848</c:v>
                </c:pt>
                <c:pt idx="142">
                  <c:v>-30.222184</c:v>
                </c:pt>
                <c:pt idx="143">
                  <c:v>-30.920236</c:v>
                </c:pt>
                <c:pt idx="144">
                  <c:v>-31.477514</c:v>
                </c:pt>
                <c:pt idx="145">
                  <c:v>-33.588036</c:v>
                </c:pt>
                <c:pt idx="146">
                  <c:v>-37.208654</c:v>
                </c:pt>
                <c:pt idx="147">
                  <c:v>-38.741594</c:v>
                </c:pt>
                <c:pt idx="148">
                  <c:v>-37.865152</c:v>
                </c:pt>
                <c:pt idx="149">
                  <c:v>-33.232574</c:v>
                </c:pt>
                <c:pt idx="150">
                  <c:v>-30.009528</c:v>
                </c:pt>
                <c:pt idx="151">
                  <c:v>-28.042798</c:v>
                </c:pt>
                <c:pt idx="152">
                  <c:v>-24.205166</c:v>
                </c:pt>
                <c:pt idx="153">
                  <c:v>-22.002092</c:v>
                </c:pt>
                <c:pt idx="154">
                  <c:v>-21.387732</c:v>
                </c:pt>
                <c:pt idx="155">
                  <c:v>-20.332336</c:v>
                </c:pt>
                <c:pt idx="156">
                  <c:v>-18.100498</c:v>
                </c:pt>
                <c:pt idx="157">
                  <c:v>-16.53713</c:v>
                </c:pt>
                <c:pt idx="158">
                  <c:v>-16.554004</c:v>
                </c:pt>
                <c:pt idx="159">
                  <c:v>-16.472016</c:v>
                </c:pt>
                <c:pt idx="160">
                  <c:v>-14.91759</c:v>
                </c:pt>
                <c:pt idx="161">
                  <c:v>-13.188806</c:v>
                </c:pt>
                <c:pt idx="162">
                  <c:v>-13.320236</c:v>
                </c:pt>
                <c:pt idx="163">
                  <c:v>-14.01504</c:v>
                </c:pt>
                <c:pt idx="164">
                  <c:v>-13.049864</c:v>
                </c:pt>
                <c:pt idx="165">
                  <c:v>-11.471494</c:v>
                </c:pt>
                <c:pt idx="166">
                  <c:v>-11.205418</c:v>
                </c:pt>
                <c:pt idx="167">
                  <c:v>-11.353344</c:v>
                </c:pt>
                <c:pt idx="168">
                  <c:v>-10.9773562</c:v>
                </c:pt>
                <c:pt idx="169">
                  <c:v>-9.695385400000001</c:v>
                </c:pt>
                <c:pt idx="170">
                  <c:v>-9.2745224</c:v>
                </c:pt>
                <c:pt idx="171">
                  <c:v>-9.587867800000001</c:v>
                </c:pt>
                <c:pt idx="172">
                  <c:v>-9.4895982</c:v>
                </c:pt>
                <c:pt idx="173">
                  <c:v>-7.7546684</c:v>
                </c:pt>
                <c:pt idx="174">
                  <c:v>-7.286181600000001</c:v>
                </c:pt>
                <c:pt idx="175">
                  <c:v>-8.2686964</c:v>
                </c:pt>
                <c:pt idx="176">
                  <c:v>-8.05753</c:v>
                </c:pt>
                <c:pt idx="177">
                  <c:v>-6.6791188</c:v>
                </c:pt>
                <c:pt idx="178">
                  <c:v>-6.0167396</c:v>
                </c:pt>
                <c:pt idx="179">
                  <c:v>-6.571555200000001</c:v>
                </c:pt>
                <c:pt idx="180">
                  <c:v>-6.4635498</c:v>
                </c:pt>
                <c:pt idx="181">
                  <c:v>-4.9200444</c:v>
                </c:pt>
                <c:pt idx="182">
                  <c:v>-4.065402333333333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-4.563629000000001</c:v>
                </c:pt>
                <c:pt idx="1">
                  <c:v>-4.2830092</c:v>
                </c:pt>
                <c:pt idx="2">
                  <c:v>-5.0413078</c:v>
                </c:pt>
                <c:pt idx="3">
                  <c:v>-4.431971799999999</c:v>
                </c:pt>
                <c:pt idx="4">
                  <c:v>-3.150852</c:v>
                </c:pt>
                <c:pt idx="5">
                  <c:v>-3.2670422</c:v>
                </c:pt>
                <c:pt idx="6">
                  <c:v>-4.8359232</c:v>
                </c:pt>
                <c:pt idx="7">
                  <c:v>-3.55447</c:v>
                </c:pt>
                <c:pt idx="8">
                  <c:v>-1.1601824</c:v>
                </c:pt>
                <c:pt idx="9">
                  <c:v>-1.34236</c:v>
                </c:pt>
                <c:pt idx="10">
                  <c:v>-2.0803374</c:v>
                </c:pt>
                <c:pt idx="11">
                  <c:v>-2.38445</c:v>
                </c:pt>
                <c:pt idx="12">
                  <c:v>-0.5127257999999999</c:v>
                </c:pt>
                <c:pt idx="13">
                  <c:v>0.2439266</c:v>
                </c:pt>
                <c:pt idx="14">
                  <c:v>-0.2709534</c:v>
                </c:pt>
                <c:pt idx="15">
                  <c:v>0.03786879999999999</c:v>
                </c:pt>
                <c:pt idx="16">
                  <c:v>1.889767</c:v>
                </c:pt>
                <c:pt idx="17">
                  <c:v>4.090416400000001</c:v>
                </c:pt>
                <c:pt idx="18">
                  <c:v>2.6290488</c:v>
                </c:pt>
                <c:pt idx="19">
                  <c:v>2.756324</c:v>
                </c:pt>
                <c:pt idx="20">
                  <c:v>4.013260799999999</c:v>
                </c:pt>
                <c:pt idx="21">
                  <c:v>6.1942032</c:v>
                </c:pt>
                <c:pt idx="22">
                  <c:v>5.8828774</c:v>
                </c:pt>
                <c:pt idx="23">
                  <c:v>6.745792</c:v>
                </c:pt>
                <c:pt idx="24">
                  <c:v>8.245406800000001</c:v>
                </c:pt>
                <c:pt idx="25">
                  <c:v>10.944594</c:v>
                </c:pt>
                <c:pt idx="26">
                  <c:v>12.525064</c:v>
                </c:pt>
                <c:pt idx="27">
                  <c:v>13.654716</c:v>
                </c:pt>
                <c:pt idx="28">
                  <c:v>15.422692</c:v>
                </c:pt>
                <c:pt idx="29">
                  <c:v>18.814914</c:v>
                </c:pt>
                <c:pt idx="30">
                  <c:v>20.205838</c:v>
                </c:pt>
                <c:pt idx="31">
                  <c:v>19.41423</c:v>
                </c:pt>
                <c:pt idx="32">
                  <c:v>19.218344</c:v>
                </c:pt>
                <c:pt idx="33">
                  <c:v>20.041296</c:v>
                </c:pt>
                <c:pt idx="34">
                  <c:v>21.176542</c:v>
                </c:pt>
                <c:pt idx="35">
                  <c:v>20.764288</c:v>
                </c:pt>
                <c:pt idx="36">
                  <c:v>20.575302</c:v>
                </c:pt>
                <c:pt idx="37">
                  <c:v>21.04778</c:v>
                </c:pt>
                <c:pt idx="38">
                  <c:v>22.04104</c:v>
                </c:pt>
                <c:pt idx="39">
                  <c:v>20.654158</c:v>
                </c:pt>
                <c:pt idx="40">
                  <c:v>20.118538</c:v>
                </c:pt>
                <c:pt idx="41">
                  <c:v>20.554542</c:v>
                </c:pt>
                <c:pt idx="42">
                  <c:v>21.591972</c:v>
                </c:pt>
                <c:pt idx="43">
                  <c:v>20.847932</c:v>
                </c:pt>
                <c:pt idx="44">
                  <c:v>20.557406</c:v>
                </c:pt>
                <c:pt idx="45">
                  <c:v>20.127512</c:v>
                </c:pt>
                <c:pt idx="46">
                  <c:v>21.906224</c:v>
                </c:pt>
                <c:pt idx="47">
                  <c:v>21.284642</c:v>
                </c:pt>
                <c:pt idx="48">
                  <c:v>21.079768</c:v>
                </c:pt>
                <c:pt idx="49">
                  <c:v>21.46059</c:v>
                </c:pt>
                <c:pt idx="50">
                  <c:v>22.894788</c:v>
                </c:pt>
                <c:pt idx="51">
                  <c:v>22.96854</c:v>
                </c:pt>
                <c:pt idx="52">
                  <c:v>22.675138</c:v>
                </c:pt>
                <c:pt idx="53">
                  <c:v>22.41684</c:v>
                </c:pt>
                <c:pt idx="54">
                  <c:v>24.149454</c:v>
                </c:pt>
                <c:pt idx="55">
                  <c:v>24.39293</c:v>
                </c:pt>
                <c:pt idx="56">
                  <c:v>23.007424</c:v>
                </c:pt>
                <c:pt idx="57">
                  <c:v>20.792554</c:v>
                </c:pt>
                <c:pt idx="58">
                  <c:v>20.082858</c:v>
                </c:pt>
                <c:pt idx="59">
                  <c:v>17.686854</c:v>
                </c:pt>
                <c:pt idx="60">
                  <c:v>15.785918</c:v>
                </c:pt>
                <c:pt idx="61">
                  <c:v>15.318224</c:v>
                </c:pt>
                <c:pt idx="62">
                  <c:v>14.888384</c:v>
                </c:pt>
                <c:pt idx="63">
                  <c:v>14.223886</c:v>
                </c:pt>
                <c:pt idx="64">
                  <c:v>12.482502</c:v>
                </c:pt>
                <c:pt idx="65">
                  <c:v>12.26372</c:v>
                </c:pt>
                <c:pt idx="66">
                  <c:v>11.57462</c:v>
                </c:pt>
                <c:pt idx="67">
                  <c:v>11.173344</c:v>
                </c:pt>
                <c:pt idx="68">
                  <c:v>9.092642999999999</c:v>
                </c:pt>
                <c:pt idx="69">
                  <c:v>9.240512599999999</c:v>
                </c:pt>
                <c:pt idx="70">
                  <c:v>9.368195199999999</c:v>
                </c:pt>
                <c:pt idx="71">
                  <c:v>8.563484599999999</c:v>
                </c:pt>
                <c:pt idx="72">
                  <c:v>6.6131316</c:v>
                </c:pt>
                <c:pt idx="73">
                  <c:v>6.402995199999999</c:v>
                </c:pt>
                <c:pt idx="74">
                  <c:v>5.8447608</c:v>
                </c:pt>
                <c:pt idx="75">
                  <c:v>5.6669816</c:v>
                </c:pt>
                <c:pt idx="76">
                  <c:v>4.3424332</c:v>
                </c:pt>
                <c:pt idx="77">
                  <c:v>3.4078018</c:v>
                </c:pt>
                <c:pt idx="78">
                  <c:v>3.6288204</c:v>
                </c:pt>
                <c:pt idx="79">
                  <c:v>3.335104</c:v>
                </c:pt>
                <c:pt idx="80">
                  <c:v>1.8284994</c:v>
                </c:pt>
                <c:pt idx="81">
                  <c:v>0.5997054000000001</c:v>
                </c:pt>
                <c:pt idx="82">
                  <c:v>0.6115572</c:v>
                </c:pt>
                <c:pt idx="83">
                  <c:v>0.5495642000000001</c:v>
                </c:pt>
                <c:pt idx="84">
                  <c:v>-0.3001242</c:v>
                </c:pt>
                <c:pt idx="85">
                  <c:v>-2.0329758</c:v>
                </c:pt>
                <c:pt idx="86">
                  <c:v>-1.7268854</c:v>
                </c:pt>
                <c:pt idx="87">
                  <c:v>-1.261301</c:v>
                </c:pt>
                <c:pt idx="88">
                  <c:v>-2.5192322</c:v>
                </c:pt>
                <c:pt idx="89">
                  <c:v>-5.363253</c:v>
                </c:pt>
                <c:pt idx="90">
                  <c:v>-5.272860400000001</c:v>
                </c:pt>
                <c:pt idx="91">
                  <c:v>-6.7179064</c:v>
                </c:pt>
                <c:pt idx="92">
                  <c:v>-8.902708200000001</c:v>
                </c:pt>
                <c:pt idx="93">
                  <c:v>-12.209434</c:v>
                </c:pt>
                <c:pt idx="94">
                  <c:v>-11.91519</c:v>
                </c:pt>
                <c:pt idx="95">
                  <c:v>-11.525336</c:v>
                </c:pt>
                <c:pt idx="96">
                  <c:v>-11.180018</c:v>
                </c:pt>
                <c:pt idx="97">
                  <c:v>-12.827396</c:v>
                </c:pt>
                <c:pt idx="98">
                  <c:v>-12.416746</c:v>
                </c:pt>
                <c:pt idx="99">
                  <c:v>-11.791728</c:v>
                </c:pt>
                <c:pt idx="100">
                  <c:v>-11.438338</c:v>
                </c:pt>
                <c:pt idx="101">
                  <c:v>-13.13812</c:v>
                </c:pt>
                <c:pt idx="102">
                  <c:v>-12.833122</c:v>
                </c:pt>
                <c:pt idx="103">
                  <c:v>-12.2338</c:v>
                </c:pt>
                <c:pt idx="104">
                  <c:v>-12.049646</c:v>
                </c:pt>
                <c:pt idx="105">
                  <c:v>-13.75065</c:v>
                </c:pt>
                <c:pt idx="106">
                  <c:v>-14.054946</c:v>
                </c:pt>
                <c:pt idx="107">
                  <c:v>-13.725208</c:v>
                </c:pt>
                <c:pt idx="108">
                  <c:v>-13.205978</c:v>
                </c:pt>
                <c:pt idx="109">
                  <c:v>-14.020692</c:v>
                </c:pt>
                <c:pt idx="110">
                  <c:v>-15.258782</c:v>
                </c:pt>
                <c:pt idx="111">
                  <c:v>-14.74665</c:v>
                </c:pt>
                <c:pt idx="112">
                  <c:v>-14.523826</c:v>
                </c:pt>
                <c:pt idx="113">
                  <c:v>-14.752166</c:v>
                </c:pt>
                <c:pt idx="114">
                  <c:v>-16.975808</c:v>
                </c:pt>
                <c:pt idx="115">
                  <c:v>-16.339282</c:v>
                </c:pt>
                <c:pt idx="116">
                  <c:v>-16.30438</c:v>
                </c:pt>
                <c:pt idx="117">
                  <c:v>-16.196772</c:v>
                </c:pt>
                <c:pt idx="118">
                  <c:v>-18.198006</c:v>
                </c:pt>
                <c:pt idx="119">
                  <c:v>-17.536468</c:v>
                </c:pt>
                <c:pt idx="120">
                  <c:v>-17.531056</c:v>
                </c:pt>
                <c:pt idx="121">
                  <c:v>-17.630126</c:v>
                </c:pt>
                <c:pt idx="122">
                  <c:v>-18.713314</c:v>
                </c:pt>
                <c:pt idx="123">
                  <c:v>-19.921682</c:v>
                </c:pt>
                <c:pt idx="124">
                  <c:v>-19.086554</c:v>
                </c:pt>
                <c:pt idx="125">
                  <c:v>-18.612874</c:v>
                </c:pt>
                <c:pt idx="126">
                  <c:v>-19.646148</c:v>
                </c:pt>
                <c:pt idx="127">
                  <c:v>-20.834526</c:v>
                </c:pt>
                <c:pt idx="128">
                  <c:v>-20.56578</c:v>
                </c:pt>
                <c:pt idx="129">
                  <c:v>-20.255522</c:v>
                </c:pt>
                <c:pt idx="130">
                  <c:v>-20.87401</c:v>
                </c:pt>
                <c:pt idx="131">
                  <c:v>-22.614328</c:v>
                </c:pt>
                <c:pt idx="132">
                  <c:v>-22.063646</c:v>
                </c:pt>
                <c:pt idx="133">
                  <c:v>-21.623206</c:v>
                </c:pt>
                <c:pt idx="134">
                  <c:v>-22.219154</c:v>
                </c:pt>
                <c:pt idx="135">
                  <c:v>-24.496814</c:v>
                </c:pt>
                <c:pt idx="136">
                  <c:v>-24.249452</c:v>
                </c:pt>
                <c:pt idx="137">
                  <c:v>-24.74169</c:v>
                </c:pt>
                <c:pt idx="138">
                  <c:v>-24.98828</c:v>
                </c:pt>
                <c:pt idx="139">
                  <c:v>-27.852904</c:v>
                </c:pt>
                <c:pt idx="140">
                  <c:v>-28.125432</c:v>
                </c:pt>
                <c:pt idx="141">
                  <c:v>-29.710964</c:v>
                </c:pt>
                <c:pt idx="142">
                  <c:v>-30.138848</c:v>
                </c:pt>
                <c:pt idx="143">
                  <c:v>-33.417716</c:v>
                </c:pt>
                <c:pt idx="144">
                  <c:v>-35.578692</c:v>
                </c:pt>
                <c:pt idx="145">
                  <c:v>-37.026508</c:v>
                </c:pt>
                <c:pt idx="146">
                  <c:v>-37.88587</c:v>
                </c:pt>
                <c:pt idx="147">
                  <c:v>-33.663328</c:v>
                </c:pt>
                <c:pt idx="148">
                  <c:v>-30.415432</c:v>
                </c:pt>
                <c:pt idx="149">
                  <c:v>-27.351962</c:v>
                </c:pt>
                <c:pt idx="150">
                  <c:v>-24.079556</c:v>
                </c:pt>
                <c:pt idx="151">
                  <c:v>-22.652354</c:v>
                </c:pt>
                <c:pt idx="152">
                  <c:v>-21.014396</c:v>
                </c:pt>
                <c:pt idx="153">
                  <c:v>-19.449044</c:v>
                </c:pt>
                <c:pt idx="154">
                  <c:v>-17.034368</c:v>
                </c:pt>
                <c:pt idx="155">
                  <c:v>-16.758896</c:v>
                </c:pt>
                <c:pt idx="156">
                  <c:v>-16.17796</c:v>
                </c:pt>
                <c:pt idx="157">
                  <c:v>-15.86122</c:v>
                </c:pt>
                <c:pt idx="158">
                  <c:v>-13.961552</c:v>
                </c:pt>
                <c:pt idx="159">
                  <c:v>-13.218004</c:v>
                </c:pt>
                <c:pt idx="160">
                  <c:v>-13.712888</c:v>
                </c:pt>
                <c:pt idx="161">
                  <c:v>-13.516258</c:v>
                </c:pt>
                <c:pt idx="162">
                  <c:v>-11.770868</c:v>
                </c:pt>
                <c:pt idx="163">
                  <c:v>-11.005558</c:v>
                </c:pt>
                <c:pt idx="164">
                  <c:v>-11.531906</c:v>
                </c:pt>
                <c:pt idx="165">
                  <c:v>-11.126782</c:v>
                </c:pt>
                <c:pt idx="166">
                  <c:v>-9.831537000000001</c:v>
                </c:pt>
                <c:pt idx="167">
                  <c:v>-9.4837864</c:v>
                </c:pt>
                <c:pt idx="168">
                  <c:v>-9.6220602</c:v>
                </c:pt>
                <c:pt idx="169">
                  <c:v>-9.8863754</c:v>
                </c:pt>
                <c:pt idx="170">
                  <c:v>-9.050825399999999</c:v>
                </c:pt>
                <c:pt idx="171">
                  <c:v>-7.5175606</c:v>
                </c:pt>
                <c:pt idx="172">
                  <c:v>-7.527830199999999</c:v>
                </c:pt>
                <c:pt idx="173">
                  <c:v>-7.637102199999999</c:v>
                </c:pt>
                <c:pt idx="174">
                  <c:v>-7.4260018</c:v>
                </c:pt>
                <c:pt idx="175">
                  <c:v>-5.9576754</c:v>
                </c:pt>
                <c:pt idx="176">
                  <c:v>-6.0642628</c:v>
                </c:pt>
                <c:pt idx="177">
                  <c:v>-6.6972256</c:v>
                </c:pt>
                <c:pt idx="178">
                  <c:v>-6.463896</c:v>
                </c:pt>
                <c:pt idx="179">
                  <c:v>-3.972424</c:v>
                </c:pt>
                <c:pt idx="180">
                  <c:v>-4.5389238</c:v>
                </c:pt>
                <c:pt idx="181">
                  <c:v>-4.3106732</c:v>
                </c:pt>
                <c:pt idx="182">
                  <c:v>-4.585805666666666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-4.912284</c:v>
                </c:pt>
                <c:pt idx="1">
                  <c:v>-2.6242964</c:v>
                </c:pt>
                <c:pt idx="2">
                  <c:v>-2.9469484</c:v>
                </c:pt>
                <c:pt idx="3">
                  <c:v>-3.500204</c:v>
                </c:pt>
                <c:pt idx="4">
                  <c:v>-3.8874852</c:v>
                </c:pt>
                <c:pt idx="5">
                  <c:v>-1.8432232</c:v>
                </c:pt>
                <c:pt idx="6">
                  <c:v>-1.2268258</c:v>
                </c:pt>
                <c:pt idx="7">
                  <c:v>-2.1864832</c:v>
                </c:pt>
                <c:pt idx="8">
                  <c:v>-2.8173316</c:v>
                </c:pt>
                <c:pt idx="9">
                  <c:v>-0.9403509999999999</c:v>
                </c:pt>
                <c:pt idx="10">
                  <c:v>-0.2211712</c:v>
                </c:pt>
                <c:pt idx="11">
                  <c:v>0.5896478000000001</c:v>
                </c:pt>
                <c:pt idx="12">
                  <c:v>0.2383114</c:v>
                </c:pt>
                <c:pt idx="13">
                  <c:v>1.0292176</c:v>
                </c:pt>
                <c:pt idx="14">
                  <c:v>3.0948788</c:v>
                </c:pt>
                <c:pt idx="15">
                  <c:v>3.6574814</c:v>
                </c:pt>
                <c:pt idx="16">
                  <c:v>2.8732314</c:v>
                </c:pt>
                <c:pt idx="17">
                  <c:v>3.875631</c:v>
                </c:pt>
                <c:pt idx="18">
                  <c:v>5.4426192</c:v>
                </c:pt>
                <c:pt idx="19">
                  <c:v>5.793987599999999</c:v>
                </c:pt>
                <c:pt idx="20">
                  <c:v>6.249509600000001</c:v>
                </c:pt>
                <c:pt idx="21">
                  <c:v>7.021041800000001</c:v>
                </c:pt>
                <c:pt idx="22">
                  <c:v>9.9301256</c:v>
                </c:pt>
                <c:pt idx="23">
                  <c:v>11.36642</c:v>
                </c:pt>
                <c:pt idx="24">
                  <c:v>12.034942</c:v>
                </c:pt>
                <c:pt idx="25">
                  <c:v>13.720794</c:v>
                </c:pt>
                <c:pt idx="26">
                  <c:v>17.382086</c:v>
                </c:pt>
                <c:pt idx="27">
                  <c:v>19.25168</c:v>
                </c:pt>
                <c:pt idx="28">
                  <c:v>19.53869</c:v>
                </c:pt>
                <c:pt idx="29">
                  <c:v>19.084954</c:v>
                </c:pt>
                <c:pt idx="30">
                  <c:v>20.540864</c:v>
                </c:pt>
                <c:pt idx="31">
                  <c:v>21.335624</c:v>
                </c:pt>
                <c:pt idx="32">
                  <c:v>21.10147</c:v>
                </c:pt>
                <c:pt idx="33">
                  <c:v>20.646894</c:v>
                </c:pt>
                <c:pt idx="34">
                  <c:v>22.059964</c:v>
                </c:pt>
                <c:pt idx="35">
                  <c:v>21.950066</c:v>
                </c:pt>
                <c:pt idx="36">
                  <c:v>21.28701</c:v>
                </c:pt>
                <c:pt idx="37">
                  <c:v>20.427714</c:v>
                </c:pt>
                <c:pt idx="38">
                  <c:v>20.911068</c:v>
                </c:pt>
                <c:pt idx="39">
                  <c:v>22.116948</c:v>
                </c:pt>
                <c:pt idx="40">
                  <c:v>21.63989</c:v>
                </c:pt>
                <c:pt idx="41">
                  <c:v>20.249378</c:v>
                </c:pt>
                <c:pt idx="42">
                  <c:v>20.347726</c:v>
                </c:pt>
                <c:pt idx="43">
                  <c:v>22.082026</c:v>
                </c:pt>
                <c:pt idx="44">
                  <c:v>21.226538</c:v>
                </c:pt>
                <c:pt idx="45">
                  <c:v>20.921498</c:v>
                </c:pt>
                <c:pt idx="46">
                  <c:v>21.520992</c:v>
                </c:pt>
                <c:pt idx="47">
                  <c:v>22.820582</c:v>
                </c:pt>
                <c:pt idx="48">
                  <c:v>23.255352</c:v>
                </c:pt>
                <c:pt idx="49">
                  <c:v>22.872628</c:v>
                </c:pt>
                <c:pt idx="50">
                  <c:v>23.010056</c:v>
                </c:pt>
                <c:pt idx="51">
                  <c:v>23.763238</c:v>
                </c:pt>
                <c:pt idx="52">
                  <c:v>24.084514</c:v>
                </c:pt>
                <c:pt idx="53">
                  <c:v>23.81136</c:v>
                </c:pt>
                <c:pt idx="54">
                  <c:v>23.910244</c:v>
                </c:pt>
                <c:pt idx="55">
                  <c:v>21.401484</c:v>
                </c:pt>
                <c:pt idx="56">
                  <c:v>19.026122</c:v>
                </c:pt>
                <c:pt idx="57">
                  <c:v>17.065974</c:v>
                </c:pt>
                <c:pt idx="58">
                  <c:v>16.115234</c:v>
                </c:pt>
                <c:pt idx="59">
                  <c:v>16.22506</c:v>
                </c:pt>
                <c:pt idx="60">
                  <c:v>14.969524</c:v>
                </c:pt>
                <c:pt idx="61">
                  <c:v>12.649844</c:v>
                </c:pt>
                <c:pt idx="62">
                  <c:v>12.902728</c:v>
                </c:pt>
                <c:pt idx="63">
                  <c:v>12.487008</c:v>
                </c:pt>
                <c:pt idx="64">
                  <c:v>11.924476</c:v>
                </c:pt>
                <c:pt idx="65">
                  <c:v>10.5011668</c:v>
                </c:pt>
                <c:pt idx="66">
                  <c:v>9.827518000000001</c:v>
                </c:pt>
                <c:pt idx="67">
                  <c:v>9.461499399999999</c:v>
                </c:pt>
                <c:pt idx="68">
                  <c:v>9.551330400000001</c:v>
                </c:pt>
                <c:pt idx="69">
                  <c:v>7.216348000000001</c:v>
                </c:pt>
                <c:pt idx="70">
                  <c:v>6.673684</c:v>
                </c:pt>
                <c:pt idx="71">
                  <c:v>6.903092599999999</c:v>
                </c:pt>
                <c:pt idx="72">
                  <c:v>6.5824506</c:v>
                </c:pt>
                <c:pt idx="73">
                  <c:v>5.7213522</c:v>
                </c:pt>
                <c:pt idx="74">
                  <c:v>4.3308014</c:v>
                </c:pt>
                <c:pt idx="75">
                  <c:v>4.575687</c:v>
                </c:pt>
                <c:pt idx="76">
                  <c:v>4.516481199999999</c:v>
                </c:pt>
                <c:pt idx="77">
                  <c:v>2.9198252</c:v>
                </c:pt>
                <c:pt idx="78">
                  <c:v>1.8810654</c:v>
                </c:pt>
                <c:pt idx="79">
                  <c:v>1.9251526</c:v>
                </c:pt>
                <c:pt idx="80">
                  <c:v>2.1481062</c:v>
                </c:pt>
                <c:pt idx="81">
                  <c:v>0.8483406</c:v>
                </c:pt>
                <c:pt idx="82">
                  <c:v>-1.0589968</c:v>
                </c:pt>
                <c:pt idx="83">
                  <c:v>-0.9474427999999999</c:v>
                </c:pt>
                <c:pt idx="84">
                  <c:v>-0.5375398</c:v>
                </c:pt>
                <c:pt idx="85">
                  <c:v>-1.6326188</c:v>
                </c:pt>
                <c:pt idx="86">
                  <c:v>-4.0164546</c:v>
                </c:pt>
                <c:pt idx="87">
                  <c:v>-4.5379376</c:v>
                </c:pt>
                <c:pt idx="88">
                  <c:v>-4.712301200000001</c:v>
                </c:pt>
                <c:pt idx="89">
                  <c:v>-6.3094082</c:v>
                </c:pt>
                <c:pt idx="90">
                  <c:v>-10.0600598</c:v>
                </c:pt>
                <c:pt idx="91">
                  <c:v>-11.862202</c:v>
                </c:pt>
                <c:pt idx="92">
                  <c:v>-11.19042</c:v>
                </c:pt>
                <c:pt idx="93">
                  <c:v>-10.872606</c:v>
                </c:pt>
                <c:pt idx="94">
                  <c:v>-11.894128</c:v>
                </c:pt>
                <c:pt idx="95">
                  <c:v>-12.081564</c:v>
                </c:pt>
                <c:pt idx="96">
                  <c:v>-11.1229966</c:v>
                </c:pt>
                <c:pt idx="97">
                  <c:v>-10.537962</c:v>
                </c:pt>
                <c:pt idx="98">
                  <c:v>-11.523522</c:v>
                </c:pt>
                <c:pt idx="99">
                  <c:v>-12.591814</c:v>
                </c:pt>
                <c:pt idx="100">
                  <c:v>-12.331658</c:v>
                </c:pt>
                <c:pt idx="101">
                  <c:v>-12.28005</c:v>
                </c:pt>
                <c:pt idx="102">
                  <c:v>-11.939258</c:v>
                </c:pt>
                <c:pt idx="103">
                  <c:v>-13.487078</c:v>
                </c:pt>
                <c:pt idx="104">
                  <c:v>-13.304572</c:v>
                </c:pt>
                <c:pt idx="105">
                  <c:v>-12.640682</c:v>
                </c:pt>
                <c:pt idx="106">
                  <c:v>-12.917748</c:v>
                </c:pt>
                <c:pt idx="107">
                  <c:v>-14.20862</c:v>
                </c:pt>
                <c:pt idx="108">
                  <c:v>-14.4459</c:v>
                </c:pt>
                <c:pt idx="109">
                  <c:v>-13.810314</c:v>
                </c:pt>
                <c:pt idx="110">
                  <c:v>-14.293716</c:v>
                </c:pt>
                <c:pt idx="111">
                  <c:v>-16.075734</c:v>
                </c:pt>
                <c:pt idx="112">
                  <c:v>-15.611632</c:v>
                </c:pt>
                <c:pt idx="113">
                  <c:v>-14.831092</c:v>
                </c:pt>
                <c:pt idx="114">
                  <c:v>-15.592654</c:v>
                </c:pt>
                <c:pt idx="115">
                  <c:v>-16.700398</c:v>
                </c:pt>
                <c:pt idx="116">
                  <c:v>-17.294762</c:v>
                </c:pt>
                <c:pt idx="117">
                  <c:v>-16.460714</c:v>
                </c:pt>
                <c:pt idx="118">
                  <c:v>-16.678732</c:v>
                </c:pt>
                <c:pt idx="119">
                  <c:v>-17.688766</c:v>
                </c:pt>
                <c:pt idx="120">
                  <c:v>-18.681468</c:v>
                </c:pt>
                <c:pt idx="121">
                  <c:v>-17.484034</c:v>
                </c:pt>
                <c:pt idx="122">
                  <c:v>-17.658798</c:v>
                </c:pt>
                <c:pt idx="123">
                  <c:v>-18.450332</c:v>
                </c:pt>
                <c:pt idx="124">
                  <c:v>-19.840476</c:v>
                </c:pt>
                <c:pt idx="125">
                  <c:v>-19.518178</c:v>
                </c:pt>
                <c:pt idx="126">
                  <c:v>-19.235374</c:v>
                </c:pt>
                <c:pt idx="127">
                  <c:v>-19.549928</c:v>
                </c:pt>
                <c:pt idx="128">
                  <c:v>-21.714108</c:v>
                </c:pt>
                <c:pt idx="129">
                  <c:v>-20.945502</c:v>
                </c:pt>
                <c:pt idx="130">
                  <c:v>-20.949418</c:v>
                </c:pt>
                <c:pt idx="131">
                  <c:v>-20.9064</c:v>
                </c:pt>
                <c:pt idx="132">
                  <c:v>-22.516136</c:v>
                </c:pt>
                <c:pt idx="133">
                  <c:v>-23.54616</c:v>
                </c:pt>
                <c:pt idx="134">
                  <c:v>-23.321424</c:v>
                </c:pt>
                <c:pt idx="135">
                  <c:v>-23.787154</c:v>
                </c:pt>
                <c:pt idx="136">
                  <c:v>-26.156304</c:v>
                </c:pt>
                <c:pt idx="137">
                  <c:v>-26.996616</c:v>
                </c:pt>
                <c:pt idx="138">
                  <c:v>-28.07625</c:v>
                </c:pt>
                <c:pt idx="139">
                  <c:v>-28.082396</c:v>
                </c:pt>
                <c:pt idx="140">
                  <c:v>-30.531956</c:v>
                </c:pt>
                <c:pt idx="141">
                  <c:v>-33.355212</c:v>
                </c:pt>
                <c:pt idx="142">
                  <c:v>-34.494594</c:v>
                </c:pt>
                <c:pt idx="143">
                  <c:v>-36.06025</c:v>
                </c:pt>
                <c:pt idx="144">
                  <c:v>-37.203974</c:v>
                </c:pt>
                <c:pt idx="145">
                  <c:v>-33.451468</c:v>
                </c:pt>
                <c:pt idx="146">
                  <c:v>-29.966952</c:v>
                </c:pt>
                <c:pt idx="147">
                  <c:v>-25.288806</c:v>
                </c:pt>
                <c:pt idx="148">
                  <c:v>-23.189584</c:v>
                </c:pt>
                <c:pt idx="149">
                  <c:v>-21.447602</c:v>
                </c:pt>
                <c:pt idx="150">
                  <c:v>-20.81298</c:v>
                </c:pt>
                <c:pt idx="151">
                  <c:v>-18.58319</c:v>
                </c:pt>
                <c:pt idx="152">
                  <c:v>-16.950034</c:v>
                </c:pt>
                <c:pt idx="153">
                  <c:v>-17.027918</c:v>
                </c:pt>
                <c:pt idx="154">
                  <c:v>-16.652616</c:v>
                </c:pt>
                <c:pt idx="155">
                  <c:v>-13.973106</c:v>
                </c:pt>
                <c:pt idx="156">
                  <c:v>-13.472918</c:v>
                </c:pt>
                <c:pt idx="157">
                  <c:v>-13.823322</c:v>
                </c:pt>
                <c:pt idx="158">
                  <c:v>-13.111864</c:v>
                </c:pt>
                <c:pt idx="159">
                  <c:v>-12.242284</c:v>
                </c:pt>
                <c:pt idx="160">
                  <c:v>-10.3514022</c:v>
                </c:pt>
                <c:pt idx="161">
                  <c:v>-11.443062</c:v>
                </c:pt>
                <c:pt idx="162">
                  <c:v>-11.2593776</c:v>
                </c:pt>
                <c:pt idx="163">
                  <c:v>-10.0299376</c:v>
                </c:pt>
                <c:pt idx="164">
                  <c:v>-9.198935000000001</c:v>
                </c:pt>
                <c:pt idx="165">
                  <c:v>-9.263332199999999</c:v>
                </c:pt>
                <c:pt idx="166">
                  <c:v>-9.791608</c:v>
                </c:pt>
                <c:pt idx="167">
                  <c:v>-8.608045000000001</c:v>
                </c:pt>
                <c:pt idx="168">
                  <c:v>-6.8479562</c:v>
                </c:pt>
                <c:pt idx="169">
                  <c:v>-7.66477</c:v>
                </c:pt>
                <c:pt idx="170">
                  <c:v>-7.906376399999999</c:v>
                </c:pt>
                <c:pt idx="171">
                  <c:v>-7.0582092</c:v>
                </c:pt>
                <c:pt idx="172">
                  <c:v>-6.179106</c:v>
                </c:pt>
                <c:pt idx="173">
                  <c:v>-6.0129928</c:v>
                </c:pt>
                <c:pt idx="174">
                  <c:v>-6.1914202</c:v>
                </c:pt>
                <c:pt idx="175">
                  <c:v>-6.1570508</c:v>
                </c:pt>
                <c:pt idx="176">
                  <c:v>-3.4965642</c:v>
                </c:pt>
                <c:pt idx="177">
                  <c:v>-4.313644</c:v>
                </c:pt>
                <c:pt idx="178">
                  <c:v>-4.4932196</c:v>
                </c:pt>
                <c:pt idx="179">
                  <c:v>-4.550555</c:v>
                </c:pt>
                <c:pt idx="180">
                  <c:v>-2.776344</c:v>
                </c:pt>
                <c:pt idx="181">
                  <c:v>-2.451243</c:v>
                </c:pt>
                <c:pt idx="182">
                  <c:v>-2.760061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-3.121119</c:v>
                </c:pt>
                <c:pt idx="1">
                  <c:v>-3.1435048</c:v>
                </c:pt>
                <c:pt idx="2">
                  <c:v>-1.342869</c:v>
                </c:pt>
                <c:pt idx="3">
                  <c:v>-1.3917554</c:v>
                </c:pt>
                <c:pt idx="4">
                  <c:v>-2.058341</c:v>
                </c:pt>
                <c:pt idx="5">
                  <c:v>-2.140717</c:v>
                </c:pt>
                <c:pt idx="6">
                  <c:v>-0.7532892</c:v>
                </c:pt>
                <c:pt idx="7">
                  <c:v>0.4450622</c:v>
                </c:pt>
                <c:pt idx="8">
                  <c:v>-0.09230719999999999</c:v>
                </c:pt>
                <c:pt idx="9">
                  <c:v>0.101704</c:v>
                </c:pt>
                <c:pt idx="10">
                  <c:v>0.9535686</c:v>
                </c:pt>
                <c:pt idx="11">
                  <c:v>3.3481052</c:v>
                </c:pt>
                <c:pt idx="12">
                  <c:v>2.0784822</c:v>
                </c:pt>
                <c:pt idx="13">
                  <c:v>2.3401444</c:v>
                </c:pt>
                <c:pt idx="14">
                  <c:v>3.5361066</c:v>
                </c:pt>
                <c:pt idx="15">
                  <c:v>5.1674</c:v>
                </c:pt>
                <c:pt idx="16">
                  <c:v>5.227532399999999</c:v>
                </c:pt>
                <c:pt idx="17">
                  <c:v>5.904143400000001</c:v>
                </c:pt>
                <c:pt idx="18">
                  <c:v>6.1832526</c:v>
                </c:pt>
                <c:pt idx="19">
                  <c:v>8.7673662</c:v>
                </c:pt>
                <c:pt idx="20">
                  <c:v>10.2174968</c:v>
                </c:pt>
                <c:pt idx="21">
                  <c:v>10.5505152</c:v>
                </c:pt>
                <c:pt idx="22">
                  <c:v>11.904042</c:v>
                </c:pt>
                <c:pt idx="23">
                  <c:v>14.875886</c:v>
                </c:pt>
                <c:pt idx="24">
                  <c:v>17.914762</c:v>
                </c:pt>
                <c:pt idx="25">
                  <c:v>19.2012</c:v>
                </c:pt>
                <c:pt idx="26">
                  <c:v>19.7473</c:v>
                </c:pt>
                <c:pt idx="27">
                  <c:v>20.272976</c:v>
                </c:pt>
                <c:pt idx="28">
                  <c:v>21.190742</c:v>
                </c:pt>
                <c:pt idx="29">
                  <c:v>20.564438</c:v>
                </c:pt>
                <c:pt idx="30">
                  <c:v>20.826678</c:v>
                </c:pt>
                <c:pt idx="31">
                  <c:v>21.27525</c:v>
                </c:pt>
                <c:pt idx="32">
                  <c:v>22.652014</c:v>
                </c:pt>
                <c:pt idx="33">
                  <c:v>22.414118</c:v>
                </c:pt>
                <c:pt idx="34">
                  <c:v>20.725434</c:v>
                </c:pt>
                <c:pt idx="35">
                  <c:v>21.037978</c:v>
                </c:pt>
                <c:pt idx="36">
                  <c:v>21.773818</c:v>
                </c:pt>
                <c:pt idx="37">
                  <c:v>22.16421</c:v>
                </c:pt>
                <c:pt idx="38">
                  <c:v>20.604404</c:v>
                </c:pt>
                <c:pt idx="39">
                  <c:v>21.126402</c:v>
                </c:pt>
                <c:pt idx="40">
                  <c:v>21.803674</c:v>
                </c:pt>
                <c:pt idx="41">
                  <c:v>21.892298</c:v>
                </c:pt>
                <c:pt idx="42">
                  <c:v>21.288304</c:v>
                </c:pt>
                <c:pt idx="43">
                  <c:v>21.002164</c:v>
                </c:pt>
                <c:pt idx="44">
                  <c:v>22.995816</c:v>
                </c:pt>
                <c:pt idx="45">
                  <c:v>23.01848</c:v>
                </c:pt>
                <c:pt idx="46">
                  <c:v>23.28769</c:v>
                </c:pt>
                <c:pt idx="47">
                  <c:v>21.977112</c:v>
                </c:pt>
                <c:pt idx="48">
                  <c:v>23.321584</c:v>
                </c:pt>
                <c:pt idx="49">
                  <c:v>24.868588</c:v>
                </c:pt>
                <c:pt idx="50">
                  <c:v>24.763938</c:v>
                </c:pt>
                <c:pt idx="51">
                  <c:v>24.137254</c:v>
                </c:pt>
                <c:pt idx="52">
                  <c:v>23.594244</c:v>
                </c:pt>
                <c:pt idx="53">
                  <c:v>20.814056</c:v>
                </c:pt>
                <c:pt idx="54">
                  <c:v>19.728984</c:v>
                </c:pt>
                <c:pt idx="55">
                  <c:v>17.887364</c:v>
                </c:pt>
                <c:pt idx="56">
                  <c:v>17.252096</c:v>
                </c:pt>
                <c:pt idx="57">
                  <c:v>16.10871</c:v>
                </c:pt>
                <c:pt idx="58">
                  <c:v>13.865232</c:v>
                </c:pt>
                <c:pt idx="59">
                  <c:v>13.53025</c:v>
                </c:pt>
                <c:pt idx="60">
                  <c:v>13.55989</c:v>
                </c:pt>
                <c:pt idx="61">
                  <c:v>13.212688</c:v>
                </c:pt>
                <c:pt idx="62">
                  <c:v>11.100828</c:v>
                </c:pt>
                <c:pt idx="63">
                  <c:v>10.2752214</c:v>
                </c:pt>
                <c:pt idx="64">
                  <c:v>10.4039764</c:v>
                </c:pt>
                <c:pt idx="65">
                  <c:v>10.2319072</c:v>
                </c:pt>
                <c:pt idx="66">
                  <c:v>8.9257882</c:v>
                </c:pt>
                <c:pt idx="67">
                  <c:v>7.466815</c:v>
                </c:pt>
                <c:pt idx="68">
                  <c:v>7.688326999999999</c:v>
                </c:pt>
                <c:pt idx="69">
                  <c:v>7.7572764</c:v>
                </c:pt>
                <c:pt idx="70">
                  <c:v>6.312199</c:v>
                </c:pt>
                <c:pt idx="71">
                  <c:v>4.5236412</c:v>
                </c:pt>
                <c:pt idx="72">
                  <c:v>5.5497264</c:v>
                </c:pt>
                <c:pt idx="73">
                  <c:v>4.6712412</c:v>
                </c:pt>
                <c:pt idx="74">
                  <c:v>4.0520314</c:v>
                </c:pt>
                <c:pt idx="75">
                  <c:v>2.4697614</c:v>
                </c:pt>
                <c:pt idx="76">
                  <c:v>2.123078</c:v>
                </c:pt>
                <c:pt idx="77">
                  <c:v>2.7642022</c:v>
                </c:pt>
                <c:pt idx="78">
                  <c:v>2.7190654</c:v>
                </c:pt>
                <c:pt idx="79">
                  <c:v>-0.5621794</c:v>
                </c:pt>
                <c:pt idx="80">
                  <c:v>0.2809982</c:v>
                </c:pt>
                <c:pt idx="81">
                  <c:v>-0.0387038</c:v>
                </c:pt>
                <c:pt idx="82">
                  <c:v>0.1441084</c:v>
                </c:pt>
                <c:pt idx="83">
                  <c:v>-2.1867972</c:v>
                </c:pt>
                <c:pt idx="84">
                  <c:v>-3.3063064</c:v>
                </c:pt>
                <c:pt idx="85">
                  <c:v>-3.20399</c:v>
                </c:pt>
                <c:pt idx="86">
                  <c:v>-4.269655200000001</c:v>
                </c:pt>
                <c:pt idx="87">
                  <c:v>-6.9727374</c:v>
                </c:pt>
                <c:pt idx="88">
                  <c:v>-9.581826400000001</c:v>
                </c:pt>
                <c:pt idx="89">
                  <c:v>-11.473938</c:v>
                </c:pt>
                <c:pt idx="90">
                  <c:v>-11.08211</c:v>
                </c:pt>
                <c:pt idx="91">
                  <c:v>-11.66455</c:v>
                </c:pt>
                <c:pt idx="92">
                  <c:v>-12.31349</c:v>
                </c:pt>
                <c:pt idx="93">
                  <c:v>-11.322026</c:v>
                </c:pt>
                <c:pt idx="94">
                  <c:v>-10.4161728</c:v>
                </c:pt>
                <c:pt idx="95">
                  <c:v>-11.233862</c:v>
                </c:pt>
                <c:pt idx="96">
                  <c:v>-12.2480496</c:v>
                </c:pt>
                <c:pt idx="97">
                  <c:v>-11.733464</c:v>
                </c:pt>
                <c:pt idx="98">
                  <c:v>-11.262362</c:v>
                </c:pt>
                <c:pt idx="99">
                  <c:v>-11.535612</c:v>
                </c:pt>
                <c:pt idx="100">
                  <c:v>-13.328008</c:v>
                </c:pt>
                <c:pt idx="101">
                  <c:v>-12.508158</c:v>
                </c:pt>
                <c:pt idx="102">
                  <c:v>-12.499428</c:v>
                </c:pt>
                <c:pt idx="103">
                  <c:v>-11.887418</c:v>
                </c:pt>
                <c:pt idx="104">
                  <c:v>-13.588094</c:v>
                </c:pt>
                <c:pt idx="105">
                  <c:v>-13.548362</c:v>
                </c:pt>
                <c:pt idx="106">
                  <c:v>-13.05391</c:v>
                </c:pt>
                <c:pt idx="107">
                  <c:v>-13.498234</c:v>
                </c:pt>
                <c:pt idx="108">
                  <c:v>-14.884996</c:v>
                </c:pt>
                <c:pt idx="109">
                  <c:v>-15.053478</c:v>
                </c:pt>
                <c:pt idx="110">
                  <c:v>-15.00785</c:v>
                </c:pt>
                <c:pt idx="111">
                  <c:v>-14.723206</c:v>
                </c:pt>
                <c:pt idx="112">
                  <c:v>-16.029112</c:v>
                </c:pt>
                <c:pt idx="113">
                  <c:v>-17.078894</c:v>
                </c:pt>
                <c:pt idx="114">
                  <c:v>-16.302002</c:v>
                </c:pt>
                <c:pt idx="115">
                  <c:v>-15.540608</c:v>
                </c:pt>
                <c:pt idx="116">
                  <c:v>-16.970666</c:v>
                </c:pt>
                <c:pt idx="117">
                  <c:v>-18.501652</c:v>
                </c:pt>
                <c:pt idx="118">
                  <c:v>-17.172522</c:v>
                </c:pt>
                <c:pt idx="119">
                  <c:v>-17.75689</c:v>
                </c:pt>
                <c:pt idx="120">
                  <c:v>-17.738658</c:v>
                </c:pt>
                <c:pt idx="121">
                  <c:v>-18.77305</c:v>
                </c:pt>
                <c:pt idx="122">
                  <c:v>-19.333706</c:v>
                </c:pt>
                <c:pt idx="123">
                  <c:v>-18.397646</c:v>
                </c:pt>
                <c:pt idx="124">
                  <c:v>-18.965862</c:v>
                </c:pt>
                <c:pt idx="125">
                  <c:v>-20.520542</c:v>
                </c:pt>
                <c:pt idx="126">
                  <c:v>-21.342668</c:v>
                </c:pt>
                <c:pt idx="127">
                  <c:v>-20.418136</c:v>
                </c:pt>
                <c:pt idx="128">
                  <c:v>-19.955488</c:v>
                </c:pt>
                <c:pt idx="129">
                  <c:v>-22.639968</c:v>
                </c:pt>
                <c:pt idx="130">
                  <c:v>-22.25962</c:v>
                </c:pt>
                <c:pt idx="131">
                  <c:v>-21.895144</c:v>
                </c:pt>
                <c:pt idx="132">
                  <c:v>-22.895448</c:v>
                </c:pt>
                <c:pt idx="133">
                  <c:v>-24.064954</c:v>
                </c:pt>
                <c:pt idx="134">
                  <c:v>-25.424916</c:v>
                </c:pt>
                <c:pt idx="135">
                  <c:v>-25.977532</c:v>
                </c:pt>
                <c:pt idx="136">
                  <c:v>-26.577114</c:v>
                </c:pt>
                <c:pt idx="137">
                  <c:v>-28.060002</c:v>
                </c:pt>
                <c:pt idx="138">
                  <c:v>-30.86858</c:v>
                </c:pt>
                <c:pt idx="139">
                  <c:v>-31.268422</c:v>
                </c:pt>
                <c:pt idx="140">
                  <c:v>-33.887148</c:v>
                </c:pt>
                <c:pt idx="141">
                  <c:v>-35.967238</c:v>
                </c:pt>
                <c:pt idx="142">
                  <c:v>-38.328578</c:v>
                </c:pt>
                <c:pt idx="143">
                  <c:v>-32.76056</c:v>
                </c:pt>
                <c:pt idx="144">
                  <c:v>-27.917098</c:v>
                </c:pt>
                <c:pt idx="145">
                  <c:v>-25.837514</c:v>
                </c:pt>
                <c:pt idx="146">
                  <c:v>-23.67283</c:v>
                </c:pt>
                <c:pt idx="147">
                  <c:v>-22.077906</c:v>
                </c:pt>
                <c:pt idx="148">
                  <c:v>-18.634352</c:v>
                </c:pt>
                <c:pt idx="149">
                  <c:v>-17.399468</c:v>
                </c:pt>
                <c:pt idx="150">
                  <c:v>-16.992126</c:v>
                </c:pt>
                <c:pt idx="151">
                  <c:v>-17.424828</c:v>
                </c:pt>
                <c:pt idx="152">
                  <c:v>-15.037304</c:v>
                </c:pt>
                <c:pt idx="153">
                  <c:v>-13.557178</c:v>
                </c:pt>
                <c:pt idx="154">
                  <c:v>-13.684874</c:v>
                </c:pt>
                <c:pt idx="155">
                  <c:v>-13.763282</c:v>
                </c:pt>
                <c:pt idx="156">
                  <c:v>-11.996312</c:v>
                </c:pt>
                <c:pt idx="157">
                  <c:v>-10.934734</c:v>
                </c:pt>
                <c:pt idx="158">
                  <c:v>-11.33752</c:v>
                </c:pt>
                <c:pt idx="159">
                  <c:v>-12.18087</c:v>
                </c:pt>
                <c:pt idx="160">
                  <c:v>-10.4519648</c:v>
                </c:pt>
                <c:pt idx="161">
                  <c:v>-8.9985108</c:v>
                </c:pt>
                <c:pt idx="162">
                  <c:v>-9.0161652</c:v>
                </c:pt>
                <c:pt idx="163">
                  <c:v>-9.4382456</c:v>
                </c:pt>
                <c:pt idx="164">
                  <c:v>-9.157059800000001</c:v>
                </c:pt>
                <c:pt idx="165">
                  <c:v>-6.997432599999999</c:v>
                </c:pt>
                <c:pt idx="166">
                  <c:v>-7.5352576</c:v>
                </c:pt>
                <c:pt idx="167">
                  <c:v>-7.987804800000001</c:v>
                </c:pt>
                <c:pt idx="168">
                  <c:v>-7.242358</c:v>
                </c:pt>
                <c:pt idx="169">
                  <c:v>-6.1948498</c:v>
                </c:pt>
                <c:pt idx="170">
                  <c:v>-5.878697600000001</c:v>
                </c:pt>
                <c:pt idx="171">
                  <c:v>-5.8733432</c:v>
                </c:pt>
                <c:pt idx="172">
                  <c:v>-5.485696</c:v>
                </c:pt>
                <c:pt idx="173">
                  <c:v>-3.8239634</c:v>
                </c:pt>
                <c:pt idx="174">
                  <c:v>-3.6877784</c:v>
                </c:pt>
                <c:pt idx="175">
                  <c:v>-4.571934600000001</c:v>
                </c:pt>
                <c:pt idx="176">
                  <c:v>-4.6275186</c:v>
                </c:pt>
                <c:pt idx="177">
                  <c:v>-2.9414374</c:v>
                </c:pt>
                <c:pt idx="178">
                  <c:v>-2.104356</c:v>
                </c:pt>
                <c:pt idx="179">
                  <c:v>-2.9923886</c:v>
                </c:pt>
                <c:pt idx="180">
                  <c:v>-3.1339596</c:v>
                </c:pt>
                <c:pt idx="181">
                  <c:v>-1.5273222</c:v>
                </c:pt>
                <c:pt idx="182">
                  <c:v>-0.005893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-0.2010960000000001</c:v>
                </c:pt>
                <c:pt idx="1">
                  <c:v>-1.2099802</c:v>
                </c:pt>
                <c:pt idx="2">
                  <c:v>-2.0374794</c:v>
                </c:pt>
                <c:pt idx="3">
                  <c:v>-1.1442422</c:v>
                </c:pt>
                <c:pt idx="4">
                  <c:v>0.8886696000000001</c:v>
                </c:pt>
                <c:pt idx="5">
                  <c:v>-0.2477742</c:v>
                </c:pt>
                <c:pt idx="6">
                  <c:v>-0.01808140000000003</c:v>
                </c:pt>
                <c:pt idx="7">
                  <c:v>0.8383900000000001</c:v>
                </c:pt>
                <c:pt idx="8">
                  <c:v>3.0520522</c:v>
                </c:pt>
                <c:pt idx="9">
                  <c:v>2.7717224</c:v>
                </c:pt>
                <c:pt idx="10">
                  <c:v>2.3931116</c:v>
                </c:pt>
                <c:pt idx="11">
                  <c:v>2.8206284</c:v>
                </c:pt>
                <c:pt idx="12">
                  <c:v>4.7516026</c:v>
                </c:pt>
                <c:pt idx="13">
                  <c:v>4.6987688</c:v>
                </c:pt>
                <c:pt idx="14">
                  <c:v>5.092665800000001</c:v>
                </c:pt>
                <c:pt idx="15">
                  <c:v>5.8625898</c:v>
                </c:pt>
                <c:pt idx="16">
                  <c:v>7.2797308</c:v>
                </c:pt>
                <c:pt idx="17">
                  <c:v>9.116665000000001</c:v>
                </c:pt>
                <c:pt idx="18">
                  <c:v>9.177352600000001</c:v>
                </c:pt>
                <c:pt idx="19">
                  <c:v>10.3322674</c:v>
                </c:pt>
                <c:pt idx="20">
                  <c:v>12.504602</c:v>
                </c:pt>
                <c:pt idx="21">
                  <c:v>15.613424</c:v>
                </c:pt>
                <c:pt idx="22">
                  <c:v>17.50599</c:v>
                </c:pt>
                <c:pt idx="23">
                  <c:v>18.381576</c:v>
                </c:pt>
                <c:pt idx="24">
                  <c:v>19.96688</c:v>
                </c:pt>
                <c:pt idx="25">
                  <c:v>21.915944</c:v>
                </c:pt>
                <c:pt idx="26">
                  <c:v>20.893448</c:v>
                </c:pt>
                <c:pt idx="27">
                  <c:v>20.722946</c:v>
                </c:pt>
                <c:pt idx="28">
                  <c:v>21.018182</c:v>
                </c:pt>
                <c:pt idx="29">
                  <c:v>22.629092</c:v>
                </c:pt>
                <c:pt idx="30">
                  <c:v>22.771358</c:v>
                </c:pt>
                <c:pt idx="31">
                  <c:v>22.133302</c:v>
                </c:pt>
                <c:pt idx="32">
                  <c:v>21.690324</c:v>
                </c:pt>
                <c:pt idx="33">
                  <c:v>22.776898</c:v>
                </c:pt>
                <c:pt idx="34">
                  <c:v>21.813712</c:v>
                </c:pt>
                <c:pt idx="35">
                  <c:v>21.3851</c:v>
                </c:pt>
                <c:pt idx="36">
                  <c:v>20.962874</c:v>
                </c:pt>
                <c:pt idx="37">
                  <c:v>22.010948</c:v>
                </c:pt>
                <c:pt idx="38">
                  <c:v>21.477154</c:v>
                </c:pt>
                <c:pt idx="39">
                  <c:v>21.593866</c:v>
                </c:pt>
                <c:pt idx="40">
                  <c:v>21.25084</c:v>
                </c:pt>
                <c:pt idx="41">
                  <c:v>21.71949</c:v>
                </c:pt>
                <c:pt idx="42">
                  <c:v>23.165522</c:v>
                </c:pt>
                <c:pt idx="43">
                  <c:v>22.753776</c:v>
                </c:pt>
                <c:pt idx="44">
                  <c:v>22.315958</c:v>
                </c:pt>
                <c:pt idx="45">
                  <c:v>23.054558</c:v>
                </c:pt>
                <c:pt idx="46">
                  <c:v>23.832358</c:v>
                </c:pt>
                <c:pt idx="47">
                  <c:v>23.57304</c:v>
                </c:pt>
                <c:pt idx="48">
                  <c:v>23.697862</c:v>
                </c:pt>
                <c:pt idx="49">
                  <c:v>24.080184</c:v>
                </c:pt>
                <c:pt idx="50">
                  <c:v>24.740344</c:v>
                </c:pt>
                <c:pt idx="51">
                  <c:v>19.76014</c:v>
                </c:pt>
                <c:pt idx="52">
                  <c:v>19.593536</c:v>
                </c:pt>
                <c:pt idx="53">
                  <c:v>19.049466</c:v>
                </c:pt>
                <c:pt idx="54">
                  <c:v>17.818282</c:v>
                </c:pt>
                <c:pt idx="55">
                  <c:v>14.836772</c:v>
                </c:pt>
                <c:pt idx="56">
                  <c:v>14.345852</c:v>
                </c:pt>
                <c:pt idx="57">
                  <c:v>14.130768</c:v>
                </c:pt>
                <c:pt idx="58">
                  <c:v>13.400414</c:v>
                </c:pt>
                <c:pt idx="59">
                  <c:v>11.942148</c:v>
                </c:pt>
                <c:pt idx="60">
                  <c:v>11.584846</c:v>
                </c:pt>
                <c:pt idx="61">
                  <c:v>11.231662</c:v>
                </c:pt>
                <c:pt idx="62">
                  <c:v>10.527204</c:v>
                </c:pt>
                <c:pt idx="63">
                  <c:v>9.691052599999999</c:v>
                </c:pt>
                <c:pt idx="64">
                  <c:v>7.824499400000001</c:v>
                </c:pt>
                <c:pt idx="65">
                  <c:v>8.368136400000001</c:v>
                </c:pt>
                <c:pt idx="66">
                  <c:v>7.593363600000001</c:v>
                </c:pt>
                <c:pt idx="67">
                  <c:v>7.431244</c:v>
                </c:pt>
                <c:pt idx="68">
                  <c:v>5.0040368</c:v>
                </c:pt>
                <c:pt idx="69">
                  <c:v>5.949128</c:v>
                </c:pt>
                <c:pt idx="70">
                  <c:v>5.6289222</c:v>
                </c:pt>
                <c:pt idx="71">
                  <c:v>4.9500138</c:v>
                </c:pt>
                <c:pt idx="72">
                  <c:v>3.375792</c:v>
                </c:pt>
                <c:pt idx="73">
                  <c:v>3.0263374</c:v>
                </c:pt>
                <c:pt idx="74">
                  <c:v>2.8551238</c:v>
                </c:pt>
                <c:pt idx="75">
                  <c:v>3.3609192</c:v>
                </c:pt>
                <c:pt idx="76">
                  <c:v>0.5166584</c:v>
                </c:pt>
                <c:pt idx="77">
                  <c:v>1.6084766</c:v>
                </c:pt>
                <c:pt idx="78">
                  <c:v>0.7278632</c:v>
                </c:pt>
                <c:pt idx="79">
                  <c:v>0.6111435999999999</c:v>
                </c:pt>
                <c:pt idx="80">
                  <c:v>-1.0564794</c:v>
                </c:pt>
                <c:pt idx="81">
                  <c:v>-2.1741054</c:v>
                </c:pt>
                <c:pt idx="82">
                  <c:v>-2.3094712</c:v>
                </c:pt>
                <c:pt idx="83">
                  <c:v>-2.4314128</c:v>
                </c:pt>
                <c:pt idx="84">
                  <c:v>-5.085603799999999</c:v>
                </c:pt>
                <c:pt idx="85">
                  <c:v>-7.6337006</c:v>
                </c:pt>
                <c:pt idx="86">
                  <c:v>-9.427385599999999</c:v>
                </c:pt>
                <c:pt idx="87">
                  <c:v>-10.278206</c:v>
                </c:pt>
                <c:pt idx="88">
                  <c:v>-11.452676</c:v>
                </c:pt>
                <c:pt idx="89">
                  <c:v>-12.23189</c:v>
                </c:pt>
                <c:pt idx="90">
                  <c:v>-11.738908</c:v>
                </c:pt>
                <c:pt idx="91">
                  <c:v>-10.997518</c:v>
                </c:pt>
                <c:pt idx="92">
                  <c:v>-10.8888714</c:v>
                </c:pt>
                <c:pt idx="93">
                  <c:v>-11.591882</c:v>
                </c:pt>
                <c:pt idx="94">
                  <c:v>-11.541876</c:v>
                </c:pt>
                <c:pt idx="95">
                  <c:v>-11.0208894</c:v>
                </c:pt>
                <c:pt idx="96">
                  <c:v>-11.008946</c:v>
                </c:pt>
                <c:pt idx="97">
                  <c:v>-12.954488</c:v>
                </c:pt>
                <c:pt idx="98">
                  <c:v>-12.309618</c:v>
                </c:pt>
                <c:pt idx="99">
                  <c:v>-11.94469</c:v>
                </c:pt>
                <c:pt idx="100">
                  <c:v>-11.931136</c:v>
                </c:pt>
                <c:pt idx="101">
                  <c:v>-12.890728</c:v>
                </c:pt>
                <c:pt idx="102">
                  <c:v>-13.425314</c:v>
                </c:pt>
                <c:pt idx="103">
                  <c:v>-12.833568</c:v>
                </c:pt>
                <c:pt idx="104">
                  <c:v>-13.032042</c:v>
                </c:pt>
                <c:pt idx="105">
                  <c:v>-14.180054</c:v>
                </c:pt>
                <c:pt idx="106">
                  <c:v>-14.573494</c:v>
                </c:pt>
                <c:pt idx="107">
                  <c:v>-14.311492</c:v>
                </c:pt>
                <c:pt idx="108">
                  <c:v>-14.278008</c:v>
                </c:pt>
                <c:pt idx="109">
                  <c:v>-14.69506</c:v>
                </c:pt>
                <c:pt idx="110">
                  <c:v>-15.793558</c:v>
                </c:pt>
                <c:pt idx="111">
                  <c:v>-15.64506</c:v>
                </c:pt>
                <c:pt idx="112">
                  <c:v>-15.631836</c:v>
                </c:pt>
                <c:pt idx="113">
                  <c:v>-15.411614</c:v>
                </c:pt>
                <c:pt idx="114">
                  <c:v>-17.530916</c:v>
                </c:pt>
                <c:pt idx="115">
                  <c:v>-17.194794</c:v>
                </c:pt>
                <c:pt idx="116">
                  <c:v>-16.507756</c:v>
                </c:pt>
                <c:pt idx="117">
                  <c:v>-16.506678</c:v>
                </c:pt>
                <c:pt idx="118">
                  <c:v>-18.786332</c:v>
                </c:pt>
                <c:pt idx="119">
                  <c:v>-17.993064</c:v>
                </c:pt>
                <c:pt idx="120">
                  <c:v>-17.853888</c:v>
                </c:pt>
                <c:pt idx="121">
                  <c:v>-17.688716</c:v>
                </c:pt>
                <c:pt idx="122">
                  <c:v>-19.846918</c:v>
                </c:pt>
                <c:pt idx="123">
                  <c:v>-19.855354</c:v>
                </c:pt>
                <c:pt idx="124">
                  <c:v>-19.503144</c:v>
                </c:pt>
                <c:pt idx="125">
                  <c:v>-20.098284</c:v>
                </c:pt>
                <c:pt idx="126">
                  <c:v>-20.83012</c:v>
                </c:pt>
                <c:pt idx="127">
                  <c:v>-21.847186</c:v>
                </c:pt>
                <c:pt idx="128">
                  <c:v>-20.750248</c:v>
                </c:pt>
                <c:pt idx="129">
                  <c:v>-21.714336</c:v>
                </c:pt>
                <c:pt idx="130">
                  <c:v>-23.25753</c:v>
                </c:pt>
                <c:pt idx="131">
                  <c:v>-24.876016</c:v>
                </c:pt>
                <c:pt idx="132">
                  <c:v>-24.429218</c:v>
                </c:pt>
                <c:pt idx="133">
                  <c:v>-24.460388</c:v>
                </c:pt>
                <c:pt idx="134">
                  <c:v>-26.176156</c:v>
                </c:pt>
                <c:pt idx="135">
                  <c:v>-29.372154</c:v>
                </c:pt>
                <c:pt idx="136">
                  <c:v>-29.809798</c:v>
                </c:pt>
                <c:pt idx="137">
                  <c:v>-30.89457</c:v>
                </c:pt>
                <c:pt idx="138">
                  <c:v>-33.1863</c:v>
                </c:pt>
                <c:pt idx="139">
                  <c:v>-36.807486</c:v>
                </c:pt>
                <c:pt idx="140">
                  <c:v>-37.1352</c:v>
                </c:pt>
                <c:pt idx="141">
                  <c:v>-30.98078</c:v>
                </c:pt>
                <c:pt idx="142">
                  <c:v>-27.469584</c:v>
                </c:pt>
                <c:pt idx="143">
                  <c:v>-26.307802</c:v>
                </c:pt>
                <c:pt idx="144">
                  <c:v>-23.31519</c:v>
                </c:pt>
                <c:pt idx="145">
                  <c:v>-19.927096</c:v>
                </c:pt>
                <c:pt idx="146">
                  <c:v>-17.671842</c:v>
                </c:pt>
                <c:pt idx="147">
                  <c:v>-17.65454</c:v>
                </c:pt>
                <c:pt idx="148">
                  <c:v>-17.502518</c:v>
                </c:pt>
                <c:pt idx="149">
                  <c:v>-15.849946</c:v>
                </c:pt>
                <c:pt idx="150">
                  <c:v>-13.441032</c:v>
                </c:pt>
                <c:pt idx="151">
                  <c:v>-13.908772</c:v>
                </c:pt>
                <c:pt idx="152">
                  <c:v>-13.557808</c:v>
                </c:pt>
                <c:pt idx="153">
                  <c:v>-12.409606</c:v>
                </c:pt>
                <c:pt idx="154">
                  <c:v>-10.817578</c:v>
                </c:pt>
                <c:pt idx="155">
                  <c:v>-11.118334</c:v>
                </c:pt>
                <c:pt idx="156">
                  <c:v>-10.612868</c:v>
                </c:pt>
                <c:pt idx="157">
                  <c:v>-10.7381834</c:v>
                </c:pt>
                <c:pt idx="158">
                  <c:v>-8.864744</c:v>
                </c:pt>
                <c:pt idx="159">
                  <c:v>-8.945546799999999</c:v>
                </c:pt>
                <c:pt idx="160">
                  <c:v>-9.3697012</c:v>
                </c:pt>
                <c:pt idx="161">
                  <c:v>-8.613040999999999</c:v>
                </c:pt>
                <c:pt idx="162">
                  <c:v>-7.552867600000001</c:v>
                </c:pt>
                <c:pt idx="163">
                  <c:v>-7.7783086</c:v>
                </c:pt>
                <c:pt idx="164">
                  <c:v>-7.2878908</c:v>
                </c:pt>
                <c:pt idx="165">
                  <c:v>-7.0204026</c:v>
                </c:pt>
                <c:pt idx="166">
                  <c:v>-6.068296</c:v>
                </c:pt>
                <c:pt idx="167">
                  <c:v>-5.3319138</c:v>
                </c:pt>
                <c:pt idx="168">
                  <c:v>-5.795771999999999</c:v>
                </c:pt>
                <c:pt idx="169">
                  <c:v>-5.6948598</c:v>
                </c:pt>
                <c:pt idx="170">
                  <c:v>-4.8218978</c:v>
                </c:pt>
                <c:pt idx="171">
                  <c:v>-4.1776096</c:v>
                </c:pt>
                <c:pt idx="172">
                  <c:v>-4.3661434</c:v>
                </c:pt>
                <c:pt idx="173">
                  <c:v>-4.1129962</c:v>
                </c:pt>
                <c:pt idx="174">
                  <c:v>-3.2725584</c:v>
                </c:pt>
                <c:pt idx="175">
                  <c:v>-1.3572398</c:v>
                </c:pt>
                <c:pt idx="176">
                  <c:v>-2.4072478</c:v>
                </c:pt>
                <c:pt idx="177">
                  <c:v>-3.6329906</c:v>
                </c:pt>
                <c:pt idx="178">
                  <c:v>-2.4734112</c:v>
                </c:pt>
                <c:pt idx="179">
                  <c:v>-0.1505006</c:v>
                </c:pt>
                <c:pt idx="180">
                  <c:v>-1.0347982</c:v>
                </c:pt>
                <c:pt idx="181">
                  <c:v>-1.7886648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-1.0176138</c:v>
                </c:pt>
                <c:pt idx="1">
                  <c:v>0.05947239999999998</c:v>
                </c:pt>
                <c:pt idx="2">
                  <c:v>-0.1188256</c:v>
                </c:pt>
                <c:pt idx="3">
                  <c:v>-0.2026304</c:v>
                </c:pt>
                <c:pt idx="4">
                  <c:v>-0.02870519999999998</c:v>
                </c:pt>
                <c:pt idx="5">
                  <c:v>1.8532222</c:v>
                </c:pt>
                <c:pt idx="6">
                  <c:v>2.2037086</c:v>
                </c:pt>
                <c:pt idx="7">
                  <c:v>2.0470446</c:v>
                </c:pt>
                <c:pt idx="8">
                  <c:v>2.2642284</c:v>
                </c:pt>
                <c:pt idx="9">
                  <c:v>4.267709399999999</c:v>
                </c:pt>
                <c:pt idx="10">
                  <c:v>5.2542262</c:v>
                </c:pt>
                <c:pt idx="11">
                  <c:v>3.998201799999999</c:v>
                </c:pt>
                <c:pt idx="12">
                  <c:v>5.085588599999999</c:v>
                </c:pt>
                <c:pt idx="13">
                  <c:v>6.3809516</c:v>
                </c:pt>
                <c:pt idx="14">
                  <c:v>8.043495200000001</c:v>
                </c:pt>
                <c:pt idx="15">
                  <c:v>8.193797999999999</c:v>
                </c:pt>
                <c:pt idx="16">
                  <c:v>9.590036999999999</c:v>
                </c:pt>
                <c:pt idx="17">
                  <c:v>10.9770202</c:v>
                </c:pt>
                <c:pt idx="18">
                  <c:v>14.182184</c:v>
                </c:pt>
                <c:pt idx="19">
                  <c:v>15.4122</c:v>
                </c:pt>
                <c:pt idx="20">
                  <c:v>16.827036</c:v>
                </c:pt>
                <c:pt idx="21">
                  <c:v>18.618528</c:v>
                </c:pt>
                <c:pt idx="22">
                  <c:v>22.095258</c:v>
                </c:pt>
                <c:pt idx="23">
                  <c:v>20.871094</c:v>
                </c:pt>
                <c:pt idx="24">
                  <c:v>21.234172</c:v>
                </c:pt>
                <c:pt idx="25">
                  <c:v>20.77633</c:v>
                </c:pt>
                <c:pt idx="26">
                  <c:v>22.485878</c:v>
                </c:pt>
                <c:pt idx="27">
                  <c:v>22.382786</c:v>
                </c:pt>
                <c:pt idx="28">
                  <c:v>21.724126</c:v>
                </c:pt>
                <c:pt idx="29">
                  <c:v>21.74933</c:v>
                </c:pt>
                <c:pt idx="30">
                  <c:v>22.299384</c:v>
                </c:pt>
                <c:pt idx="31">
                  <c:v>22.730864</c:v>
                </c:pt>
                <c:pt idx="32">
                  <c:v>20.790306</c:v>
                </c:pt>
                <c:pt idx="33">
                  <c:v>21.12434</c:v>
                </c:pt>
                <c:pt idx="34">
                  <c:v>21.8187</c:v>
                </c:pt>
                <c:pt idx="35">
                  <c:v>22.092748</c:v>
                </c:pt>
                <c:pt idx="36">
                  <c:v>21.775904</c:v>
                </c:pt>
                <c:pt idx="37">
                  <c:v>21.546734</c:v>
                </c:pt>
                <c:pt idx="38">
                  <c:v>21.807164</c:v>
                </c:pt>
                <c:pt idx="39">
                  <c:v>23.029984</c:v>
                </c:pt>
                <c:pt idx="40">
                  <c:v>22.522968</c:v>
                </c:pt>
                <c:pt idx="41">
                  <c:v>22.161614</c:v>
                </c:pt>
                <c:pt idx="42">
                  <c:v>22.404596</c:v>
                </c:pt>
                <c:pt idx="43">
                  <c:v>24.291072</c:v>
                </c:pt>
                <c:pt idx="44">
                  <c:v>24.195136</c:v>
                </c:pt>
                <c:pt idx="45">
                  <c:v>24.12896</c:v>
                </c:pt>
                <c:pt idx="46">
                  <c:v>24.087598</c:v>
                </c:pt>
                <c:pt idx="47">
                  <c:v>25.936888</c:v>
                </c:pt>
                <c:pt idx="48">
                  <c:v>24.426112</c:v>
                </c:pt>
                <c:pt idx="49">
                  <c:v>21.068162</c:v>
                </c:pt>
                <c:pt idx="50">
                  <c:v>19.955166</c:v>
                </c:pt>
                <c:pt idx="51">
                  <c:v>18.9819</c:v>
                </c:pt>
                <c:pt idx="52">
                  <c:v>16.51226</c:v>
                </c:pt>
                <c:pt idx="53">
                  <c:v>15.11745</c:v>
                </c:pt>
                <c:pt idx="54">
                  <c:v>15.6624</c:v>
                </c:pt>
                <c:pt idx="55">
                  <c:v>14.956738</c:v>
                </c:pt>
                <c:pt idx="56">
                  <c:v>13.407098</c:v>
                </c:pt>
                <c:pt idx="57">
                  <c:v>11.466654</c:v>
                </c:pt>
                <c:pt idx="58">
                  <c:v>12.46822</c:v>
                </c:pt>
                <c:pt idx="59">
                  <c:v>11.815334</c:v>
                </c:pt>
                <c:pt idx="60">
                  <c:v>10.3777682</c:v>
                </c:pt>
                <c:pt idx="61">
                  <c:v>9.3907522</c:v>
                </c:pt>
                <c:pt idx="62">
                  <c:v>9.390124400000001</c:v>
                </c:pt>
                <c:pt idx="63">
                  <c:v>9.036376799999999</c:v>
                </c:pt>
                <c:pt idx="64">
                  <c:v>7.5878788</c:v>
                </c:pt>
                <c:pt idx="65">
                  <c:v>5.868189599999999</c:v>
                </c:pt>
                <c:pt idx="66">
                  <c:v>6.830966399999999</c:v>
                </c:pt>
                <c:pt idx="67">
                  <c:v>6.2053696</c:v>
                </c:pt>
                <c:pt idx="68">
                  <c:v>6.058597000000001</c:v>
                </c:pt>
                <c:pt idx="69">
                  <c:v>4.1582084</c:v>
                </c:pt>
                <c:pt idx="70">
                  <c:v>3.8564686</c:v>
                </c:pt>
                <c:pt idx="71">
                  <c:v>4.4170742</c:v>
                </c:pt>
                <c:pt idx="72">
                  <c:v>4.062243</c:v>
                </c:pt>
                <c:pt idx="73">
                  <c:v>3.279673</c:v>
                </c:pt>
                <c:pt idx="74">
                  <c:v>1.2697824</c:v>
                </c:pt>
                <c:pt idx="75">
                  <c:v>1.5152124</c:v>
                </c:pt>
                <c:pt idx="76">
                  <c:v>1.4878668</c:v>
                </c:pt>
                <c:pt idx="77">
                  <c:v>-0.5029518000000001</c:v>
                </c:pt>
                <c:pt idx="78">
                  <c:v>-2.1415922</c:v>
                </c:pt>
                <c:pt idx="79">
                  <c:v>-0.9875223999999999</c:v>
                </c:pt>
                <c:pt idx="80">
                  <c:v>-0.9269145999999999</c:v>
                </c:pt>
                <c:pt idx="81">
                  <c:v>-3.2705282</c:v>
                </c:pt>
                <c:pt idx="82">
                  <c:v>-5.415571399999999</c:v>
                </c:pt>
                <c:pt idx="83">
                  <c:v>-7.078450399999999</c:v>
                </c:pt>
                <c:pt idx="84">
                  <c:v>-8.6661058</c:v>
                </c:pt>
                <c:pt idx="85">
                  <c:v>-10.643016</c:v>
                </c:pt>
                <c:pt idx="86">
                  <c:v>-12.2299</c:v>
                </c:pt>
                <c:pt idx="87">
                  <c:v>-11.746016</c:v>
                </c:pt>
                <c:pt idx="88">
                  <c:v>-10.8161188</c:v>
                </c:pt>
                <c:pt idx="89">
                  <c:v>-10.6008252</c:v>
                </c:pt>
                <c:pt idx="90">
                  <c:v>-11.308613</c:v>
                </c:pt>
                <c:pt idx="91">
                  <c:v>-11.349374</c:v>
                </c:pt>
                <c:pt idx="92">
                  <c:v>-10.4408002</c:v>
                </c:pt>
                <c:pt idx="93">
                  <c:v>-10.0372932</c:v>
                </c:pt>
                <c:pt idx="94">
                  <c:v>-12.220706</c:v>
                </c:pt>
                <c:pt idx="95">
                  <c:v>-11.952172</c:v>
                </c:pt>
                <c:pt idx="96">
                  <c:v>-11.857792</c:v>
                </c:pt>
                <c:pt idx="97">
                  <c:v>-11.195716</c:v>
                </c:pt>
                <c:pt idx="98">
                  <c:v>-11.109478</c:v>
                </c:pt>
                <c:pt idx="99">
                  <c:v>-12.498012</c:v>
                </c:pt>
                <c:pt idx="100">
                  <c:v>-11.835442</c:v>
                </c:pt>
                <c:pt idx="101">
                  <c:v>-12.546412</c:v>
                </c:pt>
                <c:pt idx="102">
                  <c:v>-12.74809</c:v>
                </c:pt>
                <c:pt idx="103">
                  <c:v>-14.325432</c:v>
                </c:pt>
                <c:pt idx="104">
                  <c:v>-13.76894</c:v>
                </c:pt>
                <c:pt idx="105">
                  <c:v>-13.581268</c:v>
                </c:pt>
                <c:pt idx="106">
                  <c:v>-14.346192</c:v>
                </c:pt>
                <c:pt idx="107">
                  <c:v>-15.61989</c:v>
                </c:pt>
                <c:pt idx="108">
                  <c:v>-14.748378</c:v>
                </c:pt>
                <c:pt idx="109">
                  <c:v>-14.320532</c:v>
                </c:pt>
                <c:pt idx="110">
                  <c:v>-14.994442</c:v>
                </c:pt>
                <c:pt idx="111">
                  <c:v>-16.930458</c:v>
                </c:pt>
                <c:pt idx="112">
                  <c:v>-16.276086</c:v>
                </c:pt>
                <c:pt idx="113">
                  <c:v>-16.30246</c:v>
                </c:pt>
                <c:pt idx="114">
                  <c:v>-16.08631</c:v>
                </c:pt>
                <c:pt idx="115">
                  <c:v>-17.741926</c:v>
                </c:pt>
                <c:pt idx="116">
                  <c:v>-18.343242</c:v>
                </c:pt>
                <c:pt idx="117">
                  <c:v>-17.372304</c:v>
                </c:pt>
                <c:pt idx="118">
                  <c:v>-16.991034</c:v>
                </c:pt>
                <c:pt idx="119">
                  <c:v>-18.68709</c:v>
                </c:pt>
                <c:pt idx="120">
                  <c:v>-19.47224</c:v>
                </c:pt>
                <c:pt idx="121">
                  <c:v>-18.780104</c:v>
                </c:pt>
                <c:pt idx="122">
                  <c:v>-18.908108</c:v>
                </c:pt>
                <c:pt idx="123">
                  <c:v>-19.530912</c:v>
                </c:pt>
                <c:pt idx="124">
                  <c:v>-20.810554</c:v>
                </c:pt>
                <c:pt idx="125">
                  <c:v>-20.793722</c:v>
                </c:pt>
                <c:pt idx="126">
                  <c:v>-20.497882</c:v>
                </c:pt>
                <c:pt idx="127">
                  <c:v>-21.805028</c:v>
                </c:pt>
                <c:pt idx="128">
                  <c:v>-23.968508</c:v>
                </c:pt>
                <c:pt idx="129">
                  <c:v>-23.083082</c:v>
                </c:pt>
                <c:pt idx="130">
                  <c:v>-23.384476</c:v>
                </c:pt>
                <c:pt idx="131">
                  <c:v>-24.750654</c:v>
                </c:pt>
                <c:pt idx="132">
                  <c:v>-26.903686</c:v>
                </c:pt>
                <c:pt idx="133">
                  <c:v>-27.85133</c:v>
                </c:pt>
                <c:pt idx="134">
                  <c:v>-28.510076</c:v>
                </c:pt>
                <c:pt idx="135">
                  <c:v>-30.404202</c:v>
                </c:pt>
                <c:pt idx="136">
                  <c:v>-33.671136</c:v>
                </c:pt>
                <c:pt idx="137">
                  <c:v>-36.04966399999999</c:v>
                </c:pt>
                <c:pt idx="138">
                  <c:v>-35.156222</c:v>
                </c:pt>
                <c:pt idx="139">
                  <c:v>-30.715806</c:v>
                </c:pt>
                <c:pt idx="140">
                  <c:v>-27.617438</c:v>
                </c:pt>
                <c:pt idx="141">
                  <c:v>-25.99922</c:v>
                </c:pt>
                <c:pt idx="142">
                  <c:v>-22.622138</c:v>
                </c:pt>
                <c:pt idx="143">
                  <c:v>-18.99084</c:v>
                </c:pt>
                <c:pt idx="144">
                  <c:v>-18.965128</c:v>
                </c:pt>
                <c:pt idx="145">
                  <c:v>-17.783188</c:v>
                </c:pt>
                <c:pt idx="146">
                  <c:v>-15.43092</c:v>
                </c:pt>
                <c:pt idx="147">
                  <c:v>-14.066976</c:v>
                </c:pt>
                <c:pt idx="148">
                  <c:v>-13.724688</c:v>
                </c:pt>
                <c:pt idx="149">
                  <c:v>-14.247416</c:v>
                </c:pt>
                <c:pt idx="150">
                  <c:v>-12.984726</c:v>
                </c:pt>
                <c:pt idx="151">
                  <c:v>-10.627692</c:v>
                </c:pt>
                <c:pt idx="152">
                  <c:v>-10.7024022</c:v>
                </c:pt>
                <c:pt idx="153">
                  <c:v>-11.442592</c:v>
                </c:pt>
                <c:pt idx="154">
                  <c:v>-11.463598</c:v>
                </c:pt>
                <c:pt idx="155">
                  <c:v>-8.910130200000001</c:v>
                </c:pt>
                <c:pt idx="156">
                  <c:v>-8.753154</c:v>
                </c:pt>
                <c:pt idx="157">
                  <c:v>-9.0960374</c:v>
                </c:pt>
                <c:pt idx="158">
                  <c:v>-9.763329799999999</c:v>
                </c:pt>
                <c:pt idx="159">
                  <c:v>-7.391784400000001</c:v>
                </c:pt>
                <c:pt idx="160">
                  <c:v>-6.918063399999999</c:v>
                </c:pt>
                <c:pt idx="161">
                  <c:v>-7.6663748</c:v>
                </c:pt>
                <c:pt idx="162">
                  <c:v>-6.710180800000001</c:v>
                </c:pt>
                <c:pt idx="163">
                  <c:v>-5.5182828</c:v>
                </c:pt>
                <c:pt idx="164">
                  <c:v>-5.2513828</c:v>
                </c:pt>
                <c:pt idx="165">
                  <c:v>-5.4649888</c:v>
                </c:pt>
                <c:pt idx="166">
                  <c:v>-5.6356854</c:v>
                </c:pt>
                <c:pt idx="167">
                  <c:v>-4.9340994</c:v>
                </c:pt>
                <c:pt idx="168">
                  <c:v>-3.2040298</c:v>
                </c:pt>
                <c:pt idx="169">
                  <c:v>-4.300746200000001</c:v>
                </c:pt>
                <c:pt idx="170">
                  <c:v>-4.6109454</c:v>
                </c:pt>
                <c:pt idx="171">
                  <c:v>-3.6090396</c:v>
                </c:pt>
                <c:pt idx="172">
                  <c:v>-2.9181662</c:v>
                </c:pt>
                <c:pt idx="173">
                  <c:v>-3.317742</c:v>
                </c:pt>
                <c:pt idx="174">
                  <c:v>-3.5306018</c:v>
                </c:pt>
                <c:pt idx="175">
                  <c:v>-2.0813198</c:v>
                </c:pt>
                <c:pt idx="176">
                  <c:v>-0.009907399999999988</c:v>
                </c:pt>
                <c:pt idx="177">
                  <c:v>-0.8321928</c:v>
                </c:pt>
                <c:pt idx="178">
                  <c:v>-0.7835076</c:v>
                </c:pt>
                <c:pt idx="179">
                  <c:v>-1.1695894</c:v>
                </c:pt>
                <c:pt idx="180">
                  <c:v>-0.2133774</c:v>
                </c:pt>
                <c:pt idx="181">
                  <c:v>0.32198225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14.04501717171717</v>
      </c>
      <c r="C3">
        <v>-1.13</v>
      </c>
      <c r="D3">
        <v>-13.37293666666667</v>
      </c>
      <c r="E3">
        <v>-1.11</v>
      </c>
      <c r="F3">
        <v>-9.40924875</v>
      </c>
      <c r="G3">
        <v>-1.09</v>
      </c>
      <c r="H3">
        <v>-7.2588532</v>
      </c>
      <c r="I3">
        <v>-1.08</v>
      </c>
      <c r="J3">
        <v>-5.957775</v>
      </c>
      <c r="K3">
        <v>-1.06</v>
      </c>
      <c r="L3">
        <v>-4.563629000000001</v>
      </c>
      <c r="M3">
        <v>-1.04</v>
      </c>
      <c r="N3">
        <v>-4.912284</v>
      </c>
      <c r="O3">
        <v>-1.02</v>
      </c>
      <c r="P3">
        <v>-3.121119</v>
      </c>
      <c r="Q3">
        <v>-1</v>
      </c>
      <c r="R3">
        <v>-0.2010960000000001</v>
      </c>
      <c r="S3">
        <v>-0.98</v>
      </c>
      <c r="T3">
        <v>-1.0176138</v>
      </c>
    </row>
    <row r="4" spans="1:20">
      <c r="A4">
        <v>-0.95</v>
      </c>
      <c r="B4">
        <v>-46.87243</v>
      </c>
      <c r="C4">
        <v>-1.12</v>
      </c>
      <c r="D4">
        <v>-11.860596</v>
      </c>
      <c r="E4">
        <v>-1.1</v>
      </c>
      <c r="F4">
        <v>-9.4485744</v>
      </c>
      <c r="G4">
        <v>-1.08</v>
      </c>
      <c r="H4">
        <v>-7.270524599999999</v>
      </c>
      <c r="I4">
        <v>-1.07</v>
      </c>
      <c r="J4">
        <v>-6.6448254</v>
      </c>
      <c r="K4">
        <v>-1.05</v>
      </c>
      <c r="L4">
        <v>-4.2830092</v>
      </c>
      <c r="M4">
        <v>-1.03</v>
      </c>
      <c r="N4">
        <v>-2.6242964</v>
      </c>
      <c r="O4">
        <v>-1.01</v>
      </c>
      <c r="P4">
        <v>-3.1435048</v>
      </c>
      <c r="Q4">
        <v>-0.99</v>
      </c>
      <c r="R4">
        <v>-1.2099802</v>
      </c>
      <c r="S4">
        <v>-0.97</v>
      </c>
      <c r="T4">
        <v>0.05947239999999998</v>
      </c>
    </row>
    <row r="5" spans="1:20">
      <c r="A5">
        <v>-0.9399999999999999</v>
      </c>
      <c r="B5">
        <v>-38.061548</v>
      </c>
      <c r="C5">
        <v>-1.11</v>
      </c>
      <c r="D5">
        <v>-10.2888112</v>
      </c>
      <c r="E5">
        <v>-1.09</v>
      </c>
      <c r="F5">
        <v>-9.042775199999999</v>
      </c>
      <c r="G5">
        <v>-1.07</v>
      </c>
      <c r="H5">
        <v>-7.1709288</v>
      </c>
      <c r="I5">
        <v>-1.06</v>
      </c>
      <c r="J5">
        <v>-5.1563374</v>
      </c>
      <c r="K5">
        <v>-1.04</v>
      </c>
      <c r="L5">
        <v>-5.0413078</v>
      </c>
      <c r="M5">
        <v>-1.02</v>
      </c>
      <c r="N5">
        <v>-2.9469484</v>
      </c>
      <c r="O5">
        <v>-1</v>
      </c>
      <c r="P5">
        <v>-1.342869</v>
      </c>
      <c r="Q5">
        <v>-0.98</v>
      </c>
      <c r="R5">
        <v>-2.0374794</v>
      </c>
      <c r="S5">
        <v>-0.96</v>
      </c>
      <c r="T5">
        <v>-0.1188256</v>
      </c>
    </row>
    <row r="6" spans="1:20">
      <c r="A6">
        <v>-0.93</v>
      </c>
      <c r="B6">
        <v>-26.790446</v>
      </c>
      <c r="C6">
        <v>-1.1</v>
      </c>
      <c r="D6">
        <v>-10.335578</v>
      </c>
      <c r="E6">
        <v>-1.08</v>
      </c>
      <c r="F6">
        <v>-7.226213400000001</v>
      </c>
      <c r="G6">
        <v>-1.06</v>
      </c>
      <c r="H6">
        <v>-7.5113662</v>
      </c>
      <c r="I6">
        <v>-1.05</v>
      </c>
      <c r="J6">
        <v>-4.8353792</v>
      </c>
      <c r="K6">
        <v>-1.03</v>
      </c>
      <c r="L6">
        <v>-4.431971799999999</v>
      </c>
      <c r="M6">
        <v>-1.01</v>
      </c>
      <c r="N6">
        <v>-3.500204</v>
      </c>
      <c r="O6">
        <v>-0.99</v>
      </c>
      <c r="P6">
        <v>-1.3917554</v>
      </c>
      <c r="Q6">
        <v>-0.97</v>
      </c>
      <c r="R6">
        <v>-1.1442422</v>
      </c>
      <c r="S6">
        <v>-0.95</v>
      </c>
      <c r="T6">
        <v>-0.2026304</v>
      </c>
    </row>
    <row r="7" spans="1:20">
      <c r="A7">
        <v>-0.92</v>
      </c>
      <c r="B7">
        <v>-22.45385</v>
      </c>
      <c r="C7">
        <v>-1.09</v>
      </c>
      <c r="D7">
        <v>-10.598364</v>
      </c>
      <c r="E7">
        <v>-1.07</v>
      </c>
      <c r="F7">
        <v>-7.412517599999999</v>
      </c>
      <c r="G7">
        <v>-1.05</v>
      </c>
      <c r="H7">
        <v>-5.474848</v>
      </c>
      <c r="I7">
        <v>-1.04</v>
      </c>
      <c r="J7">
        <v>-5.3959118</v>
      </c>
      <c r="K7">
        <v>-1.02</v>
      </c>
      <c r="L7">
        <v>-3.150852</v>
      </c>
      <c r="M7">
        <v>-1</v>
      </c>
      <c r="N7">
        <v>-3.8874852</v>
      </c>
      <c r="O7">
        <v>-0.98</v>
      </c>
      <c r="P7">
        <v>-2.058341</v>
      </c>
      <c r="Q7">
        <v>-0.96</v>
      </c>
      <c r="R7">
        <v>0.8886696000000001</v>
      </c>
      <c r="S7">
        <v>-0.9399999999999999</v>
      </c>
      <c r="T7">
        <v>-0.02870519999999998</v>
      </c>
    </row>
    <row r="8" spans="1:20">
      <c r="A8">
        <v>-0.91</v>
      </c>
      <c r="B8">
        <v>-19.237752</v>
      </c>
      <c r="C8">
        <v>-1.08</v>
      </c>
      <c r="D8">
        <v>-10.5680856</v>
      </c>
      <c r="E8">
        <v>-1.06</v>
      </c>
      <c r="F8">
        <v>-8.017425800000002</v>
      </c>
      <c r="G8">
        <v>-1.04</v>
      </c>
      <c r="H8">
        <v>-4.7816308</v>
      </c>
      <c r="I8">
        <v>-1.03</v>
      </c>
      <c r="J8">
        <v>-4.96106</v>
      </c>
      <c r="K8">
        <v>-1.01</v>
      </c>
      <c r="L8">
        <v>-3.2670422</v>
      </c>
      <c r="M8">
        <v>-0.99</v>
      </c>
      <c r="N8">
        <v>-1.8432232</v>
      </c>
      <c r="O8">
        <v>-0.97</v>
      </c>
      <c r="P8">
        <v>-2.140717</v>
      </c>
      <c r="Q8">
        <v>-0.95</v>
      </c>
      <c r="R8">
        <v>-0.2477742</v>
      </c>
      <c r="S8">
        <v>-0.93</v>
      </c>
      <c r="T8">
        <v>1.8532222</v>
      </c>
    </row>
    <row r="9" spans="1:20">
      <c r="A9">
        <v>-0.9</v>
      </c>
      <c r="B9">
        <v>-15.922242</v>
      </c>
      <c r="C9">
        <v>-1.07</v>
      </c>
      <c r="D9">
        <v>-8.648503199999999</v>
      </c>
      <c r="E9">
        <v>-1.05</v>
      </c>
      <c r="F9">
        <v>-7.3328576</v>
      </c>
      <c r="G9">
        <v>-1.03</v>
      </c>
      <c r="H9">
        <v>-5.15319</v>
      </c>
      <c r="I9">
        <v>-1.02</v>
      </c>
      <c r="J9">
        <v>-4.348603</v>
      </c>
      <c r="K9">
        <v>-1</v>
      </c>
      <c r="L9">
        <v>-4.8359232</v>
      </c>
      <c r="M9">
        <v>-0.98</v>
      </c>
      <c r="N9">
        <v>-1.2268258</v>
      </c>
      <c r="O9">
        <v>-0.96</v>
      </c>
      <c r="P9">
        <v>-0.7532892</v>
      </c>
      <c r="Q9">
        <v>-0.9399999999999999</v>
      </c>
      <c r="R9">
        <v>-0.01808140000000003</v>
      </c>
      <c r="S9">
        <v>-0.92</v>
      </c>
      <c r="T9">
        <v>2.2037086</v>
      </c>
    </row>
    <row r="10" spans="1:20">
      <c r="A10">
        <v>-0.89</v>
      </c>
      <c r="B10">
        <v>-13.848586</v>
      </c>
      <c r="C10">
        <v>-1.06</v>
      </c>
      <c r="D10">
        <v>-9.1252928</v>
      </c>
      <c r="E10">
        <v>-1.04</v>
      </c>
      <c r="F10">
        <v>-5.7869112</v>
      </c>
      <c r="G10">
        <v>-1.02</v>
      </c>
      <c r="H10">
        <v>-5.1593776</v>
      </c>
      <c r="I10">
        <v>-1.01</v>
      </c>
      <c r="J10">
        <v>-3.5677086</v>
      </c>
      <c r="K10">
        <v>-0.99</v>
      </c>
      <c r="L10">
        <v>-3.55447</v>
      </c>
      <c r="M10">
        <v>-0.97</v>
      </c>
      <c r="N10">
        <v>-2.1864832</v>
      </c>
      <c r="O10">
        <v>-0.95</v>
      </c>
      <c r="P10">
        <v>0.4450622</v>
      </c>
      <c r="Q10">
        <v>-0.93</v>
      </c>
      <c r="R10">
        <v>0.8383900000000001</v>
      </c>
      <c r="S10">
        <v>-0.91</v>
      </c>
      <c r="T10">
        <v>2.0470446</v>
      </c>
    </row>
    <row r="11" spans="1:20">
      <c r="A11">
        <v>-0.88</v>
      </c>
      <c r="B11">
        <v>-12.813476</v>
      </c>
      <c r="C11">
        <v>-1.05</v>
      </c>
      <c r="D11">
        <v>-9.456066799999999</v>
      </c>
      <c r="E11">
        <v>-1.03</v>
      </c>
      <c r="F11">
        <v>-5.9992012</v>
      </c>
      <c r="G11">
        <v>-1.01</v>
      </c>
      <c r="H11">
        <v>-4.4000382</v>
      </c>
      <c r="I11">
        <v>-1</v>
      </c>
      <c r="J11">
        <v>-4.9379028</v>
      </c>
      <c r="K11">
        <v>-0.98</v>
      </c>
      <c r="L11">
        <v>-1.1601824</v>
      </c>
      <c r="M11">
        <v>-0.96</v>
      </c>
      <c r="N11">
        <v>-2.8173316</v>
      </c>
      <c r="O11">
        <v>-0.9399999999999999</v>
      </c>
      <c r="P11">
        <v>-0.09230719999999999</v>
      </c>
      <c r="Q11">
        <v>-0.92</v>
      </c>
      <c r="R11">
        <v>3.0520522</v>
      </c>
      <c r="S11">
        <v>-0.9</v>
      </c>
      <c r="T11">
        <v>2.2642284</v>
      </c>
    </row>
    <row r="12" spans="1:20">
      <c r="A12">
        <v>-0.87</v>
      </c>
      <c r="B12">
        <v>-11.580972</v>
      </c>
      <c r="C12">
        <v>-1.04</v>
      </c>
      <c r="D12">
        <v>-8.938295800000001</v>
      </c>
      <c r="E12">
        <v>-1.02</v>
      </c>
      <c r="F12">
        <v>-6.520783400000001</v>
      </c>
      <c r="G12">
        <v>-1</v>
      </c>
      <c r="H12">
        <v>-5.5734354</v>
      </c>
      <c r="I12">
        <v>-0.99</v>
      </c>
      <c r="J12">
        <v>-4.545139799999999</v>
      </c>
      <c r="K12">
        <v>-0.97</v>
      </c>
      <c r="L12">
        <v>-1.34236</v>
      </c>
      <c r="M12">
        <v>-0.95</v>
      </c>
      <c r="N12">
        <v>-0.9403509999999999</v>
      </c>
      <c r="O12">
        <v>-0.93</v>
      </c>
      <c r="P12">
        <v>0.101704</v>
      </c>
      <c r="Q12">
        <v>-0.91</v>
      </c>
      <c r="R12">
        <v>2.7717224</v>
      </c>
      <c r="S12">
        <v>-0.89</v>
      </c>
      <c r="T12">
        <v>4.267709399999999</v>
      </c>
    </row>
    <row r="13" spans="1:20">
      <c r="A13">
        <v>-0.86</v>
      </c>
      <c r="B13">
        <v>-9.8735906</v>
      </c>
      <c r="C13">
        <v>-1.03</v>
      </c>
      <c r="D13">
        <v>-7.5115664</v>
      </c>
      <c r="E13">
        <v>-1.01</v>
      </c>
      <c r="F13">
        <v>-6.2754394</v>
      </c>
      <c r="G13">
        <v>-0.99</v>
      </c>
      <c r="H13">
        <v>-4.5976388</v>
      </c>
      <c r="I13">
        <v>-0.98</v>
      </c>
      <c r="J13">
        <v>-3.7802184</v>
      </c>
      <c r="K13">
        <v>-0.96</v>
      </c>
      <c r="L13">
        <v>-2.0803374</v>
      </c>
      <c r="M13">
        <v>-0.9399999999999999</v>
      </c>
      <c r="N13">
        <v>-0.2211712</v>
      </c>
      <c r="O13">
        <v>-0.92</v>
      </c>
      <c r="P13">
        <v>0.9535686</v>
      </c>
      <c r="Q13">
        <v>-0.9</v>
      </c>
      <c r="R13">
        <v>2.3931116</v>
      </c>
      <c r="S13">
        <v>-0.88</v>
      </c>
      <c r="T13">
        <v>5.2542262</v>
      </c>
    </row>
    <row r="14" spans="1:20">
      <c r="A14">
        <v>-0.85</v>
      </c>
      <c r="B14">
        <v>-7.218483000000001</v>
      </c>
      <c r="C14">
        <v>-1.02</v>
      </c>
      <c r="D14">
        <v>-7.633209000000001</v>
      </c>
      <c r="E14">
        <v>-1</v>
      </c>
      <c r="F14">
        <v>-6.774924799999999</v>
      </c>
      <c r="G14">
        <v>-0.98</v>
      </c>
      <c r="H14">
        <v>-5.174691</v>
      </c>
      <c r="I14">
        <v>-0.97</v>
      </c>
      <c r="J14">
        <v>-1.9900746</v>
      </c>
      <c r="K14">
        <v>-0.95</v>
      </c>
      <c r="L14">
        <v>-2.38445</v>
      </c>
      <c r="M14">
        <v>-0.93</v>
      </c>
      <c r="N14">
        <v>0.5896478000000001</v>
      </c>
      <c r="O14">
        <v>-0.91</v>
      </c>
      <c r="P14">
        <v>3.3481052</v>
      </c>
      <c r="Q14">
        <v>-0.89</v>
      </c>
      <c r="R14">
        <v>2.8206284</v>
      </c>
      <c r="S14">
        <v>-0.87</v>
      </c>
      <c r="T14">
        <v>3.998201799999999</v>
      </c>
    </row>
    <row r="15" spans="1:20">
      <c r="A15">
        <v>-0.84</v>
      </c>
      <c r="B15">
        <v>-6.982659</v>
      </c>
      <c r="C15">
        <v>-1.01</v>
      </c>
      <c r="D15">
        <v>-7.8497708</v>
      </c>
      <c r="E15">
        <v>-0.99</v>
      </c>
      <c r="F15">
        <v>-4.5443006</v>
      </c>
      <c r="G15">
        <v>-0.97</v>
      </c>
      <c r="H15">
        <v>-4.357946</v>
      </c>
      <c r="I15">
        <v>-0.96</v>
      </c>
      <c r="J15">
        <v>-2.3971044</v>
      </c>
      <c r="K15">
        <v>-0.9399999999999999</v>
      </c>
      <c r="L15">
        <v>-0.5127257999999999</v>
      </c>
      <c r="M15">
        <v>-0.92</v>
      </c>
      <c r="N15">
        <v>0.2383114</v>
      </c>
      <c r="O15">
        <v>-0.9</v>
      </c>
      <c r="P15">
        <v>2.0784822</v>
      </c>
      <c r="Q15">
        <v>-0.88</v>
      </c>
      <c r="R15">
        <v>4.7516026</v>
      </c>
      <c r="S15">
        <v>-0.86</v>
      </c>
      <c r="T15">
        <v>5.085588599999999</v>
      </c>
    </row>
    <row r="16" spans="1:20">
      <c r="A16">
        <v>-0.83</v>
      </c>
      <c r="B16">
        <v>-6.0468386</v>
      </c>
      <c r="C16">
        <v>-1</v>
      </c>
      <c r="D16">
        <v>-7.9837406</v>
      </c>
      <c r="E16">
        <v>-0.98</v>
      </c>
      <c r="F16">
        <v>-5.5058816</v>
      </c>
      <c r="G16">
        <v>-0.96</v>
      </c>
      <c r="H16">
        <v>-2.0715186</v>
      </c>
      <c r="I16">
        <v>-0.95</v>
      </c>
      <c r="J16">
        <v>-2.058398</v>
      </c>
      <c r="K16">
        <v>-0.93</v>
      </c>
      <c r="L16">
        <v>0.2439266</v>
      </c>
      <c r="M16">
        <v>-0.91</v>
      </c>
      <c r="N16">
        <v>1.0292176</v>
      </c>
      <c r="O16">
        <v>-0.89</v>
      </c>
      <c r="P16">
        <v>2.3401444</v>
      </c>
      <c r="Q16">
        <v>-0.87</v>
      </c>
      <c r="R16">
        <v>4.6987688</v>
      </c>
      <c r="S16">
        <v>-0.85</v>
      </c>
      <c r="T16">
        <v>6.3809516</v>
      </c>
    </row>
    <row r="17" spans="1:20">
      <c r="A17">
        <v>-0.82</v>
      </c>
      <c r="B17">
        <v>-4.8675064</v>
      </c>
      <c r="C17">
        <v>-0.99</v>
      </c>
      <c r="D17">
        <v>-6.2450128</v>
      </c>
      <c r="E17">
        <v>-0.97</v>
      </c>
      <c r="F17">
        <v>-5.1506424</v>
      </c>
      <c r="G17">
        <v>-0.95</v>
      </c>
      <c r="H17">
        <v>-2.6700866</v>
      </c>
      <c r="I17">
        <v>-0.9399999999999999</v>
      </c>
      <c r="J17">
        <v>-2.5503862</v>
      </c>
      <c r="K17">
        <v>-0.92</v>
      </c>
      <c r="L17">
        <v>-0.2709534</v>
      </c>
      <c r="M17">
        <v>-0.9</v>
      </c>
      <c r="N17">
        <v>3.0948788</v>
      </c>
      <c r="O17">
        <v>-0.88</v>
      </c>
      <c r="P17">
        <v>3.5361066</v>
      </c>
      <c r="Q17">
        <v>-0.86</v>
      </c>
      <c r="R17">
        <v>5.092665800000001</v>
      </c>
      <c r="S17">
        <v>-0.84</v>
      </c>
      <c r="T17">
        <v>8.043495200000001</v>
      </c>
    </row>
    <row r="18" spans="1:20">
      <c r="A18">
        <v>-0.8100000000000001</v>
      </c>
      <c r="B18">
        <v>-3.1127952</v>
      </c>
      <c r="C18">
        <v>-0.98</v>
      </c>
      <c r="D18">
        <v>-5.983651</v>
      </c>
      <c r="E18">
        <v>-0.96</v>
      </c>
      <c r="F18">
        <v>-4.7353912</v>
      </c>
      <c r="G18">
        <v>-0.9399999999999999</v>
      </c>
      <c r="H18">
        <v>-2.9220244</v>
      </c>
      <c r="I18">
        <v>-0.93</v>
      </c>
      <c r="J18">
        <v>0.2910822</v>
      </c>
      <c r="K18">
        <v>-0.91</v>
      </c>
      <c r="L18">
        <v>0.03786879999999999</v>
      </c>
      <c r="M18">
        <v>-0.89</v>
      </c>
      <c r="N18">
        <v>3.6574814</v>
      </c>
      <c r="O18">
        <v>-0.87</v>
      </c>
      <c r="P18">
        <v>5.1674</v>
      </c>
      <c r="Q18">
        <v>-0.85</v>
      </c>
      <c r="R18">
        <v>5.8625898</v>
      </c>
      <c r="S18">
        <v>-0.83</v>
      </c>
      <c r="T18">
        <v>8.193797999999999</v>
      </c>
    </row>
    <row r="19" spans="1:20">
      <c r="A19">
        <v>-0.8</v>
      </c>
      <c r="B19">
        <v>-2.6482052</v>
      </c>
      <c r="C19">
        <v>-0.97</v>
      </c>
      <c r="D19">
        <v>-6.3186282</v>
      </c>
      <c r="E19">
        <v>-0.95</v>
      </c>
      <c r="F19">
        <v>-2.769628</v>
      </c>
      <c r="G19">
        <v>-0.93</v>
      </c>
      <c r="H19">
        <v>-2.355461</v>
      </c>
      <c r="I19">
        <v>-0.92</v>
      </c>
      <c r="J19">
        <v>0.5009496</v>
      </c>
      <c r="K19">
        <v>-0.9</v>
      </c>
      <c r="L19">
        <v>1.889767</v>
      </c>
      <c r="M19">
        <v>-0.88</v>
      </c>
      <c r="N19">
        <v>2.8732314</v>
      </c>
      <c r="O19">
        <v>-0.86</v>
      </c>
      <c r="P19">
        <v>5.227532399999999</v>
      </c>
      <c r="Q19">
        <v>-0.84</v>
      </c>
      <c r="R19">
        <v>7.2797308</v>
      </c>
      <c r="S19">
        <v>-0.82</v>
      </c>
      <c r="T19">
        <v>9.590036999999999</v>
      </c>
    </row>
    <row r="20" spans="1:20">
      <c r="A20">
        <v>-0.79</v>
      </c>
      <c r="B20">
        <v>-1.0957762</v>
      </c>
      <c r="C20">
        <v>-0.96</v>
      </c>
      <c r="D20">
        <v>-6.5095958</v>
      </c>
      <c r="E20">
        <v>-0.9399999999999999</v>
      </c>
      <c r="F20">
        <v>-3.8774666</v>
      </c>
      <c r="G20">
        <v>-0.92</v>
      </c>
      <c r="H20">
        <v>0.1616382</v>
      </c>
      <c r="I20">
        <v>-0.91</v>
      </c>
      <c r="J20">
        <v>-0.5662184</v>
      </c>
      <c r="K20">
        <v>-0.89</v>
      </c>
      <c r="L20">
        <v>4.090416400000001</v>
      </c>
      <c r="M20">
        <v>-0.87</v>
      </c>
      <c r="N20">
        <v>3.875631</v>
      </c>
      <c r="O20">
        <v>-0.85</v>
      </c>
      <c r="P20">
        <v>5.904143400000001</v>
      </c>
      <c r="Q20">
        <v>-0.83</v>
      </c>
      <c r="R20">
        <v>9.116665000000001</v>
      </c>
      <c r="S20">
        <v>-0.8100000000000001</v>
      </c>
      <c r="T20">
        <v>10.9770202</v>
      </c>
    </row>
    <row r="21" spans="1:20">
      <c r="A21">
        <v>-0.78</v>
      </c>
      <c r="B21">
        <v>-0.4381114</v>
      </c>
      <c r="C21">
        <v>-0.95</v>
      </c>
      <c r="D21">
        <v>-4.653469599999999</v>
      </c>
      <c r="E21">
        <v>-0.93</v>
      </c>
      <c r="F21">
        <v>-3.2557206</v>
      </c>
      <c r="G21">
        <v>-0.91</v>
      </c>
      <c r="H21">
        <v>-0.5727784</v>
      </c>
      <c r="I21">
        <v>-0.9</v>
      </c>
      <c r="J21">
        <v>0.1203764</v>
      </c>
      <c r="K21">
        <v>-0.88</v>
      </c>
      <c r="L21">
        <v>2.6290488</v>
      </c>
      <c r="M21">
        <v>-0.86</v>
      </c>
      <c r="N21">
        <v>5.4426192</v>
      </c>
      <c r="O21">
        <v>-0.84</v>
      </c>
      <c r="P21">
        <v>6.1832526</v>
      </c>
      <c r="Q21">
        <v>-0.82</v>
      </c>
      <c r="R21">
        <v>9.177352600000001</v>
      </c>
      <c r="S21">
        <v>-0.8</v>
      </c>
      <c r="T21">
        <v>14.182184</v>
      </c>
    </row>
    <row r="22" spans="1:20">
      <c r="A22">
        <v>-0.77</v>
      </c>
      <c r="B22">
        <v>3.280744400000001</v>
      </c>
      <c r="C22">
        <v>-0.9399999999999999</v>
      </c>
      <c r="D22">
        <v>-4.238889</v>
      </c>
      <c r="E22">
        <v>-0.92</v>
      </c>
      <c r="F22">
        <v>-1.8696066</v>
      </c>
      <c r="G22">
        <v>-0.9</v>
      </c>
      <c r="H22">
        <v>-0.5583667999999999</v>
      </c>
      <c r="I22">
        <v>-0.89</v>
      </c>
      <c r="J22">
        <v>2.7152678</v>
      </c>
      <c r="K22">
        <v>-0.87</v>
      </c>
      <c r="L22">
        <v>2.756324</v>
      </c>
      <c r="M22">
        <v>-0.85</v>
      </c>
      <c r="N22">
        <v>5.793987599999999</v>
      </c>
      <c r="O22">
        <v>-0.83</v>
      </c>
      <c r="P22">
        <v>8.7673662</v>
      </c>
      <c r="Q22">
        <v>-0.8100000000000001</v>
      </c>
      <c r="R22">
        <v>10.3322674</v>
      </c>
      <c r="S22">
        <v>-0.79</v>
      </c>
      <c r="T22">
        <v>15.4122</v>
      </c>
    </row>
    <row r="23" spans="1:20">
      <c r="A23">
        <v>-0.76</v>
      </c>
      <c r="B23">
        <v>3.6546754</v>
      </c>
      <c r="C23">
        <v>-0.93</v>
      </c>
      <c r="D23">
        <v>-4.665646199999999</v>
      </c>
      <c r="E23">
        <v>-0.91</v>
      </c>
      <c r="F23">
        <v>-0.1847698</v>
      </c>
      <c r="G23">
        <v>-0.89</v>
      </c>
      <c r="H23">
        <v>0.3204546</v>
      </c>
      <c r="I23">
        <v>-0.88</v>
      </c>
      <c r="J23">
        <v>3.720996</v>
      </c>
      <c r="K23">
        <v>-0.86</v>
      </c>
      <c r="L23">
        <v>4.013260799999999</v>
      </c>
      <c r="M23">
        <v>-0.84</v>
      </c>
      <c r="N23">
        <v>6.249509600000001</v>
      </c>
      <c r="O23">
        <v>-0.82</v>
      </c>
      <c r="P23">
        <v>10.2174968</v>
      </c>
      <c r="Q23">
        <v>-0.8</v>
      </c>
      <c r="R23">
        <v>12.504602</v>
      </c>
      <c r="S23">
        <v>-0.78</v>
      </c>
      <c r="T23">
        <v>16.827036</v>
      </c>
    </row>
    <row r="24" spans="1:20">
      <c r="A24">
        <v>-0.75</v>
      </c>
      <c r="B24">
        <v>3.6281496</v>
      </c>
      <c r="C24">
        <v>-0.92</v>
      </c>
      <c r="D24">
        <v>-4.1823366</v>
      </c>
      <c r="E24">
        <v>-0.9</v>
      </c>
      <c r="F24">
        <v>-0.7732994</v>
      </c>
      <c r="G24">
        <v>-0.88</v>
      </c>
      <c r="H24">
        <v>3.2003142</v>
      </c>
      <c r="I24">
        <v>-0.87</v>
      </c>
      <c r="J24">
        <v>3.0053836</v>
      </c>
      <c r="K24">
        <v>-0.85</v>
      </c>
      <c r="L24">
        <v>6.1942032</v>
      </c>
      <c r="M24">
        <v>-0.83</v>
      </c>
      <c r="N24">
        <v>7.021041800000001</v>
      </c>
      <c r="O24">
        <v>-0.8100000000000001</v>
      </c>
      <c r="P24">
        <v>10.5505152</v>
      </c>
      <c r="Q24">
        <v>-0.79</v>
      </c>
      <c r="R24">
        <v>15.613424</v>
      </c>
      <c r="S24">
        <v>-0.77</v>
      </c>
      <c r="T24">
        <v>18.618528</v>
      </c>
    </row>
    <row r="25" spans="1:20">
      <c r="A25">
        <v>-0.74</v>
      </c>
      <c r="B25">
        <v>3.8731234</v>
      </c>
      <c r="C25">
        <v>-0.91</v>
      </c>
      <c r="D25">
        <v>-2.9727012</v>
      </c>
      <c r="E25">
        <v>-0.89</v>
      </c>
      <c r="F25">
        <v>-0.9004351999999999</v>
      </c>
      <c r="G25">
        <v>-0.87</v>
      </c>
      <c r="H25">
        <v>3.0831408</v>
      </c>
      <c r="I25">
        <v>-0.86</v>
      </c>
      <c r="J25">
        <v>3.2548408</v>
      </c>
      <c r="K25">
        <v>-0.84</v>
      </c>
      <c r="L25">
        <v>5.8828774</v>
      </c>
      <c r="M25">
        <v>-0.82</v>
      </c>
      <c r="N25">
        <v>9.9301256</v>
      </c>
      <c r="O25">
        <v>-0.8</v>
      </c>
      <c r="P25">
        <v>11.904042</v>
      </c>
      <c r="Q25">
        <v>-0.78</v>
      </c>
      <c r="R25">
        <v>17.50599</v>
      </c>
      <c r="S25">
        <v>-0.76</v>
      </c>
      <c r="T25">
        <v>22.095258</v>
      </c>
    </row>
    <row r="26" spans="1:20">
      <c r="A26">
        <v>-0.73</v>
      </c>
      <c r="B26">
        <v>6.0921782</v>
      </c>
      <c r="C26">
        <v>-0.9</v>
      </c>
      <c r="D26">
        <v>-1.587537</v>
      </c>
      <c r="E26">
        <v>-0.88</v>
      </c>
      <c r="F26">
        <v>0.04459720000000002</v>
      </c>
      <c r="G26">
        <v>-0.86</v>
      </c>
      <c r="H26">
        <v>2.879759</v>
      </c>
      <c r="I26">
        <v>-0.85</v>
      </c>
      <c r="J26">
        <v>5.1892432</v>
      </c>
      <c r="K26">
        <v>-0.83</v>
      </c>
      <c r="L26">
        <v>6.745792</v>
      </c>
      <c r="M26">
        <v>-0.8100000000000001</v>
      </c>
      <c r="N26">
        <v>11.36642</v>
      </c>
      <c r="O26">
        <v>-0.79</v>
      </c>
      <c r="P26">
        <v>14.875886</v>
      </c>
      <c r="Q26">
        <v>-0.77</v>
      </c>
      <c r="R26">
        <v>18.381576</v>
      </c>
      <c r="S26">
        <v>-0.75</v>
      </c>
      <c r="T26">
        <v>20.871094</v>
      </c>
    </row>
    <row r="27" spans="1:20">
      <c r="A27">
        <v>-0.72</v>
      </c>
      <c r="B27">
        <v>5.857632600000001</v>
      </c>
      <c r="C27">
        <v>-0.89</v>
      </c>
      <c r="D27">
        <v>-1.739991</v>
      </c>
      <c r="E27">
        <v>-0.87</v>
      </c>
      <c r="F27">
        <v>2.9933678</v>
      </c>
      <c r="G27">
        <v>-0.85</v>
      </c>
      <c r="H27">
        <v>4.3963246</v>
      </c>
      <c r="I27">
        <v>-0.84</v>
      </c>
      <c r="J27">
        <v>6.2486256</v>
      </c>
      <c r="K27">
        <v>-0.82</v>
      </c>
      <c r="L27">
        <v>8.245406800000001</v>
      </c>
      <c r="M27">
        <v>-0.8</v>
      </c>
      <c r="N27">
        <v>12.034942</v>
      </c>
      <c r="O27">
        <v>-0.78</v>
      </c>
      <c r="P27">
        <v>17.914762</v>
      </c>
      <c r="Q27">
        <v>-0.76</v>
      </c>
      <c r="R27">
        <v>19.96688</v>
      </c>
      <c r="S27">
        <v>-0.74</v>
      </c>
      <c r="T27">
        <v>21.234172</v>
      </c>
    </row>
    <row r="28" spans="1:20">
      <c r="A28">
        <v>-0.71</v>
      </c>
      <c r="B28">
        <v>5.7763578</v>
      </c>
      <c r="C28">
        <v>-0.88</v>
      </c>
      <c r="D28">
        <v>-1.2260318</v>
      </c>
      <c r="E28">
        <v>-0.86</v>
      </c>
      <c r="F28">
        <v>3.5761736</v>
      </c>
      <c r="G28">
        <v>-0.84</v>
      </c>
      <c r="H28">
        <v>6.1635122</v>
      </c>
      <c r="I28">
        <v>-0.83</v>
      </c>
      <c r="J28">
        <v>6.723622799999999</v>
      </c>
      <c r="K28">
        <v>-0.8100000000000001</v>
      </c>
      <c r="L28">
        <v>10.944594</v>
      </c>
      <c r="M28">
        <v>-0.79</v>
      </c>
      <c r="N28">
        <v>13.720794</v>
      </c>
      <c r="O28">
        <v>-0.77</v>
      </c>
      <c r="P28">
        <v>19.2012</v>
      </c>
      <c r="Q28">
        <v>-0.75</v>
      </c>
      <c r="R28">
        <v>21.915944</v>
      </c>
      <c r="S28">
        <v>-0.73</v>
      </c>
      <c r="T28">
        <v>20.77633</v>
      </c>
    </row>
    <row r="29" spans="1:20">
      <c r="A29">
        <v>-0.7</v>
      </c>
      <c r="B29">
        <v>6.23354</v>
      </c>
      <c r="C29">
        <v>-0.87</v>
      </c>
      <c r="D29">
        <v>-0.295183</v>
      </c>
      <c r="E29">
        <v>-0.85</v>
      </c>
      <c r="F29">
        <v>3.4905526</v>
      </c>
      <c r="G29">
        <v>-0.83</v>
      </c>
      <c r="H29">
        <v>7.4572964</v>
      </c>
      <c r="I29">
        <v>-0.82</v>
      </c>
      <c r="J29">
        <v>8.192247</v>
      </c>
      <c r="K29">
        <v>-0.8</v>
      </c>
      <c r="L29">
        <v>12.525064</v>
      </c>
      <c r="M29">
        <v>-0.78</v>
      </c>
      <c r="N29">
        <v>17.382086</v>
      </c>
      <c r="O29">
        <v>-0.76</v>
      </c>
      <c r="P29">
        <v>19.7473</v>
      </c>
      <c r="Q29">
        <v>-0.74</v>
      </c>
      <c r="R29">
        <v>20.893448</v>
      </c>
      <c r="S29">
        <v>-0.72</v>
      </c>
      <c r="T29">
        <v>22.485878</v>
      </c>
    </row>
    <row r="30" spans="1:20">
      <c r="A30">
        <v>-0.6899999999999999</v>
      </c>
      <c r="B30">
        <v>7.2097888</v>
      </c>
      <c r="C30">
        <v>-0.86</v>
      </c>
      <c r="D30">
        <v>2.278121</v>
      </c>
      <c r="E30">
        <v>-0.84</v>
      </c>
      <c r="F30">
        <v>4.370564</v>
      </c>
      <c r="G30">
        <v>-0.82</v>
      </c>
      <c r="H30">
        <v>7.8735604</v>
      </c>
      <c r="I30">
        <v>-0.8100000000000001</v>
      </c>
      <c r="J30">
        <v>9.860761</v>
      </c>
      <c r="K30">
        <v>-0.79</v>
      </c>
      <c r="L30">
        <v>13.654716</v>
      </c>
      <c r="M30">
        <v>-0.77</v>
      </c>
      <c r="N30">
        <v>19.25168</v>
      </c>
      <c r="O30">
        <v>-0.75</v>
      </c>
      <c r="P30">
        <v>20.272976</v>
      </c>
      <c r="Q30">
        <v>-0.73</v>
      </c>
      <c r="R30">
        <v>20.722946</v>
      </c>
      <c r="S30">
        <v>-0.71</v>
      </c>
      <c r="T30">
        <v>22.382786</v>
      </c>
    </row>
    <row r="31" spans="1:20">
      <c r="A31">
        <v>-0.68</v>
      </c>
      <c r="B31">
        <v>8.285677400000001</v>
      </c>
      <c r="C31">
        <v>-0.85</v>
      </c>
      <c r="D31">
        <v>2.8890278</v>
      </c>
      <c r="E31">
        <v>-0.83</v>
      </c>
      <c r="F31">
        <v>7.206633600000001</v>
      </c>
      <c r="G31">
        <v>-0.8100000000000001</v>
      </c>
      <c r="H31">
        <v>8.887713400000001</v>
      </c>
      <c r="I31">
        <v>-0.8</v>
      </c>
      <c r="J31">
        <v>13.81357</v>
      </c>
      <c r="K31">
        <v>-0.78</v>
      </c>
      <c r="L31">
        <v>15.422692</v>
      </c>
      <c r="M31">
        <v>-0.76</v>
      </c>
      <c r="N31">
        <v>19.53869</v>
      </c>
      <c r="O31">
        <v>-0.74</v>
      </c>
      <c r="P31">
        <v>21.190742</v>
      </c>
      <c r="Q31">
        <v>-0.72</v>
      </c>
      <c r="R31">
        <v>21.018182</v>
      </c>
      <c r="S31">
        <v>-0.7</v>
      </c>
      <c r="T31">
        <v>21.724126</v>
      </c>
    </row>
    <row r="32" spans="1:20">
      <c r="A32">
        <v>-0.67</v>
      </c>
      <c r="B32">
        <v>8.228692800000001</v>
      </c>
      <c r="C32">
        <v>-0.84</v>
      </c>
      <c r="D32">
        <v>2.6091142</v>
      </c>
      <c r="E32">
        <v>-0.82</v>
      </c>
      <c r="F32">
        <v>7.8646322</v>
      </c>
      <c r="G32">
        <v>-0.8</v>
      </c>
      <c r="H32">
        <v>11.8724838</v>
      </c>
      <c r="I32">
        <v>-0.79</v>
      </c>
      <c r="J32">
        <v>14.300518</v>
      </c>
      <c r="K32">
        <v>-0.77</v>
      </c>
      <c r="L32">
        <v>18.814914</v>
      </c>
      <c r="M32">
        <v>-0.75</v>
      </c>
      <c r="N32">
        <v>19.084954</v>
      </c>
      <c r="O32">
        <v>-0.73</v>
      </c>
      <c r="P32">
        <v>20.564438</v>
      </c>
      <c r="Q32">
        <v>-0.71</v>
      </c>
      <c r="R32">
        <v>22.629092</v>
      </c>
      <c r="S32">
        <v>-0.6899999999999999</v>
      </c>
      <c r="T32">
        <v>21.74933</v>
      </c>
    </row>
    <row r="33" spans="1:20">
      <c r="A33">
        <v>-0.66</v>
      </c>
      <c r="B33">
        <v>8.308526199999999</v>
      </c>
      <c r="C33">
        <v>-0.83</v>
      </c>
      <c r="D33">
        <v>4.3740676</v>
      </c>
      <c r="E33">
        <v>-0.8100000000000001</v>
      </c>
      <c r="F33">
        <v>8.8618606</v>
      </c>
      <c r="G33">
        <v>-0.79</v>
      </c>
      <c r="H33">
        <v>14.985026</v>
      </c>
      <c r="I33">
        <v>-0.78</v>
      </c>
      <c r="J33">
        <v>16.500042</v>
      </c>
      <c r="K33">
        <v>-0.76</v>
      </c>
      <c r="L33">
        <v>20.205838</v>
      </c>
      <c r="M33">
        <v>-0.74</v>
      </c>
      <c r="N33">
        <v>20.540864</v>
      </c>
      <c r="O33">
        <v>-0.72</v>
      </c>
      <c r="P33">
        <v>20.826678</v>
      </c>
      <c r="Q33">
        <v>-0.7</v>
      </c>
      <c r="R33">
        <v>22.771358</v>
      </c>
      <c r="S33">
        <v>-0.68</v>
      </c>
      <c r="T33">
        <v>22.299384</v>
      </c>
    </row>
    <row r="34" spans="1:20">
      <c r="A34">
        <v>-0.65</v>
      </c>
      <c r="B34">
        <v>9.296535799999999</v>
      </c>
      <c r="C34">
        <v>-0.82</v>
      </c>
      <c r="D34">
        <v>6.7951976</v>
      </c>
      <c r="E34">
        <v>-0.8</v>
      </c>
      <c r="F34">
        <v>10.3694082</v>
      </c>
      <c r="G34">
        <v>-0.78</v>
      </c>
      <c r="H34">
        <v>16.382008</v>
      </c>
      <c r="I34">
        <v>-0.77</v>
      </c>
      <c r="J34">
        <v>18.466004</v>
      </c>
      <c r="K34">
        <v>-0.75</v>
      </c>
      <c r="L34">
        <v>19.41423</v>
      </c>
      <c r="M34">
        <v>-0.73</v>
      </c>
      <c r="N34">
        <v>21.335624</v>
      </c>
      <c r="O34">
        <v>-0.71</v>
      </c>
      <c r="P34">
        <v>21.27525</v>
      </c>
      <c r="Q34">
        <v>-0.6899999999999999</v>
      </c>
      <c r="R34">
        <v>22.133302</v>
      </c>
      <c r="S34">
        <v>-0.67</v>
      </c>
      <c r="T34">
        <v>22.730864</v>
      </c>
    </row>
    <row r="35" spans="1:20">
      <c r="A35">
        <v>-0.64</v>
      </c>
      <c r="B35">
        <v>10.1606876</v>
      </c>
      <c r="C35">
        <v>-0.8100000000000001</v>
      </c>
      <c r="D35">
        <v>8.224967599999999</v>
      </c>
      <c r="E35">
        <v>-0.79</v>
      </c>
      <c r="F35">
        <v>13.771574</v>
      </c>
      <c r="G35">
        <v>-0.77</v>
      </c>
      <c r="H35">
        <v>17.421498</v>
      </c>
      <c r="I35">
        <v>-0.76</v>
      </c>
      <c r="J35">
        <v>19.99814</v>
      </c>
      <c r="K35">
        <v>-0.74</v>
      </c>
      <c r="L35">
        <v>19.218344</v>
      </c>
      <c r="M35">
        <v>-0.72</v>
      </c>
      <c r="N35">
        <v>21.10147</v>
      </c>
      <c r="O35">
        <v>-0.7</v>
      </c>
      <c r="P35">
        <v>22.652014</v>
      </c>
      <c r="Q35">
        <v>-0.68</v>
      </c>
      <c r="R35">
        <v>21.690324</v>
      </c>
      <c r="S35">
        <v>-0.66</v>
      </c>
      <c r="T35">
        <v>20.790306</v>
      </c>
    </row>
    <row r="36" spans="1:20">
      <c r="A36">
        <v>-0.63</v>
      </c>
      <c r="B36">
        <v>9.7962398</v>
      </c>
      <c r="C36">
        <v>-0.8</v>
      </c>
      <c r="D36">
        <v>9.5195548</v>
      </c>
      <c r="E36">
        <v>-0.78</v>
      </c>
      <c r="F36">
        <v>15.972222</v>
      </c>
      <c r="G36">
        <v>-0.76</v>
      </c>
      <c r="H36">
        <v>19.064768</v>
      </c>
      <c r="I36">
        <v>-0.75</v>
      </c>
      <c r="J36">
        <v>19.204286</v>
      </c>
      <c r="K36">
        <v>-0.73</v>
      </c>
      <c r="L36">
        <v>20.041296</v>
      </c>
      <c r="M36">
        <v>-0.71</v>
      </c>
      <c r="N36">
        <v>20.646894</v>
      </c>
      <c r="O36">
        <v>-0.6899999999999999</v>
      </c>
      <c r="P36">
        <v>22.414118</v>
      </c>
      <c r="Q36">
        <v>-0.67</v>
      </c>
      <c r="R36">
        <v>22.776898</v>
      </c>
      <c r="S36">
        <v>-0.65</v>
      </c>
      <c r="T36">
        <v>21.12434</v>
      </c>
    </row>
    <row r="37" spans="1:20">
      <c r="A37">
        <v>-0.62</v>
      </c>
      <c r="B37">
        <v>9.492316600000001</v>
      </c>
      <c r="C37">
        <v>-0.79</v>
      </c>
      <c r="D37">
        <v>11.3989744</v>
      </c>
      <c r="E37">
        <v>-0.77</v>
      </c>
      <c r="F37">
        <v>16.969618</v>
      </c>
      <c r="G37">
        <v>-0.75</v>
      </c>
      <c r="H37">
        <v>18.921286</v>
      </c>
      <c r="I37">
        <v>-0.74</v>
      </c>
      <c r="J37">
        <v>18.988784</v>
      </c>
      <c r="K37">
        <v>-0.72</v>
      </c>
      <c r="L37">
        <v>21.176542</v>
      </c>
      <c r="M37">
        <v>-0.7</v>
      </c>
      <c r="N37">
        <v>22.059964</v>
      </c>
      <c r="O37">
        <v>-0.68</v>
      </c>
      <c r="P37">
        <v>20.725434</v>
      </c>
      <c r="Q37">
        <v>-0.66</v>
      </c>
      <c r="R37">
        <v>21.813712</v>
      </c>
      <c r="S37">
        <v>-0.64</v>
      </c>
      <c r="T37">
        <v>21.8187</v>
      </c>
    </row>
    <row r="38" spans="1:20">
      <c r="A38">
        <v>-0.61</v>
      </c>
      <c r="B38">
        <v>10.64081</v>
      </c>
      <c r="C38">
        <v>-0.78</v>
      </c>
      <c r="D38">
        <v>14.45835</v>
      </c>
      <c r="E38">
        <v>-0.76</v>
      </c>
      <c r="F38">
        <v>17.248484</v>
      </c>
      <c r="G38">
        <v>-0.74</v>
      </c>
      <c r="H38">
        <v>19.068886</v>
      </c>
      <c r="I38">
        <v>-0.73</v>
      </c>
      <c r="J38">
        <v>19.406476</v>
      </c>
      <c r="K38">
        <v>-0.71</v>
      </c>
      <c r="L38">
        <v>20.764288</v>
      </c>
      <c r="M38">
        <v>-0.6899999999999999</v>
      </c>
      <c r="N38">
        <v>21.950066</v>
      </c>
      <c r="O38">
        <v>-0.67</v>
      </c>
      <c r="P38">
        <v>21.037978</v>
      </c>
      <c r="Q38">
        <v>-0.65</v>
      </c>
      <c r="R38">
        <v>21.3851</v>
      </c>
      <c r="S38">
        <v>-0.63</v>
      </c>
      <c r="T38">
        <v>22.092748</v>
      </c>
    </row>
    <row r="39" spans="1:20">
      <c r="A39">
        <v>-0.6</v>
      </c>
      <c r="B39">
        <v>12.251062</v>
      </c>
      <c r="C39">
        <v>-0.77</v>
      </c>
      <c r="D39">
        <v>16.482142</v>
      </c>
      <c r="E39">
        <v>-0.75</v>
      </c>
      <c r="F39">
        <v>17.959016</v>
      </c>
      <c r="G39">
        <v>-0.73</v>
      </c>
      <c r="H39">
        <v>18.806368</v>
      </c>
      <c r="I39">
        <v>-0.72</v>
      </c>
      <c r="J39">
        <v>21.14917</v>
      </c>
      <c r="K39">
        <v>-0.7</v>
      </c>
      <c r="L39">
        <v>20.575302</v>
      </c>
      <c r="M39">
        <v>-0.68</v>
      </c>
      <c r="N39">
        <v>21.28701</v>
      </c>
      <c r="O39">
        <v>-0.66</v>
      </c>
      <c r="P39">
        <v>21.773818</v>
      </c>
      <c r="Q39">
        <v>-0.64</v>
      </c>
      <c r="R39">
        <v>20.962874</v>
      </c>
      <c r="S39">
        <v>-0.62</v>
      </c>
      <c r="T39">
        <v>21.775904</v>
      </c>
    </row>
    <row r="40" spans="1:20">
      <c r="A40">
        <v>-0.59</v>
      </c>
      <c r="B40">
        <v>11.47687</v>
      </c>
      <c r="C40">
        <v>-0.76</v>
      </c>
      <c r="D40">
        <v>16.597636</v>
      </c>
      <c r="E40">
        <v>-0.74</v>
      </c>
      <c r="F40">
        <v>18.52208</v>
      </c>
      <c r="G40">
        <v>-0.72</v>
      </c>
      <c r="H40">
        <v>19.53111</v>
      </c>
      <c r="I40">
        <v>-0.71</v>
      </c>
      <c r="J40">
        <v>20.992044</v>
      </c>
      <c r="K40">
        <v>-0.6899999999999999</v>
      </c>
      <c r="L40">
        <v>21.04778</v>
      </c>
      <c r="M40">
        <v>-0.67</v>
      </c>
      <c r="N40">
        <v>20.427714</v>
      </c>
      <c r="O40">
        <v>-0.65</v>
      </c>
      <c r="P40">
        <v>22.16421</v>
      </c>
      <c r="Q40">
        <v>-0.63</v>
      </c>
      <c r="R40">
        <v>22.010948</v>
      </c>
      <c r="S40">
        <v>-0.61</v>
      </c>
      <c r="T40">
        <v>21.546734</v>
      </c>
    </row>
    <row r="41" spans="1:20">
      <c r="A41">
        <v>-0.58</v>
      </c>
      <c r="B41">
        <v>11.994404</v>
      </c>
      <c r="C41">
        <v>-0.75</v>
      </c>
      <c r="D41">
        <v>16.253342</v>
      </c>
      <c r="E41">
        <v>-0.73</v>
      </c>
      <c r="F41">
        <v>18.487136</v>
      </c>
      <c r="G41">
        <v>-0.71</v>
      </c>
      <c r="H41">
        <v>21.043758</v>
      </c>
      <c r="I41">
        <v>-0.7</v>
      </c>
      <c r="J41">
        <v>20.533212</v>
      </c>
      <c r="K41">
        <v>-0.68</v>
      </c>
      <c r="L41">
        <v>22.04104</v>
      </c>
      <c r="M41">
        <v>-0.66</v>
      </c>
      <c r="N41">
        <v>20.911068</v>
      </c>
      <c r="O41">
        <v>-0.64</v>
      </c>
      <c r="P41">
        <v>20.604404</v>
      </c>
      <c r="Q41">
        <v>-0.62</v>
      </c>
      <c r="R41">
        <v>21.477154</v>
      </c>
      <c r="S41">
        <v>-0.6</v>
      </c>
      <c r="T41">
        <v>21.807164</v>
      </c>
    </row>
    <row r="42" spans="1:20">
      <c r="A42">
        <v>-0.57</v>
      </c>
      <c r="B42">
        <v>12.076756</v>
      </c>
      <c r="C42">
        <v>-0.74</v>
      </c>
      <c r="D42">
        <v>17.37779</v>
      </c>
      <c r="E42">
        <v>-0.72</v>
      </c>
      <c r="F42">
        <v>18.704306</v>
      </c>
      <c r="G42">
        <v>-0.7</v>
      </c>
      <c r="H42">
        <v>20.37229</v>
      </c>
      <c r="I42">
        <v>-0.6899999999999999</v>
      </c>
      <c r="J42">
        <v>19.988538</v>
      </c>
      <c r="K42">
        <v>-0.67</v>
      </c>
      <c r="L42">
        <v>20.654158</v>
      </c>
      <c r="M42">
        <v>-0.65</v>
      </c>
      <c r="N42">
        <v>22.116948</v>
      </c>
      <c r="O42">
        <v>-0.63</v>
      </c>
      <c r="P42">
        <v>21.126402</v>
      </c>
      <c r="Q42">
        <v>-0.61</v>
      </c>
      <c r="R42">
        <v>21.593866</v>
      </c>
      <c r="S42">
        <v>-0.59</v>
      </c>
      <c r="T42">
        <v>23.029984</v>
      </c>
    </row>
    <row r="43" spans="1:20">
      <c r="A43">
        <v>-0.5600000000000001</v>
      </c>
      <c r="B43">
        <v>13.275234</v>
      </c>
      <c r="C43">
        <v>-0.73</v>
      </c>
      <c r="D43">
        <v>17.890392</v>
      </c>
      <c r="E43">
        <v>-0.71</v>
      </c>
      <c r="F43">
        <v>19.320488</v>
      </c>
      <c r="G43">
        <v>-0.6899999999999999</v>
      </c>
      <c r="H43">
        <v>20.112712</v>
      </c>
      <c r="I43">
        <v>-0.68</v>
      </c>
      <c r="J43">
        <v>21.715986</v>
      </c>
      <c r="K43">
        <v>-0.66</v>
      </c>
      <c r="L43">
        <v>20.118538</v>
      </c>
      <c r="M43">
        <v>-0.64</v>
      </c>
      <c r="N43">
        <v>21.63989</v>
      </c>
      <c r="O43">
        <v>-0.62</v>
      </c>
      <c r="P43">
        <v>21.803674</v>
      </c>
      <c r="Q43">
        <v>-0.6</v>
      </c>
      <c r="R43">
        <v>21.25084</v>
      </c>
      <c r="S43">
        <v>-0.58</v>
      </c>
      <c r="T43">
        <v>22.522968</v>
      </c>
    </row>
    <row r="44" spans="1:20">
      <c r="A44">
        <v>-0.55</v>
      </c>
      <c r="B44">
        <v>13.662412</v>
      </c>
      <c r="C44">
        <v>-0.72</v>
      </c>
      <c r="D44">
        <v>18.011288</v>
      </c>
      <c r="E44">
        <v>-0.7</v>
      </c>
      <c r="F44">
        <v>20.503836</v>
      </c>
      <c r="G44">
        <v>-0.68</v>
      </c>
      <c r="H44">
        <v>19.684148</v>
      </c>
      <c r="I44">
        <v>-0.67</v>
      </c>
      <c r="J44">
        <v>21.470536</v>
      </c>
      <c r="K44">
        <v>-0.65</v>
      </c>
      <c r="L44">
        <v>20.554542</v>
      </c>
      <c r="M44">
        <v>-0.63</v>
      </c>
      <c r="N44">
        <v>20.249378</v>
      </c>
      <c r="O44">
        <v>-0.61</v>
      </c>
      <c r="P44">
        <v>21.892298</v>
      </c>
      <c r="Q44">
        <v>-0.59</v>
      </c>
      <c r="R44">
        <v>21.71949</v>
      </c>
      <c r="S44">
        <v>-0.57</v>
      </c>
      <c r="T44">
        <v>22.161614</v>
      </c>
    </row>
    <row r="45" spans="1:20">
      <c r="A45">
        <v>-0.54</v>
      </c>
      <c r="B45">
        <v>13.516366</v>
      </c>
      <c r="C45">
        <v>-0.71</v>
      </c>
      <c r="D45">
        <v>17.001356</v>
      </c>
      <c r="E45">
        <v>-0.6899999999999999</v>
      </c>
      <c r="F45">
        <v>20.007128</v>
      </c>
      <c r="G45">
        <v>-0.67</v>
      </c>
      <c r="H45">
        <v>20.03294</v>
      </c>
      <c r="I45">
        <v>-0.66</v>
      </c>
      <c r="J45">
        <v>19.921722</v>
      </c>
      <c r="K45">
        <v>-0.64</v>
      </c>
      <c r="L45">
        <v>21.591972</v>
      </c>
      <c r="M45">
        <v>-0.62</v>
      </c>
      <c r="N45">
        <v>20.347726</v>
      </c>
      <c r="O45">
        <v>-0.6</v>
      </c>
      <c r="P45">
        <v>21.288304</v>
      </c>
      <c r="Q45">
        <v>-0.58</v>
      </c>
      <c r="R45">
        <v>23.165522</v>
      </c>
      <c r="S45">
        <v>-0.5600000000000001</v>
      </c>
      <c r="T45">
        <v>22.404596</v>
      </c>
    </row>
    <row r="46" spans="1:20">
      <c r="A46">
        <v>-0.53</v>
      </c>
      <c r="B46">
        <v>13.56076</v>
      </c>
      <c r="C46">
        <v>-0.7</v>
      </c>
      <c r="D46">
        <v>18.077022</v>
      </c>
      <c r="E46">
        <v>-0.68</v>
      </c>
      <c r="F46">
        <v>19.151994</v>
      </c>
      <c r="G46">
        <v>-0.66</v>
      </c>
      <c r="H46">
        <v>20.051338</v>
      </c>
      <c r="I46">
        <v>-0.65</v>
      </c>
      <c r="J46">
        <v>20.071276</v>
      </c>
      <c r="K46">
        <v>-0.63</v>
      </c>
      <c r="L46">
        <v>20.847932</v>
      </c>
      <c r="M46">
        <v>-0.61</v>
      </c>
      <c r="N46">
        <v>22.082026</v>
      </c>
      <c r="O46">
        <v>-0.59</v>
      </c>
      <c r="P46">
        <v>21.002164</v>
      </c>
      <c r="Q46">
        <v>-0.57</v>
      </c>
      <c r="R46">
        <v>22.753776</v>
      </c>
      <c r="S46">
        <v>-0.55</v>
      </c>
      <c r="T46">
        <v>24.291072</v>
      </c>
    </row>
    <row r="47" spans="1:20">
      <c r="A47">
        <v>-0.52</v>
      </c>
      <c r="B47">
        <v>15.278352</v>
      </c>
      <c r="C47">
        <v>-0.6899999999999999</v>
      </c>
      <c r="D47">
        <v>18.72315</v>
      </c>
      <c r="E47">
        <v>-0.67</v>
      </c>
      <c r="F47">
        <v>18.8559</v>
      </c>
      <c r="G47">
        <v>-0.65</v>
      </c>
      <c r="H47">
        <v>19.753814</v>
      </c>
      <c r="I47">
        <v>-0.64</v>
      </c>
      <c r="J47">
        <v>20.901778</v>
      </c>
      <c r="K47">
        <v>-0.62</v>
      </c>
      <c r="L47">
        <v>20.557406</v>
      </c>
      <c r="M47">
        <v>-0.6</v>
      </c>
      <c r="N47">
        <v>21.226538</v>
      </c>
      <c r="O47">
        <v>-0.58</v>
      </c>
      <c r="P47">
        <v>22.995816</v>
      </c>
      <c r="Q47">
        <v>-0.5600000000000001</v>
      </c>
      <c r="R47">
        <v>22.315958</v>
      </c>
      <c r="S47">
        <v>-0.54</v>
      </c>
      <c r="T47">
        <v>24.195136</v>
      </c>
    </row>
    <row r="48" spans="1:20">
      <c r="A48">
        <v>-0.51</v>
      </c>
      <c r="B48">
        <v>15.60766</v>
      </c>
      <c r="C48">
        <v>-0.68</v>
      </c>
      <c r="D48">
        <v>17.987294</v>
      </c>
      <c r="E48">
        <v>-0.66</v>
      </c>
      <c r="F48">
        <v>19.731564</v>
      </c>
      <c r="G48">
        <v>-0.64</v>
      </c>
      <c r="H48">
        <v>19.600254</v>
      </c>
      <c r="I48">
        <v>-0.63</v>
      </c>
      <c r="J48">
        <v>21.415692</v>
      </c>
      <c r="K48">
        <v>-0.61</v>
      </c>
      <c r="L48">
        <v>20.127512</v>
      </c>
      <c r="M48">
        <v>-0.59</v>
      </c>
      <c r="N48">
        <v>20.921498</v>
      </c>
      <c r="O48">
        <v>-0.57</v>
      </c>
      <c r="P48">
        <v>23.01848</v>
      </c>
      <c r="Q48">
        <v>-0.55</v>
      </c>
      <c r="R48">
        <v>23.054558</v>
      </c>
      <c r="S48">
        <v>-0.53</v>
      </c>
      <c r="T48">
        <v>24.12896</v>
      </c>
    </row>
    <row r="49" spans="1:20">
      <c r="A49">
        <v>-0.5</v>
      </c>
      <c r="B49">
        <v>14.386008</v>
      </c>
      <c r="C49">
        <v>-0.67</v>
      </c>
      <c r="D49">
        <v>17.566398</v>
      </c>
      <c r="E49">
        <v>-0.65</v>
      </c>
      <c r="F49">
        <v>19.515604</v>
      </c>
      <c r="G49">
        <v>-0.63</v>
      </c>
      <c r="H49">
        <v>21.164268</v>
      </c>
      <c r="I49">
        <v>-0.62</v>
      </c>
      <c r="J49">
        <v>20.046298</v>
      </c>
      <c r="K49">
        <v>-0.6</v>
      </c>
      <c r="L49">
        <v>21.906224</v>
      </c>
      <c r="M49">
        <v>-0.58</v>
      </c>
      <c r="N49">
        <v>21.520992</v>
      </c>
      <c r="O49">
        <v>-0.5600000000000001</v>
      </c>
      <c r="P49">
        <v>23.28769</v>
      </c>
      <c r="Q49">
        <v>-0.54</v>
      </c>
      <c r="R49">
        <v>23.832358</v>
      </c>
      <c r="S49">
        <v>-0.52</v>
      </c>
      <c r="T49">
        <v>24.087598</v>
      </c>
    </row>
    <row r="50" spans="1:20">
      <c r="A50">
        <v>-0.51</v>
      </c>
      <c r="B50">
        <v>12.123642</v>
      </c>
      <c r="C50">
        <v>-0.66</v>
      </c>
      <c r="D50">
        <v>17.240478</v>
      </c>
      <c r="E50">
        <v>-0.64</v>
      </c>
      <c r="F50">
        <v>18.996698</v>
      </c>
      <c r="G50">
        <v>-0.62</v>
      </c>
      <c r="H50">
        <v>20.862416</v>
      </c>
      <c r="I50">
        <v>-0.61</v>
      </c>
      <c r="J50">
        <v>19.944196</v>
      </c>
      <c r="K50">
        <v>-0.59</v>
      </c>
      <c r="L50">
        <v>21.284642</v>
      </c>
      <c r="M50">
        <v>-0.57</v>
      </c>
      <c r="N50">
        <v>22.820582</v>
      </c>
      <c r="O50">
        <v>-0.55</v>
      </c>
      <c r="P50">
        <v>21.977112</v>
      </c>
      <c r="Q50">
        <v>-0.53</v>
      </c>
      <c r="R50">
        <v>23.57304</v>
      </c>
      <c r="S50">
        <v>-0.51</v>
      </c>
      <c r="T50">
        <v>25.936888</v>
      </c>
    </row>
    <row r="51" spans="1:20">
      <c r="A51">
        <v>-0.52</v>
      </c>
      <c r="B51">
        <v>11.70402</v>
      </c>
      <c r="C51">
        <v>-0.65</v>
      </c>
      <c r="D51">
        <v>18.465544</v>
      </c>
      <c r="E51">
        <v>-0.63</v>
      </c>
      <c r="F51">
        <v>18.87919</v>
      </c>
      <c r="G51">
        <v>-0.61</v>
      </c>
      <c r="H51">
        <v>19.64216</v>
      </c>
      <c r="I51">
        <v>-0.6</v>
      </c>
      <c r="J51">
        <v>21.231892</v>
      </c>
      <c r="K51">
        <v>-0.58</v>
      </c>
      <c r="L51">
        <v>21.079768</v>
      </c>
      <c r="M51">
        <v>-0.5600000000000001</v>
      </c>
      <c r="N51">
        <v>23.255352</v>
      </c>
      <c r="O51">
        <v>-0.54</v>
      </c>
      <c r="P51">
        <v>23.321584</v>
      </c>
      <c r="Q51">
        <v>-0.52</v>
      </c>
      <c r="R51">
        <v>23.697862</v>
      </c>
      <c r="S51">
        <v>-0.5</v>
      </c>
      <c r="T51">
        <v>24.426112</v>
      </c>
    </row>
    <row r="52" spans="1:20">
      <c r="A52">
        <v>-0.53</v>
      </c>
      <c r="B52">
        <v>9.4909836</v>
      </c>
      <c r="C52">
        <v>-0.64</v>
      </c>
      <c r="D52">
        <v>17.97275</v>
      </c>
      <c r="E52">
        <v>-0.62</v>
      </c>
      <c r="F52">
        <v>20.382622</v>
      </c>
      <c r="G52">
        <v>-0.6</v>
      </c>
      <c r="H52">
        <v>20.029578</v>
      </c>
      <c r="I52">
        <v>-0.59</v>
      </c>
      <c r="J52">
        <v>21.77576</v>
      </c>
      <c r="K52">
        <v>-0.57</v>
      </c>
      <c r="L52">
        <v>21.46059</v>
      </c>
      <c r="M52">
        <v>-0.55</v>
      </c>
      <c r="N52">
        <v>22.872628</v>
      </c>
      <c r="O52">
        <v>-0.53</v>
      </c>
      <c r="P52">
        <v>24.868588</v>
      </c>
      <c r="Q52">
        <v>-0.51</v>
      </c>
      <c r="R52">
        <v>24.080184</v>
      </c>
      <c r="S52">
        <v>-0.51</v>
      </c>
      <c r="T52">
        <v>21.068162</v>
      </c>
    </row>
    <row r="53" spans="1:20">
      <c r="A53">
        <v>-0.54</v>
      </c>
      <c r="B53">
        <v>8.684078599999999</v>
      </c>
      <c r="C53">
        <v>-0.63</v>
      </c>
      <c r="D53">
        <v>17.452134</v>
      </c>
      <c r="E53">
        <v>-0.61</v>
      </c>
      <c r="F53">
        <v>20.080662</v>
      </c>
      <c r="G53">
        <v>-0.59</v>
      </c>
      <c r="H53">
        <v>21.014412</v>
      </c>
      <c r="I53">
        <v>-0.58</v>
      </c>
      <c r="J53">
        <v>21.50958</v>
      </c>
      <c r="K53">
        <v>-0.5600000000000001</v>
      </c>
      <c r="L53">
        <v>22.894788</v>
      </c>
      <c r="M53">
        <v>-0.54</v>
      </c>
      <c r="N53">
        <v>23.010056</v>
      </c>
      <c r="O53">
        <v>-0.52</v>
      </c>
      <c r="P53">
        <v>24.763938</v>
      </c>
      <c r="Q53">
        <v>-0.5</v>
      </c>
      <c r="R53">
        <v>24.740344</v>
      </c>
      <c r="S53">
        <v>-0.52</v>
      </c>
      <c r="T53">
        <v>19.955166</v>
      </c>
    </row>
    <row r="54" spans="1:20">
      <c r="A54">
        <v>-0.55</v>
      </c>
      <c r="B54">
        <v>8.676505799999999</v>
      </c>
      <c r="C54">
        <v>-0.62</v>
      </c>
      <c r="D54">
        <v>17.6789</v>
      </c>
      <c r="E54">
        <v>-0.6</v>
      </c>
      <c r="F54">
        <v>19.901416</v>
      </c>
      <c r="G54">
        <v>-0.58</v>
      </c>
      <c r="H54">
        <v>21.95754</v>
      </c>
      <c r="I54">
        <v>-0.57</v>
      </c>
      <c r="J54">
        <v>20.92691</v>
      </c>
      <c r="K54">
        <v>-0.55</v>
      </c>
      <c r="L54">
        <v>22.96854</v>
      </c>
      <c r="M54">
        <v>-0.53</v>
      </c>
      <c r="N54">
        <v>23.763238</v>
      </c>
      <c r="O54">
        <v>-0.51</v>
      </c>
      <c r="P54">
        <v>24.137254</v>
      </c>
      <c r="Q54">
        <v>-0.51</v>
      </c>
      <c r="R54">
        <v>19.76014</v>
      </c>
      <c r="S54">
        <v>-0.53</v>
      </c>
      <c r="T54">
        <v>18.9819</v>
      </c>
    </row>
    <row r="55" spans="1:20">
      <c r="A55">
        <v>-0.5600000000000001</v>
      </c>
      <c r="B55">
        <v>8.430632800000001</v>
      </c>
      <c r="C55">
        <v>-0.61</v>
      </c>
      <c r="D55">
        <v>19.332684</v>
      </c>
      <c r="E55">
        <v>-0.59</v>
      </c>
      <c r="F55">
        <v>19.381646</v>
      </c>
      <c r="G55">
        <v>-0.57</v>
      </c>
      <c r="H55">
        <v>21.309986</v>
      </c>
      <c r="I55">
        <v>-0.5600000000000001</v>
      </c>
      <c r="J55">
        <v>21.697268</v>
      </c>
      <c r="K55">
        <v>-0.54</v>
      </c>
      <c r="L55">
        <v>22.675138</v>
      </c>
      <c r="M55">
        <v>-0.52</v>
      </c>
      <c r="N55">
        <v>24.084514</v>
      </c>
      <c r="O55">
        <v>-0.5</v>
      </c>
      <c r="P55">
        <v>23.594244</v>
      </c>
      <c r="Q55">
        <v>-0.52</v>
      </c>
      <c r="R55">
        <v>19.593536</v>
      </c>
      <c r="S55">
        <v>-0.54</v>
      </c>
      <c r="T55">
        <v>16.51226</v>
      </c>
    </row>
    <row r="56" spans="1:20">
      <c r="A56">
        <v>-0.57</v>
      </c>
      <c r="B56">
        <v>7.728996</v>
      </c>
      <c r="C56">
        <v>-0.6</v>
      </c>
      <c r="D56">
        <v>19.317216</v>
      </c>
      <c r="E56">
        <v>-0.58</v>
      </c>
      <c r="F56">
        <v>20.622254</v>
      </c>
      <c r="G56">
        <v>-0.5600000000000001</v>
      </c>
      <c r="H56">
        <v>20.867142</v>
      </c>
      <c r="I56">
        <v>-0.55</v>
      </c>
      <c r="J56">
        <v>23.564854</v>
      </c>
      <c r="K56">
        <v>-0.53</v>
      </c>
      <c r="L56">
        <v>22.41684</v>
      </c>
      <c r="M56">
        <v>-0.51</v>
      </c>
      <c r="N56">
        <v>23.81136</v>
      </c>
      <c r="O56">
        <v>-0.51</v>
      </c>
      <c r="P56">
        <v>20.814056</v>
      </c>
      <c r="Q56">
        <v>-0.53</v>
      </c>
      <c r="R56">
        <v>19.049466</v>
      </c>
      <c r="S56">
        <v>-0.55</v>
      </c>
      <c r="T56">
        <v>15.11745</v>
      </c>
    </row>
    <row r="57" spans="1:20">
      <c r="A57">
        <v>-0.58</v>
      </c>
      <c r="B57">
        <v>6.585150400000001</v>
      </c>
      <c r="C57">
        <v>-0.59</v>
      </c>
      <c r="D57">
        <v>18.814292</v>
      </c>
      <c r="E57">
        <v>-0.57</v>
      </c>
      <c r="F57">
        <v>21.298356</v>
      </c>
      <c r="G57">
        <v>-0.55</v>
      </c>
      <c r="H57">
        <v>22.574832</v>
      </c>
      <c r="I57">
        <v>-0.54</v>
      </c>
      <c r="J57">
        <v>22.273116</v>
      </c>
      <c r="K57">
        <v>-0.52</v>
      </c>
      <c r="L57">
        <v>24.149454</v>
      </c>
      <c r="M57">
        <v>-0.5</v>
      </c>
      <c r="N57">
        <v>23.910244</v>
      </c>
      <c r="O57">
        <v>-0.52</v>
      </c>
      <c r="P57">
        <v>19.728984</v>
      </c>
      <c r="Q57">
        <v>-0.54</v>
      </c>
      <c r="R57">
        <v>17.818282</v>
      </c>
      <c r="S57">
        <v>-0.5600000000000001</v>
      </c>
      <c r="T57">
        <v>15.6624</v>
      </c>
    </row>
    <row r="58" spans="1:20">
      <c r="A58">
        <v>-0.59</v>
      </c>
      <c r="B58">
        <v>6.299564</v>
      </c>
      <c r="C58">
        <v>-0.58</v>
      </c>
      <c r="D58">
        <v>18.695052</v>
      </c>
      <c r="E58">
        <v>-0.5600000000000001</v>
      </c>
      <c r="F58">
        <v>20.613984</v>
      </c>
      <c r="G58">
        <v>-0.54</v>
      </c>
      <c r="H58">
        <v>23.365338</v>
      </c>
      <c r="I58">
        <v>-0.53</v>
      </c>
      <c r="J58">
        <v>22.5921</v>
      </c>
      <c r="K58">
        <v>-0.51</v>
      </c>
      <c r="L58">
        <v>24.39293</v>
      </c>
      <c r="M58">
        <v>-0.51</v>
      </c>
      <c r="N58">
        <v>21.401484</v>
      </c>
      <c r="O58">
        <v>-0.53</v>
      </c>
      <c r="P58">
        <v>17.887364</v>
      </c>
      <c r="Q58">
        <v>-0.55</v>
      </c>
      <c r="R58">
        <v>14.836772</v>
      </c>
      <c r="S58">
        <v>-0.57</v>
      </c>
      <c r="T58">
        <v>14.956738</v>
      </c>
    </row>
    <row r="59" spans="1:20">
      <c r="A59">
        <v>-0.6</v>
      </c>
      <c r="B59">
        <v>6.1630646</v>
      </c>
      <c r="C59">
        <v>-0.57</v>
      </c>
      <c r="D59">
        <v>19.939704</v>
      </c>
      <c r="E59">
        <v>-0.55</v>
      </c>
      <c r="F59">
        <v>21.152092</v>
      </c>
      <c r="G59">
        <v>-0.53</v>
      </c>
      <c r="H59">
        <v>22.879034</v>
      </c>
      <c r="I59">
        <v>-0.52</v>
      </c>
      <c r="J59">
        <v>23.411448</v>
      </c>
      <c r="K59">
        <v>-0.5</v>
      </c>
      <c r="L59">
        <v>23.007424</v>
      </c>
      <c r="M59">
        <v>-0.52</v>
      </c>
      <c r="N59">
        <v>19.026122</v>
      </c>
      <c r="O59">
        <v>-0.54</v>
      </c>
      <c r="P59">
        <v>17.252096</v>
      </c>
      <c r="Q59">
        <v>-0.5600000000000001</v>
      </c>
      <c r="R59">
        <v>14.345852</v>
      </c>
      <c r="S59">
        <v>-0.58</v>
      </c>
      <c r="T59">
        <v>13.407098</v>
      </c>
    </row>
    <row r="60" spans="1:20">
      <c r="A60">
        <v>-0.61</v>
      </c>
      <c r="B60">
        <v>5.108503799999999</v>
      </c>
      <c r="C60">
        <v>-0.5600000000000001</v>
      </c>
      <c r="D60">
        <v>19.484158</v>
      </c>
      <c r="E60">
        <v>-0.54</v>
      </c>
      <c r="F60">
        <v>22.360202</v>
      </c>
      <c r="G60">
        <v>-0.52</v>
      </c>
      <c r="H60">
        <v>22.908916</v>
      </c>
      <c r="I60">
        <v>-0.51</v>
      </c>
      <c r="J60">
        <v>24.511656</v>
      </c>
      <c r="K60">
        <v>-0.51</v>
      </c>
      <c r="L60">
        <v>20.792554</v>
      </c>
      <c r="M60">
        <v>-0.53</v>
      </c>
      <c r="N60">
        <v>17.065974</v>
      </c>
      <c r="O60">
        <v>-0.55</v>
      </c>
      <c r="P60">
        <v>16.10871</v>
      </c>
      <c r="Q60">
        <v>-0.57</v>
      </c>
      <c r="R60">
        <v>14.130768</v>
      </c>
      <c r="S60">
        <v>-0.59</v>
      </c>
      <c r="T60">
        <v>11.466654</v>
      </c>
    </row>
    <row r="61" spans="1:20">
      <c r="A61">
        <v>-0.62</v>
      </c>
      <c r="B61">
        <v>3.0269188</v>
      </c>
      <c r="C61">
        <v>-0.55</v>
      </c>
      <c r="D61">
        <v>19.757634</v>
      </c>
      <c r="E61">
        <v>-0.53</v>
      </c>
      <c r="F61">
        <v>21.98962</v>
      </c>
      <c r="G61">
        <v>-0.51</v>
      </c>
      <c r="H61">
        <v>22.552186</v>
      </c>
      <c r="I61">
        <v>-0.5</v>
      </c>
      <c r="J61">
        <v>22.387766</v>
      </c>
      <c r="K61">
        <v>-0.52</v>
      </c>
      <c r="L61">
        <v>20.082858</v>
      </c>
      <c r="M61">
        <v>-0.54</v>
      </c>
      <c r="N61">
        <v>16.115234</v>
      </c>
      <c r="O61">
        <v>-0.5600000000000001</v>
      </c>
      <c r="P61">
        <v>13.865232</v>
      </c>
      <c r="Q61">
        <v>-0.58</v>
      </c>
      <c r="R61">
        <v>13.400414</v>
      </c>
      <c r="S61">
        <v>-0.6</v>
      </c>
      <c r="T61">
        <v>12.46822</v>
      </c>
    </row>
    <row r="62" spans="1:20">
      <c r="A62">
        <v>-0.63</v>
      </c>
      <c r="B62">
        <v>3.5416144</v>
      </c>
      <c r="C62">
        <v>-0.54</v>
      </c>
      <c r="D62">
        <v>20.168818</v>
      </c>
      <c r="E62">
        <v>-0.52</v>
      </c>
      <c r="F62">
        <v>22.498796</v>
      </c>
      <c r="G62">
        <v>-0.5</v>
      </c>
      <c r="H62">
        <v>23.007964</v>
      </c>
      <c r="I62">
        <v>-0.51</v>
      </c>
      <c r="J62">
        <v>19.61911</v>
      </c>
      <c r="K62">
        <v>-0.53</v>
      </c>
      <c r="L62">
        <v>17.686854</v>
      </c>
      <c r="M62">
        <v>-0.55</v>
      </c>
      <c r="N62">
        <v>16.22506</v>
      </c>
      <c r="O62">
        <v>-0.57</v>
      </c>
      <c r="P62">
        <v>13.53025</v>
      </c>
      <c r="Q62">
        <v>-0.59</v>
      </c>
      <c r="R62">
        <v>11.942148</v>
      </c>
      <c r="S62">
        <v>-0.61</v>
      </c>
      <c r="T62">
        <v>11.815334</v>
      </c>
    </row>
    <row r="63" spans="1:20">
      <c r="A63">
        <v>-0.64</v>
      </c>
      <c r="B63">
        <v>3.5456008</v>
      </c>
      <c r="C63">
        <v>-0.53</v>
      </c>
      <c r="D63">
        <v>21.451402</v>
      </c>
      <c r="E63">
        <v>-0.51</v>
      </c>
      <c r="F63">
        <v>22.260934</v>
      </c>
      <c r="G63">
        <v>-0.51</v>
      </c>
      <c r="H63">
        <v>18.626108</v>
      </c>
      <c r="I63">
        <v>-0.52</v>
      </c>
      <c r="J63">
        <v>18.97984</v>
      </c>
      <c r="K63">
        <v>-0.54</v>
      </c>
      <c r="L63">
        <v>15.785918</v>
      </c>
      <c r="M63">
        <v>-0.5600000000000001</v>
      </c>
      <c r="N63">
        <v>14.969524</v>
      </c>
      <c r="O63">
        <v>-0.58</v>
      </c>
      <c r="P63">
        <v>13.55989</v>
      </c>
      <c r="Q63">
        <v>-0.6</v>
      </c>
      <c r="R63">
        <v>11.584846</v>
      </c>
      <c r="S63">
        <v>-0.62</v>
      </c>
      <c r="T63">
        <v>10.3777682</v>
      </c>
    </row>
    <row r="64" spans="1:20">
      <c r="A64">
        <v>-0.65</v>
      </c>
      <c r="B64">
        <v>3.0590734</v>
      </c>
      <c r="C64">
        <v>-0.52</v>
      </c>
      <c r="D64">
        <v>21.180236</v>
      </c>
      <c r="E64">
        <v>-0.5</v>
      </c>
      <c r="F64">
        <v>22.368022</v>
      </c>
      <c r="G64">
        <v>-0.52</v>
      </c>
      <c r="H64">
        <v>17.742576</v>
      </c>
      <c r="I64">
        <v>-0.53</v>
      </c>
      <c r="J64">
        <v>17.814516</v>
      </c>
      <c r="K64">
        <v>-0.55</v>
      </c>
      <c r="L64">
        <v>15.318224</v>
      </c>
      <c r="M64">
        <v>-0.57</v>
      </c>
      <c r="N64">
        <v>12.649844</v>
      </c>
      <c r="O64">
        <v>-0.59</v>
      </c>
      <c r="P64">
        <v>13.212688</v>
      </c>
      <c r="Q64">
        <v>-0.61</v>
      </c>
      <c r="R64">
        <v>11.231662</v>
      </c>
      <c r="S64">
        <v>-0.63</v>
      </c>
      <c r="T64">
        <v>9.3907522</v>
      </c>
    </row>
    <row r="65" spans="1:20">
      <c r="A65">
        <v>-0.66</v>
      </c>
      <c r="B65">
        <v>0.5088648</v>
      </c>
      <c r="C65">
        <v>-0.51</v>
      </c>
      <c r="D65">
        <v>21.133056</v>
      </c>
      <c r="E65">
        <v>-0.51</v>
      </c>
      <c r="F65">
        <v>19.69209</v>
      </c>
      <c r="G65">
        <v>-0.53</v>
      </c>
      <c r="H65">
        <v>16.879854</v>
      </c>
      <c r="I65">
        <v>-0.54</v>
      </c>
      <c r="J65">
        <v>15.803428</v>
      </c>
      <c r="K65">
        <v>-0.5600000000000001</v>
      </c>
      <c r="L65">
        <v>14.888384</v>
      </c>
      <c r="M65">
        <v>-0.58</v>
      </c>
      <c r="N65">
        <v>12.902728</v>
      </c>
      <c r="O65">
        <v>-0.6</v>
      </c>
      <c r="P65">
        <v>11.100828</v>
      </c>
      <c r="Q65">
        <v>-0.62</v>
      </c>
      <c r="R65">
        <v>10.527204</v>
      </c>
      <c r="S65">
        <v>-0.64</v>
      </c>
      <c r="T65">
        <v>9.390124400000001</v>
      </c>
    </row>
    <row r="66" spans="1:20">
      <c r="A66">
        <v>-0.67</v>
      </c>
      <c r="B66">
        <v>0.5465728</v>
      </c>
      <c r="C66">
        <v>-0.5</v>
      </c>
      <c r="D66">
        <v>21.130054</v>
      </c>
      <c r="E66">
        <v>-0.52</v>
      </c>
      <c r="F66">
        <v>16.49272</v>
      </c>
      <c r="G66">
        <v>-0.54</v>
      </c>
      <c r="H66">
        <v>16.670686</v>
      </c>
      <c r="I66">
        <v>-0.55</v>
      </c>
      <c r="J66">
        <v>14.618992</v>
      </c>
      <c r="K66">
        <v>-0.57</v>
      </c>
      <c r="L66">
        <v>14.223886</v>
      </c>
      <c r="M66">
        <v>-0.59</v>
      </c>
      <c r="N66">
        <v>12.487008</v>
      </c>
      <c r="O66">
        <v>-0.61</v>
      </c>
      <c r="P66">
        <v>10.2752214</v>
      </c>
      <c r="Q66">
        <v>-0.63</v>
      </c>
      <c r="R66">
        <v>9.691052599999999</v>
      </c>
      <c r="S66">
        <v>-0.65</v>
      </c>
      <c r="T66">
        <v>9.036376799999999</v>
      </c>
    </row>
    <row r="67" spans="1:20">
      <c r="A67">
        <v>-0.68</v>
      </c>
      <c r="B67">
        <v>1.0525246</v>
      </c>
      <c r="C67">
        <v>-0.51</v>
      </c>
      <c r="D67">
        <v>18.735886</v>
      </c>
      <c r="E67">
        <v>-0.53</v>
      </c>
      <c r="F67">
        <v>15.889704</v>
      </c>
      <c r="G67">
        <v>-0.55</v>
      </c>
      <c r="H67">
        <v>14.169942</v>
      </c>
      <c r="I67">
        <v>-0.5600000000000001</v>
      </c>
      <c r="J67">
        <v>14.514092</v>
      </c>
      <c r="K67">
        <v>-0.58</v>
      </c>
      <c r="L67">
        <v>12.482502</v>
      </c>
      <c r="M67">
        <v>-0.6</v>
      </c>
      <c r="N67">
        <v>11.924476</v>
      </c>
      <c r="O67">
        <v>-0.62</v>
      </c>
      <c r="P67">
        <v>10.4039764</v>
      </c>
      <c r="Q67">
        <v>-0.64</v>
      </c>
      <c r="R67">
        <v>7.824499400000001</v>
      </c>
      <c r="S67">
        <v>-0.66</v>
      </c>
      <c r="T67">
        <v>7.5878788</v>
      </c>
    </row>
    <row r="68" spans="1:20">
      <c r="A68">
        <v>-0.6899999999999999</v>
      </c>
      <c r="B68">
        <v>0.3281242</v>
      </c>
      <c r="C68">
        <v>-0.52</v>
      </c>
      <c r="D68">
        <v>16.78587</v>
      </c>
      <c r="E68">
        <v>-0.54</v>
      </c>
      <c r="F68">
        <v>15.61592</v>
      </c>
      <c r="G68">
        <v>-0.5600000000000001</v>
      </c>
      <c r="H68">
        <v>13.732608</v>
      </c>
      <c r="I68">
        <v>-0.57</v>
      </c>
      <c r="J68">
        <v>13.653686</v>
      </c>
      <c r="K68">
        <v>-0.59</v>
      </c>
      <c r="L68">
        <v>12.26372</v>
      </c>
      <c r="M68">
        <v>-0.61</v>
      </c>
      <c r="N68">
        <v>10.5011668</v>
      </c>
      <c r="O68">
        <v>-0.63</v>
      </c>
      <c r="P68">
        <v>10.2319072</v>
      </c>
      <c r="Q68">
        <v>-0.65</v>
      </c>
      <c r="R68">
        <v>8.368136400000001</v>
      </c>
      <c r="S68">
        <v>-0.67</v>
      </c>
      <c r="T68">
        <v>5.868189599999999</v>
      </c>
    </row>
    <row r="69" spans="1:20">
      <c r="A69">
        <v>-0.7</v>
      </c>
      <c r="B69">
        <v>-2.0470694</v>
      </c>
      <c r="C69">
        <v>-0.53</v>
      </c>
      <c r="D69">
        <v>14.655802</v>
      </c>
      <c r="E69">
        <v>-0.55</v>
      </c>
      <c r="F69">
        <v>15.008402</v>
      </c>
      <c r="G69">
        <v>-0.57</v>
      </c>
      <c r="H69">
        <v>13.85314</v>
      </c>
      <c r="I69">
        <v>-0.58</v>
      </c>
      <c r="J69">
        <v>11.93734</v>
      </c>
      <c r="K69">
        <v>-0.6</v>
      </c>
      <c r="L69">
        <v>11.57462</v>
      </c>
      <c r="M69">
        <v>-0.62</v>
      </c>
      <c r="N69">
        <v>9.827518000000001</v>
      </c>
      <c r="O69">
        <v>-0.64</v>
      </c>
      <c r="P69">
        <v>8.9257882</v>
      </c>
      <c r="Q69">
        <v>-0.66</v>
      </c>
      <c r="R69">
        <v>7.593363600000001</v>
      </c>
      <c r="S69">
        <v>-0.68</v>
      </c>
      <c r="T69">
        <v>6.830966399999999</v>
      </c>
    </row>
    <row r="70" spans="1:20">
      <c r="A70">
        <v>-0.71</v>
      </c>
      <c r="B70">
        <v>-2.4415388</v>
      </c>
      <c r="C70">
        <v>-0.54</v>
      </c>
      <c r="D70">
        <v>13.87659</v>
      </c>
      <c r="E70">
        <v>-0.5600000000000001</v>
      </c>
      <c r="F70">
        <v>12.975726</v>
      </c>
      <c r="G70">
        <v>-0.58</v>
      </c>
      <c r="H70">
        <v>12.868948</v>
      </c>
      <c r="I70">
        <v>-0.59</v>
      </c>
      <c r="J70">
        <v>10.849962</v>
      </c>
      <c r="K70">
        <v>-0.61</v>
      </c>
      <c r="L70">
        <v>11.173344</v>
      </c>
      <c r="M70">
        <v>-0.63</v>
      </c>
      <c r="N70">
        <v>9.461499399999999</v>
      </c>
      <c r="O70">
        <v>-0.65</v>
      </c>
      <c r="P70">
        <v>7.466815</v>
      </c>
      <c r="Q70">
        <v>-0.67</v>
      </c>
      <c r="R70">
        <v>7.431244</v>
      </c>
      <c r="S70">
        <v>-0.6899999999999999</v>
      </c>
      <c r="T70">
        <v>6.2053696</v>
      </c>
    </row>
    <row r="71" spans="1:20">
      <c r="A71">
        <v>-0.72</v>
      </c>
      <c r="B71">
        <v>-2.6885104</v>
      </c>
      <c r="C71">
        <v>-0.55</v>
      </c>
      <c r="D71">
        <v>13.983344</v>
      </c>
      <c r="E71">
        <v>-0.57</v>
      </c>
      <c r="F71">
        <v>12.58201</v>
      </c>
      <c r="G71">
        <v>-0.59</v>
      </c>
      <c r="H71">
        <v>10.7542016</v>
      </c>
      <c r="I71">
        <v>-0.6</v>
      </c>
      <c r="J71">
        <v>11.041714</v>
      </c>
      <c r="K71">
        <v>-0.62</v>
      </c>
      <c r="L71">
        <v>9.092642999999999</v>
      </c>
      <c r="M71">
        <v>-0.64</v>
      </c>
      <c r="N71">
        <v>9.551330400000001</v>
      </c>
      <c r="O71">
        <v>-0.66</v>
      </c>
      <c r="P71">
        <v>7.688326999999999</v>
      </c>
      <c r="Q71">
        <v>-0.68</v>
      </c>
      <c r="R71">
        <v>5.0040368</v>
      </c>
      <c r="S71">
        <v>-0.7</v>
      </c>
      <c r="T71">
        <v>6.058597000000001</v>
      </c>
    </row>
    <row r="72" spans="1:20">
      <c r="A72">
        <v>-0.73</v>
      </c>
      <c r="B72">
        <v>-2.5340532</v>
      </c>
      <c r="C72">
        <v>-0.5600000000000001</v>
      </c>
      <c r="D72">
        <v>12.736314</v>
      </c>
      <c r="E72">
        <v>-0.58</v>
      </c>
      <c r="F72">
        <v>12.201924</v>
      </c>
      <c r="G72">
        <v>-0.6</v>
      </c>
      <c r="H72">
        <v>10.563568</v>
      </c>
      <c r="I72">
        <v>-0.61</v>
      </c>
      <c r="J72">
        <v>10.596632</v>
      </c>
      <c r="K72">
        <v>-0.63</v>
      </c>
      <c r="L72">
        <v>9.240512599999999</v>
      </c>
      <c r="M72">
        <v>-0.65</v>
      </c>
      <c r="N72">
        <v>7.216348000000001</v>
      </c>
      <c r="O72">
        <v>-0.67</v>
      </c>
      <c r="P72">
        <v>7.7572764</v>
      </c>
      <c r="Q72">
        <v>-0.6899999999999999</v>
      </c>
      <c r="R72">
        <v>5.949128</v>
      </c>
      <c r="S72">
        <v>-0.71</v>
      </c>
      <c r="T72">
        <v>4.1582084</v>
      </c>
    </row>
    <row r="73" spans="1:20">
      <c r="A73">
        <v>-0.74</v>
      </c>
      <c r="B73">
        <v>-4.548550799999999</v>
      </c>
      <c r="C73">
        <v>-0.57</v>
      </c>
      <c r="D73">
        <v>11.501712</v>
      </c>
      <c r="E73">
        <v>-0.59</v>
      </c>
      <c r="F73">
        <v>11.968282</v>
      </c>
      <c r="G73">
        <v>-0.61</v>
      </c>
      <c r="H73">
        <v>10.1333508</v>
      </c>
      <c r="I73">
        <v>-0.62</v>
      </c>
      <c r="J73">
        <v>10.0305066</v>
      </c>
      <c r="K73">
        <v>-0.64</v>
      </c>
      <c r="L73">
        <v>9.368195199999999</v>
      </c>
      <c r="M73">
        <v>-0.66</v>
      </c>
      <c r="N73">
        <v>6.673684</v>
      </c>
      <c r="O73">
        <v>-0.68</v>
      </c>
      <c r="P73">
        <v>6.312199</v>
      </c>
      <c r="Q73">
        <v>-0.7</v>
      </c>
      <c r="R73">
        <v>5.6289222</v>
      </c>
      <c r="S73">
        <v>-0.72</v>
      </c>
      <c r="T73">
        <v>3.8564686</v>
      </c>
    </row>
    <row r="74" spans="1:20">
      <c r="A74">
        <v>-0.75</v>
      </c>
      <c r="B74">
        <v>-3.9278956</v>
      </c>
      <c r="C74">
        <v>-0.58</v>
      </c>
      <c r="D74">
        <v>10.896564</v>
      </c>
      <c r="E74">
        <v>-0.6</v>
      </c>
      <c r="F74">
        <v>9.567145</v>
      </c>
      <c r="G74">
        <v>-0.62</v>
      </c>
      <c r="H74">
        <v>9.41357</v>
      </c>
      <c r="I74">
        <v>-0.63</v>
      </c>
      <c r="J74">
        <v>7.9938372</v>
      </c>
      <c r="K74">
        <v>-0.65</v>
      </c>
      <c r="L74">
        <v>8.563484599999999</v>
      </c>
      <c r="M74">
        <v>-0.67</v>
      </c>
      <c r="N74">
        <v>6.903092599999999</v>
      </c>
      <c r="O74">
        <v>-0.6899999999999999</v>
      </c>
      <c r="P74">
        <v>4.5236412</v>
      </c>
      <c r="Q74">
        <v>-0.71</v>
      </c>
      <c r="R74">
        <v>4.9500138</v>
      </c>
      <c r="S74">
        <v>-0.73</v>
      </c>
      <c r="T74">
        <v>4.4170742</v>
      </c>
    </row>
    <row r="75" spans="1:20">
      <c r="A75">
        <v>-0.76</v>
      </c>
      <c r="B75">
        <v>-5.048205</v>
      </c>
      <c r="C75">
        <v>-0.59</v>
      </c>
      <c r="D75">
        <v>10.741654</v>
      </c>
      <c r="E75">
        <v>-0.61</v>
      </c>
      <c r="F75">
        <v>9.1056896</v>
      </c>
      <c r="G75">
        <v>-0.63</v>
      </c>
      <c r="H75">
        <v>8.221489199999999</v>
      </c>
      <c r="I75">
        <v>-0.64</v>
      </c>
      <c r="J75">
        <v>8.64452</v>
      </c>
      <c r="K75">
        <v>-0.66</v>
      </c>
      <c r="L75">
        <v>6.6131316</v>
      </c>
      <c r="M75">
        <v>-0.68</v>
      </c>
      <c r="N75">
        <v>6.5824506</v>
      </c>
      <c r="O75">
        <v>-0.7</v>
      </c>
      <c r="P75">
        <v>5.5497264</v>
      </c>
      <c r="Q75">
        <v>-0.72</v>
      </c>
      <c r="R75">
        <v>3.375792</v>
      </c>
      <c r="S75">
        <v>-0.74</v>
      </c>
      <c r="T75">
        <v>4.062243</v>
      </c>
    </row>
    <row r="76" spans="1:20">
      <c r="A76">
        <v>-0.77</v>
      </c>
      <c r="B76">
        <v>-4.2102448</v>
      </c>
      <c r="C76">
        <v>-0.6</v>
      </c>
      <c r="D76">
        <v>10.1733764</v>
      </c>
      <c r="E76">
        <v>-0.62</v>
      </c>
      <c r="F76">
        <v>9.733734999999999</v>
      </c>
      <c r="G76">
        <v>-0.64</v>
      </c>
      <c r="H76">
        <v>7.924302800000001</v>
      </c>
      <c r="I76">
        <v>-0.65</v>
      </c>
      <c r="J76">
        <v>8.184311599999999</v>
      </c>
      <c r="K76">
        <v>-0.67</v>
      </c>
      <c r="L76">
        <v>6.402995199999999</v>
      </c>
      <c r="M76">
        <v>-0.6899999999999999</v>
      </c>
      <c r="N76">
        <v>5.7213522</v>
      </c>
      <c r="O76">
        <v>-0.71</v>
      </c>
      <c r="P76">
        <v>4.6712412</v>
      </c>
      <c r="Q76">
        <v>-0.73</v>
      </c>
      <c r="R76">
        <v>3.0263374</v>
      </c>
      <c r="S76">
        <v>-0.75</v>
      </c>
      <c r="T76">
        <v>3.279673</v>
      </c>
    </row>
    <row r="77" spans="1:20">
      <c r="A77">
        <v>-0.78</v>
      </c>
      <c r="B77">
        <v>-5.977391</v>
      </c>
      <c r="C77">
        <v>-0.61</v>
      </c>
      <c r="D77">
        <v>7.501887999999999</v>
      </c>
      <c r="E77">
        <v>-0.63</v>
      </c>
      <c r="F77">
        <v>8.7223498</v>
      </c>
      <c r="G77">
        <v>-0.65</v>
      </c>
      <c r="H77">
        <v>7.351345</v>
      </c>
      <c r="I77">
        <v>-0.66</v>
      </c>
      <c r="J77">
        <v>7.1840948</v>
      </c>
      <c r="K77">
        <v>-0.68</v>
      </c>
      <c r="L77">
        <v>5.8447608</v>
      </c>
      <c r="M77">
        <v>-0.7</v>
      </c>
      <c r="N77">
        <v>4.3308014</v>
      </c>
      <c r="O77">
        <v>-0.72</v>
      </c>
      <c r="P77">
        <v>4.0520314</v>
      </c>
      <c r="Q77">
        <v>-0.74</v>
      </c>
      <c r="R77">
        <v>2.8551238</v>
      </c>
      <c r="S77">
        <v>-0.76</v>
      </c>
      <c r="T77">
        <v>1.2697824</v>
      </c>
    </row>
    <row r="78" spans="1:20">
      <c r="A78">
        <v>-0.79</v>
      </c>
      <c r="B78">
        <v>-7.3676986</v>
      </c>
      <c r="C78">
        <v>-0.62</v>
      </c>
      <c r="D78">
        <v>7.8533102</v>
      </c>
      <c r="E78">
        <v>-0.64</v>
      </c>
      <c r="F78">
        <v>7.2058132</v>
      </c>
      <c r="G78">
        <v>-0.66</v>
      </c>
      <c r="H78">
        <v>6.7999466</v>
      </c>
      <c r="I78">
        <v>-0.67</v>
      </c>
      <c r="J78">
        <v>5.3836066</v>
      </c>
      <c r="K78">
        <v>-0.6899999999999999</v>
      </c>
      <c r="L78">
        <v>5.6669816</v>
      </c>
      <c r="M78">
        <v>-0.71</v>
      </c>
      <c r="N78">
        <v>4.575687</v>
      </c>
      <c r="O78">
        <v>-0.73</v>
      </c>
      <c r="P78">
        <v>2.4697614</v>
      </c>
      <c r="Q78">
        <v>-0.75</v>
      </c>
      <c r="R78">
        <v>3.3609192</v>
      </c>
      <c r="S78">
        <v>-0.77</v>
      </c>
      <c r="T78">
        <v>1.5152124</v>
      </c>
    </row>
    <row r="79" spans="1:20">
      <c r="A79">
        <v>-0.8</v>
      </c>
      <c r="B79">
        <v>-6.747434799999999</v>
      </c>
      <c r="C79">
        <v>-0.63</v>
      </c>
      <c r="D79">
        <v>7.7408588</v>
      </c>
      <c r="E79">
        <v>-0.65</v>
      </c>
      <c r="F79">
        <v>6.2554166</v>
      </c>
      <c r="G79">
        <v>-0.67</v>
      </c>
      <c r="H79">
        <v>5.990786</v>
      </c>
      <c r="I79">
        <v>-0.68</v>
      </c>
      <c r="J79">
        <v>5.3853684</v>
      </c>
      <c r="K79">
        <v>-0.7</v>
      </c>
      <c r="L79">
        <v>4.3424332</v>
      </c>
      <c r="M79">
        <v>-0.72</v>
      </c>
      <c r="N79">
        <v>4.516481199999999</v>
      </c>
      <c r="O79">
        <v>-0.74</v>
      </c>
      <c r="P79">
        <v>2.123078</v>
      </c>
      <c r="Q79">
        <v>-0.76</v>
      </c>
      <c r="R79">
        <v>0.5166584</v>
      </c>
      <c r="S79">
        <v>-0.78</v>
      </c>
      <c r="T79">
        <v>1.4878668</v>
      </c>
    </row>
    <row r="80" spans="1:20">
      <c r="A80">
        <v>-0.8100000000000001</v>
      </c>
      <c r="B80">
        <v>-6.6863522</v>
      </c>
      <c r="C80">
        <v>-0.64</v>
      </c>
      <c r="D80">
        <v>6.907276400000001</v>
      </c>
      <c r="E80">
        <v>-0.66</v>
      </c>
      <c r="F80">
        <v>6.6534476</v>
      </c>
      <c r="G80">
        <v>-0.68</v>
      </c>
      <c r="H80">
        <v>4.246878600000001</v>
      </c>
      <c r="I80">
        <v>-0.6899999999999999</v>
      </c>
      <c r="J80">
        <v>5.321965400000001</v>
      </c>
      <c r="K80">
        <v>-0.71</v>
      </c>
      <c r="L80">
        <v>3.4078018</v>
      </c>
      <c r="M80">
        <v>-0.73</v>
      </c>
      <c r="N80">
        <v>2.9198252</v>
      </c>
      <c r="O80">
        <v>-0.75</v>
      </c>
      <c r="P80">
        <v>2.7642022</v>
      </c>
      <c r="Q80">
        <v>-0.77</v>
      </c>
      <c r="R80">
        <v>1.6084766</v>
      </c>
      <c r="S80">
        <v>-0.79</v>
      </c>
      <c r="T80">
        <v>-0.5029518000000001</v>
      </c>
    </row>
    <row r="81" spans="1:20">
      <c r="A81">
        <v>-0.82</v>
      </c>
      <c r="B81">
        <v>-7.7381512</v>
      </c>
      <c r="C81">
        <v>-0.65</v>
      </c>
      <c r="D81">
        <v>5.2000604</v>
      </c>
      <c r="E81">
        <v>-0.67</v>
      </c>
      <c r="F81">
        <v>6.0579442</v>
      </c>
      <c r="G81">
        <v>-0.6899999999999999</v>
      </c>
      <c r="H81">
        <v>4.8621046</v>
      </c>
      <c r="I81">
        <v>-0.7</v>
      </c>
      <c r="J81">
        <v>4.6523036</v>
      </c>
      <c r="K81">
        <v>-0.72</v>
      </c>
      <c r="L81">
        <v>3.6288204</v>
      </c>
      <c r="M81">
        <v>-0.74</v>
      </c>
      <c r="N81">
        <v>1.8810654</v>
      </c>
      <c r="O81">
        <v>-0.76</v>
      </c>
      <c r="P81">
        <v>2.7190654</v>
      </c>
      <c r="Q81">
        <v>-0.78</v>
      </c>
      <c r="R81">
        <v>0.7278632</v>
      </c>
      <c r="S81">
        <v>-0.8</v>
      </c>
      <c r="T81">
        <v>-2.1415922</v>
      </c>
    </row>
    <row r="82" spans="1:20">
      <c r="A82">
        <v>-0.83</v>
      </c>
      <c r="B82">
        <v>-9.537612599999999</v>
      </c>
      <c r="C82">
        <v>-0.66</v>
      </c>
      <c r="D82">
        <v>4.9695206</v>
      </c>
      <c r="E82">
        <v>-0.68</v>
      </c>
      <c r="F82">
        <v>4.769654</v>
      </c>
      <c r="G82">
        <v>-0.7</v>
      </c>
      <c r="H82">
        <v>4.8266596</v>
      </c>
      <c r="I82">
        <v>-0.71</v>
      </c>
      <c r="J82">
        <v>2.752119</v>
      </c>
      <c r="K82">
        <v>-0.73</v>
      </c>
      <c r="L82">
        <v>3.335104</v>
      </c>
      <c r="M82">
        <v>-0.75</v>
      </c>
      <c r="N82">
        <v>1.9251526</v>
      </c>
      <c r="O82">
        <v>-0.77</v>
      </c>
      <c r="P82">
        <v>-0.5621794</v>
      </c>
      <c r="Q82">
        <v>-0.79</v>
      </c>
      <c r="R82">
        <v>0.6111435999999999</v>
      </c>
      <c r="S82">
        <v>-0.8100000000000001</v>
      </c>
      <c r="T82">
        <v>-0.9875223999999999</v>
      </c>
    </row>
    <row r="83" spans="1:20">
      <c r="A83">
        <v>-0.84</v>
      </c>
      <c r="B83">
        <v>-9.752326800000001</v>
      </c>
      <c r="C83">
        <v>-0.67</v>
      </c>
      <c r="D83">
        <v>5.2401934</v>
      </c>
      <c r="E83">
        <v>-0.6899999999999999</v>
      </c>
      <c r="F83">
        <v>3.5451486</v>
      </c>
      <c r="G83">
        <v>-0.71</v>
      </c>
      <c r="H83">
        <v>3.7483444</v>
      </c>
      <c r="I83">
        <v>-0.72</v>
      </c>
      <c r="J83">
        <v>3.0336316</v>
      </c>
      <c r="K83">
        <v>-0.74</v>
      </c>
      <c r="L83">
        <v>1.8284994</v>
      </c>
      <c r="M83">
        <v>-0.76</v>
      </c>
      <c r="N83">
        <v>2.1481062</v>
      </c>
      <c r="O83">
        <v>-0.78</v>
      </c>
      <c r="P83">
        <v>0.2809982</v>
      </c>
      <c r="Q83">
        <v>-0.8</v>
      </c>
      <c r="R83">
        <v>-1.0564794</v>
      </c>
      <c r="S83">
        <v>-0.82</v>
      </c>
      <c r="T83">
        <v>-0.9269145999999999</v>
      </c>
    </row>
    <row r="84" spans="1:20">
      <c r="A84">
        <v>-0.85</v>
      </c>
      <c r="B84">
        <v>-10.6522336</v>
      </c>
      <c r="C84">
        <v>-0.68</v>
      </c>
      <c r="D84">
        <v>4.9185642</v>
      </c>
      <c r="E84">
        <v>-0.7</v>
      </c>
      <c r="F84">
        <v>3.714999</v>
      </c>
      <c r="G84">
        <v>-0.72</v>
      </c>
      <c r="H84">
        <v>1.2977302</v>
      </c>
      <c r="I84">
        <v>-0.73</v>
      </c>
      <c r="J84">
        <v>2.889569</v>
      </c>
      <c r="K84">
        <v>-0.75</v>
      </c>
      <c r="L84">
        <v>0.5997054000000001</v>
      </c>
      <c r="M84">
        <v>-0.77</v>
      </c>
      <c r="N84">
        <v>0.8483406</v>
      </c>
      <c r="O84">
        <v>-0.79</v>
      </c>
      <c r="P84">
        <v>-0.0387038</v>
      </c>
      <c r="Q84">
        <v>-0.8100000000000001</v>
      </c>
      <c r="R84">
        <v>-2.1741054</v>
      </c>
      <c r="S84">
        <v>-0.83</v>
      </c>
      <c r="T84">
        <v>-3.2705282</v>
      </c>
    </row>
    <row r="85" spans="1:20">
      <c r="A85">
        <v>-0.86</v>
      </c>
      <c r="B85">
        <v>-11.987128</v>
      </c>
      <c r="C85">
        <v>-0.6899999999999999</v>
      </c>
      <c r="D85">
        <v>2.4945462</v>
      </c>
      <c r="E85">
        <v>-0.71</v>
      </c>
      <c r="F85">
        <v>3.6554706</v>
      </c>
      <c r="G85">
        <v>-0.73</v>
      </c>
      <c r="H85">
        <v>2.7352086</v>
      </c>
      <c r="I85">
        <v>-0.74</v>
      </c>
      <c r="J85">
        <v>2.7824316</v>
      </c>
      <c r="K85">
        <v>-0.76</v>
      </c>
      <c r="L85">
        <v>0.6115572</v>
      </c>
      <c r="M85">
        <v>-0.78</v>
      </c>
      <c r="N85">
        <v>-1.0589968</v>
      </c>
      <c r="O85">
        <v>-0.8</v>
      </c>
      <c r="P85">
        <v>0.1441084</v>
      </c>
      <c r="Q85">
        <v>-0.82</v>
      </c>
      <c r="R85">
        <v>-2.3094712</v>
      </c>
      <c r="S85">
        <v>-0.84</v>
      </c>
      <c r="T85">
        <v>-5.415571399999999</v>
      </c>
    </row>
    <row r="86" spans="1:20">
      <c r="A86">
        <v>-0.87</v>
      </c>
      <c r="B86">
        <v>-15.13899</v>
      </c>
      <c r="C86">
        <v>-0.7</v>
      </c>
      <c r="D86">
        <v>1.6895774</v>
      </c>
      <c r="E86">
        <v>-0.72</v>
      </c>
      <c r="F86">
        <v>2.4004974</v>
      </c>
      <c r="G86">
        <v>-0.74</v>
      </c>
      <c r="H86">
        <v>2.0973632</v>
      </c>
      <c r="I86">
        <v>-0.75</v>
      </c>
      <c r="J86">
        <v>0.4878772</v>
      </c>
      <c r="K86">
        <v>-0.77</v>
      </c>
      <c r="L86">
        <v>0.5495642000000001</v>
      </c>
      <c r="M86">
        <v>-0.79</v>
      </c>
      <c r="N86">
        <v>-0.9474427999999999</v>
      </c>
      <c r="O86">
        <v>-0.8100000000000001</v>
      </c>
      <c r="P86">
        <v>-2.1867972</v>
      </c>
      <c r="Q86">
        <v>-0.83</v>
      </c>
      <c r="R86">
        <v>-2.4314128</v>
      </c>
      <c r="S86">
        <v>-0.85</v>
      </c>
      <c r="T86">
        <v>-7.078450399999999</v>
      </c>
    </row>
    <row r="87" spans="1:20">
      <c r="A87">
        <v>-0.88</v>
      </c>
      <c r="B87">
        <v>-14.888284</v>
      </c>
      <c r="C87">
        <v>-0.71</v>
      </c>
      <c r="D87">
        <v>2.5166286</v>
      </c>
      <c r="E87">
        <v>-0.73</v>
      </c>
      <c r="F87">
        <v>0.7552904</v>
      </c>
      <c r="G87">
        <v>-0.75</v>
      </c>
      <c r="H87">
        <v>1.706711</v>
      </c>
      <c r="I87">
        <v>-0.76</v>
      </c>
      <c r="J87">
        <v>0.2634714</v>
      </c>
      <c r="K87">
        <v>-0.78</v>
      </c>
      <c r="L87">
        <v>-0.3001242</v>
      </c>
      <c r="M87">
        <v>-0.8</v>
      </c>
      <c r="N87">
        <v>-0.5375398</v>
      </c>
      <c r="O87">
        <v>-0.82</v>
      </c>
      <c r="P87">
        <v>-3.3063064</v>
      </c>
      <c r="Q87">
        <v>-0.84</v>
      </c>
      <c r="R87">
        <v>-5.085603799999999</v>
      </c>
      <c r="S87">
        <v>-0.86</v>
      </c>
      <c r="T87">
        <v>-8.6661058</v>
      </c>
    </row>
    <row r="88" spans="1:20">
      <c r="A88">
        <v>-0.89</v>
      </c>
      <c r="B88">
        <v>-14.636724</v>
      </c>
      <c r="C88">
        <v>-0.72</v>
      </c>
      <c r="D88">
        <v>1.8134076</v>
      </c>
      <c r="E88">
        <v>-0.74</v>
      </c>
      <c r="F88">
        <v>1.0867588</v>
      </c>
      <c r="G88">
        <v>-0.76</v>
      </c>
      <c r="H88">
        <v>-1.2123654</v>
      </c>
      <c r="I88">
        <v>-0.77</v>
      </c>
      <c r="J88">
        <v>-0.2120606</v>
      </c>
      <c r="K88">
        <v>-0.79</v>
      </c>
      <c r="L88">
        <v>-2.0329758</v>
      </c>
      <c r="M88">
        <v>-0.8100000000000001</v>
      </c>
      <c r="N88">
        <v>-1.6326188</v>
      </c>
      <c r="O88">
        <v>-0.83</v>
      </c>
      <c r="P88">
        <v>-3.20399</v>
      </c>
      <c r="Q88">
        <v>-0.85</v>
      </c>
      <c r="R88">
        <v>-7.6337006</v>
      </c>
      <c r="S88">
        <v>-0.87</v>
      </c>
      <c r="T88">
        <v>-10.643016</v>
      </c>
    </row>
    <row r="89" spans="1:20">
      <c r="A89">
        <v>-0.9</v>
      </c>
      <c r="B89">
        <v>-14.114878</v>
      </c>
      <c r="C89">
        <v>-0.73</v>
      </c>
      <c r="D89">
        <v>0.394501</v>
      </c>
      <c r="E89">
        <v>-0.75</v>
      </c>
      <c r="F89">
        <v>0.7901670000000001</v>
      </c>
      <c r="G89">
        <v>-0.77</v>
      </c>
      <c r="H89">
        <v>-0.896007</v>
      </c>
      <c r="I89">
        <v>-0.78</v>
      </c>
      <c r="J89">
        <v>-0.2270702</v>
      </c>
      <c r="K89">
        <v>-0.8</v>
      </c>
      <c r="L89">
        <v>-1.7268854</v>
      </c>
      <c r="M89">
        <v>-0.82</v>
      </c>
      <c r="N89">
        <v>-4.0164546</v>
      </c>
      <c r="O89">
        <v>-0.84</v>
      </c>
      <c r="P89">
        <v>-4.269655200000001</v>
      </c>
      <c r="Q89">
        <v>-0.86</v>
      </c>
      <c r="R89">
        <v>-9.427385599999999</v>
      </c>
      <c r="S89">
        <v>-0.88</v>
      </c>
      <c r="T89">
        <v>-12.2299</v>
      </c>
    </row>
    <row r="90" spans="1:20">
      <c r="A90">
        <v>-0.91</v>
      </c>
      <c r="B90">
        <v>-15.23008</v>
      </c>
      <c r="C90">
        <v>-0.74</v>
      </c>
      <c r="D90">
        <v>-1.6065862</v>
      </c>
      <c r="E90">
        <v>-0.76</v>
      </c>
      <c r="F90">
        <v>-0.314128</v>
      </c>
      <c r="G90">
        <v>-0.78</v>
      </c>
      <c r="H90">
        <v>-1.3762252</v>
      </c>
      <c r="I90">
        <v>-0.79</v>
      </c>
      <c r="J90">
        <v>-2.2191392</v>
      </c>
      <c r="K90">
        <v>-0.8100000000000001</v>
      </c>
      <c r="L90">
        <v>-1.261301</v>
      </c>
      <c r="M90">
        <v>-0.83</v>
      </c>
      <c r="N90">
        <v>-4.5379376</v>
      </c>
      <c r="O90">
        <v>-0.85</v>
      </c>
      <c r="P90">
        <v>-6.9727374</v>
      </c>
      <c r="Q90">
        <v>-0.87</v>
      </c>
      <c r="R90">
        <v>-10.278206</v>
      </c>
      <c r="S90">
        <v>-0.89</v>
      </c>
      <c r="T90">
        <v>-11.746016</v>
      </c>
    </row>
    <row r="91" spans="1:20">
      <c r="A91">
        <v>-0.92</v>
      </c>
      <c r="B91">
        <v>-15.629564</v>
      </c>
      <c r="C91">
        <v>-0.75</v>
      </c>
      <c r="D91">
        <v>-0.356592</v>
      </c>
      <c r="E91">
        <v>-0.77</v>
      </c>
      <c r="F91">
        <v>-2.2180932</v>
      </c>
      <c r="G91">
        <v>-0.79</v>
      </c>
      <c r="H91">
        <v>-1.176109</v>
      </c>
      <c r="I91">
        <v>-0.8</v>
      </c>
      <c r="J91">
        <v>-2.5763802</v>
      </c>
      <c r="K91">
        <v>-0.82</v>
      </c>
      <c r="L91">
        <v>-2.5192322</v>
      </c>
      <c r="M91">
        <v>-0.84</v>
      </c>
      <c r="N91">
        <v>-4.712301200000001</v>
      </c>
      <c r="O91">
        <v>-0.86</v>
      </c>
      <c r="P91">
        <v>-9.581826400000001</v>
      </c>
      <c r="Q91">
        <v>-0.88</v>
      </c>
      <c r="R91">
        <v>-11.452676</v>
      </c>
      <c r="S91">
        <v>-0.9</v>
      </c>
      <c r="T91">
        <v>-10.8161188</v>
      </c>
    </row>
    <row r="92" spans="1:20">
      <c r="A92">
        <v>-0.93</v>
      </c>
      <c r="B92">
        <v>-14.73676</v>
      </c>
      <c r="C92">
        <v>-0.76</v>
      </c>
      <c r="D92">
        <v>-0.684242</v>
      </c>
      <c r="E92">
        <v>-0.78</v>
      </c>
      <c r="F92">
        <v>-2.1410664</v>
      </c>
      <c r="G92">
        <v>-0.8</v>
      </c>
      <c r="H92">
        <v>-2.8489242</v>
      </c>
      <c r="I92">
        <v>-0.8100000000000001</v>
      </c>
      <c r="J92">
        <v>-2.687624</v>
      </c>
      <c r="K92">
        <v>-0.83</v>
      </c>
      <c r="L92">
        <v>-5.363253</v>
      </c>
      <c r="M92">
        <v>-0.85</v>
      </c>
      <c r="N92">
        <v>-6.3094082</v>
      </c>
      <c r="O92">
        <v>-0.87</v>
      </c>
      <c r="P92">
        <v>-11.473938</v>
      </c>
      <c r="Q92">
        <v>-0.89</v>
      </c>
      <c r="R92">
        <v>-12.23189</v>
      </c>
      <c r="S92">
        <v>-0.91</v>
      </c>
      <c r="T92">
        <v>-10.6008252</v>
      </c>
    </row>
    <row r="93" spans="1:20">
      <c r="A93">
        <v>-0.9399999999999999</v>
      </c>
      <c r="B93">
        <v>-15.121394</v>
      </c>
      <c r="C93">
        <v>-0.77</v>
      </c>
      <c r="D93">
        <v>-1.6397194</v>
      </c>
      <c r="E93">
        <v>-0.79</v>
      </c>
      <c r="F93">
        <v>-2.4094054</v>
      </c>
      <c r="G93">
        <v>-0.8100000000000001</v>
      </c>
      <c r="H93">
        <v>-3.1457168</v>
      </c>
      <c r="I93">
        <v>-0.82</v>
      </c>
      <c r="J93">
        <v>-2.9133308</v>
      </c>
      <c r="K93">
        <v>-0.84</v>
      </c>
      <c r="L93">
        <v>-5.272860400000001</v>
      </c>
      <c r="M93">
        <v>-0.86</v>
      </c>
      <c r="N93">
        <v>-10.0600598</v>
      </c>
      <c r="O93">
        <v>-0.88</v>
      </c>
      <c r="P93">
        <v>-11.08211</v>
      </c>
      <c r="Q93">
        <v>-0.9</v>
      </c>
      <c r="R93">
        <v>-11.738908</v>
      </c>
      <c r="S93">
        <v>-0.92</v>
      </c>
      <c r="T93">
        <v>-11.308613</v>
      </c>
    </row>
    <row r="94" spans="1:20">
      <c r="A94">
        <v>-0.95</v>
      </c>
      <c r="B94">
        <v>-16.476196</v>
      </c>
      <c r="C94">
        <v>-0.78</v>
      </c>
      <c r="D94">
        <v>-3.9117234</v>
      </c>
      <c r="E94">
        <v>-0.8</v>
      </c>
      <c r="F94">
        <v>-2.6814596</v>
      </c>
      <c r="G94">
        <v>-0.82</v>
      </c>
      <c r="H94">
        <v>-3.7335032</v>
      </c>
      <c r="I94">
        <v>-0.83</v>
      </c>
      <c r="J94">
        <v>-4.9950534</v>
      </c>
      <c r="K94">
        <v>-0.85</v>
      </c>
      <c r="L94">
        <v>-6.7179064</v>
      </c>
      <c r="M94">
        <v>-0.87</v>
      </c>
      <c r="N94">
        <v>-11.862202</v>
      </c>
      <c r="O94">
        <v>-0.89</v>
      </c>
      <c r="P94">
        <v>-11.66455</v>
      </c>
      <c r="Q94">
        <v>-0.91</v>
      </c>
      <c r="R94">
        <v>-10.997518</v>
      </c>
      <c r="S94">
        <v>-0.93</v>
      </c>
      <c r="T94">
        <v>-11.349374</v>
      </c>
    </row>
    <row r="95" spans="1:20">
      <c r="A95">
        <v>-0.96</v>
      </c>
      <c r="B95">
        <v>-16.88604</v>
      </c>
      <c r="C95">
        <v>-0.79</v>
      </c>
      <c r="D95">
        <v>-4.2430002</v>
      </c>
      <c r="E95">
        <v>-0.8100000000000001</v>
      </c>
      <c r="F95">
        <v>-4.0726384</v>
      </c>
      <c r="G95">
        <v>-0.83</v>
      </c>
      <c r="H95">
        <v>-4.0829328</v>
      </c>
      <c r="I95">
        <v>-0.84</v>
      </c>
      <c r="J95">
        <v>-6.938793200000001</v>
      </c>
      <c r="K95">
        <v>-0.86</v>
      </c>
      <c r="L95">
        <v>-8.902708200000001</v>
      </c>
      <c r="M95">
        <v>-0.88</v>
      </c>
      <c r="N95">
        <v>-11.19042</v>
      </c>
      <c r="O95">
        <v>-0.9</v>
      </c>
      <c r="P95">
        <v>-12.31349</v>
      </c>
      <c r="Q95">
        <v>-0.92</v>
      </c>
      <c r="R95">
        <v>-10.8888714</v>
      </c>
      <c r="S95">
        <v>-0.9399999999999999</v>
      </c>
      <c r="T95">
        <v>-10.4408002</v>
      </c>
    </row>
    <row r="96" spans="1:20">
      <c r="A96">
        <v>-0.97</v>
      </c>
      <c r="B96">
        <v>-16.969272</v>
      </c>
      <c r="C96">
        <v>-0.8</v>
      </c>
      <c r="D96">
        <v>-2.3131668</v>
      </c>
      <c r="E96">
        <v>-0.82</v>
      </c>
      <c r="F96">
        <v>-4.7110014</v>
      </c>
      <c r="G96">
        <v>-0.84</v>
      </c>
      <c r="H96">
        <v>-6.320123000000001</v>
      </c>
      <c r="I96">
        <v>-0.85</v>
      </c>
      <c r="J96">
        <v>-8.259722399999999</v>
      </c>
      <c r="K96">
        <v>-0.87</v>
      </c>
      <c r="L96">
        <v>-12.209434</v>
      </c>
      <c r="M96">
        <v>-0.89</v>
      </c>
      <c r="N96">
        <v>-10.872606</v>
      </c>
      <c r="O96">
        <v>-0.91</v>
      </c>
      <c r="P96">
        <v>-11.322026</v>
      </c>
      <c r="Q96">
        <v>-0.93</v>
      </c>
      <c r="R96">
        <v>-11.591882</v>
      </c>
      <c r="S96">
        <v>-0.95</v>
      </c>
      <c r="T96">
        <v>-10.0372932</v>
      </c>
    </row>
    <row r="97" spans="1:20">
      <c r="A97">
        <v>-0.98</v>
      </c>
      <c r="B97">
        <v>-16.578728</v>
      </c>
      <c r="C97">
        <v>-0.8100000000000001</v>
      </c>
      <c r="D97">
        <v>-4.1393854</v>
      </c>
      <c r="E97">
        <v>-0.83</v>
      </c>
      <c r="F97">
        <v>-5.317380200000001</v>
      </c>
      <c r="G97">
        <v>-0.85</v>
      </c>
      <c r="H97">
        <v>-8.6866942</v>
      </c>
      <c r="I97">
        <v>-0.86</v>
      </c>
      <c r="J97">
        <v>-9.497448</v>
      </c>
      <c r="K97">
        <v>-0.88</v>
      </c>
      <c r="L97">
        <v>-11.91519</v>
      </c>
      <c r="M97">
        <v>-0.9</v>
      </c>
      <c r="N97">
        <v>-11.894128</v>
      </c>
      <c r="O97">
        <v>-0.92</v>
      </c>
      <c r="P97">
        <v>-10.4161728</v>
      </c>
      <c r="Q97">
        <v>-0.9399999999999999</v>
      </c>
      <c r="R97">
        <v>-11.541876</v>
      </c>
      <c r="S97">
        <v>-0.96</v>
      </c>
      <c r="T97">
        <v>-12.220706</v>
      </c>
    </row>
    <row r="98" spans="1:20">
      <c r="A98">
        <v>-0.99</v>
      </c>
      <c r="B98">
        <v>-17.645426</v>
      </c>
      <c r="C98">
        <v>-0.82</v>
      </c>
      <c r="D98">
        <v>-5.6154212</v>
      </c>
      <c r="E98">
        <v>-0.84</v>
      </c>
      <c r="F98">
        <v>-5.654833399999999</v>
      </c>
      <c r="G98">
        <v>-0.86</v>
      </c>
      <c r="H98">
        <v>-9.8993096</v>
      </c>
      <c r="I98">
        <v>-0.87</v>
      </c>
      <c r="J98">
        <v>-11.066248</v>
      </c>
      <c r="K98">
        <v>-0.89</v>
      </c>
      <c r="L98">
        <v>-11.525336</v>
      </c>
      <c r="M98">
        <v>-0.91</v>
      </c>
      <c r="N98">
        <v>-12.081564</v>
      </c>
      <c r="O98">
        <v>-0.93</v>
      </c>
      <c r="P98">
        <v>-11.233862</v>
      </c>
      <c r="Q98">
        <v>-0.95</v>
      </c>
      <c r="R98">
        <v>-11.0208894</v>
      </c>
      <c r="S98">
        <v>-0.97</v>
      </c>
      <c r="T98">
        <v>-11.952172</v>
      </c>
    </row>
    <row r="99" spans="1:20">
      <c r="A99">
        <v>-1</v>
      </c>
      <c r="B99">
        <v>-16.711248</v>
      </c>
      <c r="C99">
        <v>-0.83</v>
      </c>
      <c r="D99">
        <v>-5.905507800000001</v>
      </c>
      <c r="E99">
        <v>-0.85</v>
      </c>
      <c r="F99">
        <v>-8.475339200000001</v>
      </c>
      <c r="G99">
        <v>-0.87</v>
      </c>
      <c r="H99">
        <v>-11.606642</v>
      </c>
      <c r="I99">
        <v>-0.88</v>
      </c>
      <c r="J99">
        <v>-12.865696</v>
      </c>
      <c r="K99">
        <v>-0.9</v>
      </c>
      <c r="L99">
        <v>-11.180018</v>
      </c>
      <c r="M99">
        <v>-0.92</v>
      </c>
      <c r="N99">
        <v>-11.1229966</v>
      </c>
      <c r="O99">
        <v>-0.9399999999999999</v>
      </c>
      <c r="P99">
        <v>-12.2480496</v>
      </c>
      <c r="Q99">
        <v>-0.96</v>
      </c>
      <c r="R99">
        <v>-11.008946</v>
      </c>
      <c r="S99">
        <v>-0.98</v>
      </c>
      <c r="T99">
        <v>-11.857792</v>
      </c>
    </row>
    <row r="100" spans="1:20">
      <c r="A100">
        <v>-1.01</v>
      </c>
      <c r="B100">
        <v>-18.232792</v>
      </c>
      <c r="C100">
        <v>-0.84</v>
      </c>
      <c r="D100">
        <v>-6.6268744</v>
      </c>
      <c r="E100">
        <v>-0.86</v>
      </c>
      <c r="F100">
        <v>-11.1622122</v>
      </c>
      <c r="G100">
        <v>-0.88</v>
      </c>
      <c r="H100">
        <v>-12.098572</v>
      </c>
      <c r="I100">
        <v>-0.89</v>
      </c>
      <c r="J100">
        <v>-12.316426</v>
      </c>
      <c r="K100">
        <v>-0.91</v>
      </c>
      <c r="L100">
        <v>-12.827396</v>
      </c>
      <c r="M100">
        <v>-0.93</v>
      </c>
      <c r="N100">
        <v>-10.537962</v>
      </c>
      <c r="O100">
        <v>-0.95</v>
      </c>
      <c r="P100">
        <v>-11.733464</v>
      </c>
      <c r="Q100">
        <v>-0.97</v>
      </c>
      <c r="R100">
        <v>-12.954488</v>
      </c>
      <c r="S100">
        <v>-0.99</v>
      </c>
      <c r="T100">
        <v>-11.195716</v>
      </c>
    </row>
    <row r="101" spans="1:20">
      <c r="A101">
        <v>-1.02</v>
      </c>
      <c r="B101">
        <v>-17.63125</v>
      </c>
      <c r="C101">
        <v>-0.85</v>
      </c>
      <c r="D101">
        <v>-8.3224448</v>
      </c>
      <c r="E101">
        <v>-0.87</v>
      </c>
      <c r="F101">
        <v>-12.136166</v>
      </c>
      <c r="G101">
        <v>-0.89</v>
      </c>
      <c r="H101">
        <v>-13.025856</v>
      </c>
      <c r="I101">
        <v>-0.9</v>
      </c>
      <c r="J101">
        <v>-11.599694</v>
      </c>
      <c r="K101">
        <v>-0.92</v>
      </c>
      <c r="L101">
        <v>-12.416746</v>
      </c>
      <c r="M101">
        <v>-0.9399999999999999</v>
      </c>
      <c r="N101">
        <v>-11.523522</v>
      </c>
      <c r="O101">
        <v>-0.96</v>
      </c>
      <c r="P101">
        <v>-11.262362</v>
      </c>
      <c r="Q101">
        <v>-0.98</v>
      </c>
      <c r="R101">
        <v>-12.309618</v>
      </c>
      <c r="S101">
        <v>-1</v>
      </c>
      <c r="T101">
        <v>-11.109478</v>
      </c>
    </row>
    <row r="102" spans="1:20">
      <c r="A102">
        <v>-1.03</v>
      </c>
      <c r="B102">
        <v>-18.852894</v>
      </c>
      <c r="C102">
        <v>-0.86</v>
      </c>
      <c r="D102">
        <v>-11.4942204</v>
      </c>
      <c r="E102">
        <v>-0.88</v>
      </c>
      <c r="F102">
        <v>-11.88407</v>
      </c>
      <c r="G102">
        <v>-0.9</v>
      </c>
      <c r="H102">
        <v>-11.749076</v>
      </c>
      <c r="I102">
        <v>-0.91</v>
      </c>
      <c r="J102">
        <v>-11.96587</v>
      </c>
      <c r="K102">
        <v>-0.93</v>
      </c>
      <c r="L102">
        <v>-11.791728</v>
      </c>
      <c r="M102">
        <v>-0.95</v>
      </c>
      <c r="N102">
        <v>-12.591814</v>
      </c>
      <c r="O102">
        <v>-0.97</v>
      </c>
      <c r="P102">
        <v>-11.535612</v>
      </c>
      <c r="Q102">
        <v>-0.99</v>
      </c>
      <c r="R102">
        <v>-11.94469</v>
      </c>
      <c r="S102">
        <v>-1.01</v>
      </c>
      <c r="T102">
        <v>-12.498012</v>
      </c>
    </row>
    <row r="103" spans="1:20">
      <c r="A103">
        <v>-1.04</v>
      </c>
      <c r="B103">
        <v>-20.344246</v>
      </c>
      <c r="C103">
        <v>-0.87</v>
      </c>
      <c r="D103">
        <v>-12.837116</v>
      </c>
      <c r="E103">
        <v>-0.89</v>
      </c>
      <c r="F103">
        <v>-13.02484</v>
      </c>
      <c r="G103">
        <v>-0.91</v>
      </c>
      <c r="H103">
        <v>-12.38103</v>
      </c>
      <c r="I103">
        <v>-0.92</v>
      </c>
      <c r="J103">
        <v>-13.125972</v>
      </c>
      <c r="K103">
        <v>-0.9399999999999999</v>
      </c>
      <c r="L103">
        <v>-11.438338</v>
      </c>
      <c r="M103">
        <v>-0.96</v>
      </c>
      <c r="N103">
        <v>-12.331658</v>
      </c>
      <c r="O103">
        <v>-0.98</v>
      </c>
      <c r="P103">
        <v>-13.328008</v>
      </c>
      <c r="Q103">
        <v>-1</v>
      </c>
      <c r="R103">
        <v>-11.931136</v>
      </c>
      <c r="S103">
        <v>-1.02</v>
      </c>
      <c r="T103">
        <v>-11.835442</v>
      </c>
    </row>
    <row r="104" spans="1:20">
      <c r="A104">
        <v>-1.05</v>
      </c>
      <c r="B104">
        <v>-20.15134</v>
      </c>
      <c r="C104">
        <v>-0.88</v>
      </c>
      <c r="D104">
        <v>-12.603586</v>
      </c>
      <c r="E104">
        <v>-0.9</v>
      </c>
      <c r="F104">
        <v>-13.69944</v>
      </c>
      <c r="G104">
        <v>-0.92</v>
      </c>
      <c r="H104">
        <v>-11.871114</v>
      </c>
      <c r="I104">
        <v>-0.93</v>
      </c>
      <c r="J104">
        <v>-12.633356</v>
      </c>
      <c r="K104">
        <v>-0.95</v>
      </c>
      <c r="L104">
        <v>-13.13812</v>
      </c>
      <c r="M104">
        <v>-0.97</v>
      </c>
      <c r="N104">
        <v>-12.28005</v>
      </c>
      <c r="O104">
        <v>-0.99</v>
      </c>
      <c r="P104">
        <v>-12.508158</v>
      </c>
      <c r="Q104">
        <v>-1.01</v>
      </c>
      <c r="R104">
        <v>-12.890728</v>
      </c>
      <c r="S104">
        <v>-1.03</v>
      </c>
      <c r="T104">
        <v>-12.546412</v>
      </c>
    </row>
    <row r="105" spans="1:20">
      <c r="A105">
        <v>-1.06</v>
      </c>
      <c r="B105">
        <v>-19.545994</v>
      </c>
      <c r="C105">
        <v>-0.89</v>
      </c>
      <c r="D105">
        <v>-13.003952</v>
      </c>
      <c r="E105">
        <v>-0.91</v>
      </c>
      <c r="F105">
        <v>-12.967984</v>
      </c>
      <c r="G105">
        <v>-0.93</v>
      </c>
      <c r="H105">
        <v>-13.89899</v>
      </c>
      <c r="I105">
        <v>-0.9399999999999999</v>
      </c>
      <c r="J105">
        <v>-12.2084</v>
      </c>
      <c r="K105">
        <v>-0.96</v>
      </c>
      <c r="L105">
        <v>-12.833122</v>
      </c>
      <c r="M105">
        <v>-0.98</v>
      </c>
      <c r="N105">
        <v>-11.939258</v>
      </c>
      <c r="O105">
        <v>-1</v>
      </c>
      <c r="P105">
        <v>-12.499428</v>
      </c>
      <c r="Q105">
        <v>-1.02</v>
      </c>
      <c r="R105">
        <v>-13.425314</v>
      </c>
      <c r="S105">
        <v>-1.04</v>
      </c>
      <c r="T105">
        <v>-12.74809</v>
      </c>
    </row>
    <row r="106" spans="1:20">
      <c r="A106">
        <v>-1.07</v>
      </c>
      <c r="B106">
        <v>-20.36563</v>
      </c>
      <c r="C106">
        <v>-0.9</v>
      </c>
      <c r="D106">
        <v>-13.410688</v>
      </c>
      <c r="E106">
        <v>-0.92</v>
      </c>
      <c r="F106">
        <v>-12.578948</v>
      </c>
      <c r="G106">
        <v>-0.9399999999999999</v>
      </c>
      <c r="H106">
        <v>-13.227198</v>
      </c>
      <c r="I106">
        <v>-0.95</v>
      </c>
      <c r="J106">
        <v>-12.433914</v>
      </c>
      <c r="K106">
        <v>-0.97</v>
      </c>
      <c r="L106">
        <v>-12.2338</v>
      </c>
      <c r="M106">
        <v>-0.99</v>
      </c>
      <c r="N106">
        <v>-13.487078</v>
      </c>
      <c r="O106">
        <v>-1.01</v>
      </c>
      <c r="P106">
        <v>-11.887418</v>
      </c>
      <c r="Q106">
        <v>-1.03</v>
      </c>
      <c r="R106">
        <v>-12.833568</v>
      </c>
      <c r="S106">
        <v>-1.05</v>
      </c>
      <c r="T106">
        <v>-14.325432</v>
      </c>
    </row>
    <row r="107" spans="1:20">
      <c r="A107">
        <v>-1.08</v>
      </c>
      <c r="B107">
        <v>-21.83454</v>
      </c>
      <c r="C107">
        <v>-0.91</v>
      </c>
      <c r="D107">
        <v>-14.172792</v>
      </c>
      <c r="E107">
        <v>-0.93</v>
      </c>
      <c r="F107">
        <v>-13.205754</v>
      </c>
      <c r="G107">
        <v>-0.95</v>
      </c>
      <c r="H107">
        <v>-13.105232</v>
      </c>
      <c r="I107">
        <v>-0.96</v>
      </c>
      <c r="J107">
        <v>-13.738202</v>
      </c>
      <c r="K107">
        <v>-0.98</v>
      </c>
      <c r="L107">
        <v>-12.049646</v>
      </c>
      <c r="M107">
        <v>-1</v>
      </c>
      <c r="N107">
        <v>-13.304572</v>
      </c>
      <c r="O107">
        <v>-1.02</v>
      </c>
      <c r="P107">
        <v>-13.588094</v>
      </c>
      <c r="Q107">
        <v>-1.04</v>
      </c>
      <c r="R107">
        <v>-13.032042</v>
      </c>
      <c r="S107">
        <v>-1.06</v>
      </c>
      <c r="T107">
        <v>-13.76894</v>
      </c>
    </row>
    <row r="108" spans="1:20">
      <c r="A108">
        <v>-1.09</v>
      </c>
      <c r="B108">
        <v>-21.1742</v>
      </c>
      <c r="C108">
        <v>-0.92</v>
      </c>
      <c r="D108">
        <v>-13.04594</v>
      </c>
      <c r="E108">
        <v>-0.9399999999999999</v>
      </c>
      <c r="F108">
        <v>-14.256652</v>
      </c>
      <c r="G108">
        <v>-0.96</v>
      </c>
      <c r="H108">
        <v>-12.861012</v>
      </c>
      <c r="I108">
        <v>-0.97</v>
      </c>
      <c r="J108">
        <v>-13.800662</v>
      </c>
      <c r="K108">
        <v>-0.99</v>
      </c>
      <c r="L108">
        <v>-13.75065</v>
      </c>
      <c r="M108">
        <v>-1.01</v>
      </c>
      <c r="N108">
        <v>-12.640682</v>
      </c>
      <c r="O108">
        <v>-1.03</v>
      </c>
      <c r="P108">
        <v>-13.548362</v>
      </c>
      <c r="Q108">
        <v>-1.05</v>
      </c>
      <c r="R108">
        <v>-14.180054</v>
      </c>
      <c r="S108">
        <v>-1.07</v>
      </c>
      <c r="T108">
        <v>-13.581268</v>
      </c>
    </row>
    <row r="109" spans="1:20">
      <c r="A109">
        <v>-1.1</v>
      </c>
      <c r="B109">
        <v>-21.37384</v>
      </c>
      <c r="C109">
        <v>-0.93</v>
      </c>
      <c r="D109">
        <v>-12.957982</v>
      </c>
      <c r="E109">
        <v>-0.95</v>
      </c>
      <c r="F109">
        <v>-13.596276</v>
      </c>
      <c r="G109">
        <v>-0.97</v>
      </c>
      <c r="H109">
        <v>-14.381392</v>
      </c>
      <c r="I109">
        <v>-0.98</v>
      </c>
      <c r="J109">
        <v>-13.321906</v>
      </c>
      <c r="K109">
        <v>-1</v>
      </c>
      <c r="L109">
        <v>-14.054946</v>
      </c>
      <c r="M109">
        <v>-1.02</v>
      </c>
      <c r="N109">
        <v>-12.917748</v>
      </c>
      <c r="O109">
        <v>-1.04</v>
      </c>
      <c r="P109">
        <v>-13.05391</v>
      </c>
      <c r="Q109">
        <v>-1.06</v>
      </c>
      <c r="R109">
        <v>-14.573494</v>
      </c>
      <c r="S109">
        <v>-1.08</v>
      </c>
      <c r="T109">
        <v>-14.346192</v>
      </c>
    </row>
    <row r="110" spans="1:20">
      <c r="A110">
        <v>-1.11</v>
      </c>
      <c r="B110">
        <v>-21.36743</v>
      </c>
      <c r="C110">
        <v>-0.9399999999999999</v>
      </c>
      <c r="D110">
        <v>-13.940798</v>
      </c>
      <c r="E110">
        <v>-0.96</v>
      </c>
      <c r="F110">
        <v>-13.623522</v>
      </c>
      <c r="G110">
        <v>-0.98</v>
      </c>
      <c r="H110">
        <v>-14.228034</v>
      </c>
      <c r="I110">
        <v>-0.99</v>
      </c>
      <c r="J110">
        <v>-13.21133</v>
      </c>
      <c r="K110">
        <v>-1.01</v>
      </c>
      <c r="L110">
        <v>-13.725208</v>
      </c>
      <c r="M110">
        <v>-1.03</v>
      </c>
      <c r="N110">
        <v>-14.20862</v>
      </c>
      <c r="O110">
        <v>-1.05</v>
      </c>
      <c r="P110">
        <v>-13.498234</v>
      </c>
      <c r="Q110">
        <v>-1.07</v>
      </c>
      <c r="R110">
        <v>-14.311492</v>
      </c>
      <c r="S110">
        <v>-1.09</v>
      </c>
      <c r="T110">
        <v>-15.61989</v>
      </c>
    </row>
    <row r="111" spans="1:20">
      <c r="A111">
        <v>-1.12</v>
      </c>
      <c r="B111">
        <v>-23.959426</v>
      </c>
      <c r="C111">
        <v>-0.95</v>
      </c>
      <c r="D111">
        <v>-15.234688</v>
      </c>
      <c r="E111">
        <v>-0.97</v>
      </c>
      <c r="F111">
        <v>-13.875066</v>
      </c>
      <c r="G111">
        <v>-0.99</v>
      </c>
      <c r="H111">
        <v>-13.980308</v>
      </c>
      <c r="I111">
        <v>-1</v>
      </c>
      <c r="J111">
        <v>-14.707716</v>
      </c>
      <c r="K111">
        <v>-1.02</v>
      </c>
      <c r="L111">
        <v>-13.205978</v>
      </c>
      <c r="M111">
        <v>-1.04</v>
      </c>
      <c r="N111">
        <v>-14.4459</v>
      </c>
      <c r="O111">
        <v>-1.06</v>
      </c>
      <c r="P111">
        <v>-14.884996</v>
      </c>
      <c r="Q111">
        <v>-1.08</v>
      </c>
      <c r="R111">
        <v>-14.278008</v>
      </c>
      <c r="S111">
        <v>-1.1</v>
      </c>
      <c r="T111">
        <v>-14.748378</v>
      </c>
    </row>
    <row r="112" spans="1:20">
      <c r="A112">
        <v>-1.13</v>
      </c>
      <c r="B112">
        <v>-24.233724</v>
      </c>
      <c r="C112">
        <v>-0.96</v>
      </c>
      <c r="D112">
        <v>-14.459066</v>
      </c>
      <c r="E112">
        <v>-0.98</v>
      </c>
      <c r="F112">
        <v>-15.079044</v>
      </c>
      <c r="G112">
        <v>-1</v>
      </c>
      <c r="H112">
        <v>-13.281842</v>
      </c>
      <c r="I112">
        <v>-1.01</v>
      </c>
      <c r="J112">
        <v>-14.624342</v>
      </c>
      <c r="K112">
        <v>-1.03</v>
      </c>
      <c r="L112">
        <v>-14.020692</v>
      </c>
      <c r="M112">
        <v>-1.05</v>
      </c>
      <c r="N112">
        <v>-13.810314</v>
      </c>
      <c r="O112">
        <v>-1.07</v>
      </c>
      <c r="P112">
        <v>-15.053478</v>
      </c>
      <c r="Q112">
        <v>-1.09</v>
      </c>
      <c r="R112">
        <v>-14.69506</v>
      </c>
      <c r="S112">
        <v>-1.11</v>
      </c>
      <c r="T112">
        <v>-14.320532</v>
      </c>
    </row>
    <row r="113" spans="1:20">
      <c r="A113">
        <v>-1.14</v>
      </c>
      <c r="B113">
        <v>-23.140184</v>
      </c>
      <c r="C113">
        <v>-0.97</v>
      </c>
      <c r="D113">
        <v>-13.924528</v>
      </c>
      <c r="E113">
        <v>-0.99</v>
      </c>
      <c r="F113">
        <v>-14.697346</v>
      </c>
      <c r="G113">
        <v>-1.01</v>
      </c>
      <c r="H113">
        <v>-15.040424</v>
      </c>
      <c r="I113">
        <v>-1.02</v>
      </c>
      <c r="J113">
        <v>-13.967946</v>
      </c>
      <c r="K113">
        <v>-1.04</v>
      </c>
      <c r="L113">
        <v>-15.258782</v>
      </c>
      <c r="M113">
        <v>-1.06</v>
      </c>
      <c r="N113">
        <v>-14.293716</v>
      </c>
      <c r="O113">
        <v>-1.08</v>
      </c>
      <c r="P113">
        <v>-15.00785</v>
      </c>
      <c r="Q113">
        <v>-1.1</v>
      </c>
      <c r="R113">
        <v>-15.793558</v>
      </c>
      <c r="S113">
        <v>-1.12</v>
      </c>
      <c r="T113">
        <v>-14.994442</v>
      </c>
    </row>
    <row r="114" spans="1:20">
      <c r="A114">
        <v>-1.15</v>
      </c>
      <c r="B114">
        <v>-23.117592</v>
      </c>
      <c r="C114">
        <v>-0.98</v>
      </c>
      <c r="D114">
        <v>-15.100598</v>
      </c>
      <c r="E114">
        <v>-1</v>
      </c>
      <c r="F114">
        <v>-13.407266</v>
      </c>
      <c r="G114">
        <v>-1.02</v>
      </c>
      <c r="H114">
        <v>-15.032024</v>
      </c>
      <c r="I114">
        <v>-1.03</v>
      </c>
      <c r="J114">
        <v>-13.42482</v>
      </c>
      <c r="K114">
        <v>-1.05</v>
      </c>
      <c r="L114">
        <v>-14.74665</v>
      </c>
      <c r="M114">
        <v>-1.07</v>
      </c>
      <c r="N114">
        <v>-16.075734</v>
      </c>
      <c r="O114">
        <v>-1.09</v>
      </c>
      <c r="P114">
        <v>-14.723206</v>
      </c>
      <c r="Q114">
        <v>-1.11</v>
      </c>
      <c r="R114">
        <v>-15.64506</v>
      </c>
      <c r="S114">
        <v>-1.13</v>
      </c>
      <c r="T114">
        <v>-16.930458</v>
      </c>
    </row>
    <row r="115" spans="1:20">
      <c r="A115">
        <v>-1.16</v>
      </c>
      <c r="B115">
        <v>-24.735588</v>
      </c>
      <c r="C115">
        <v>-0.99</v>
      </c>
      <c r="D115">
        <v>-16.129062</v>
      </c>
      <c r="E115">
        <v>-1.01</v>
      </c>
      <c r="F115">
        <v>-14.675954</v>
      </c>
      <c r="G115">
        <v>-1.03</v>
      </c>
      <c r="H115">
        <v>-14.849332</v>
      </c>
      <c r="I115">
        <v>-1.04</v>
      </c>
      <c r="J115">
        <v>-15.171012</v>
      </c>
      <c r="K115">
        <v>-1.06</v>
      </c>
      <c r="L115">
        <v>-14.523826</v>
      </c>
      <c r="M115">
        <v>-1.08</v>
      </c>
      <c r="N115">
        <v>-15.611632</v>
      </c>
      <c r="O115">
        <v>-1.1</v>
      </c>
      <c r="P115">
        <v>-16.029112</v>
      </c>
      <c r="Q115">
        <v>-1.12</v>
      </c>
      <c r="R115">
        <v>-15.631836</v>
      </c>
      <c r="S115">
        <v>-1.14</v>
      </c>
      <c r="T115">
        <v>-16.276086</v>
      </c>
    </row>
    <row r="116" spans="1:20">
      <c r="A116">
        <v>-1.17</v>
      </c>
      <c r="B116">
        <v>-25.021872</v>
      </c>
      <c r="C116">
        <v>-1</v>
      </c>
      <c r="D116">
        <v>-14.806116</v>
      </c>
      <c r="E116">
        <v>-1.02</v>
      </c>
      <c r="F116">
        <v>-16.143776</v>
      </c>
      <c r="G116">
        <v>-1.04</v>
      </c>
      <c r="H116">
        <v>-14.371476</v>
      </c>
      <c r="I116">
        <v>-1.05</v>
      </c>
      <c r="J116">
        <v>-15.82613</v>
      </c>
      <c r="K116">
        <v>-1.07</v>
      </c>
      <c r="L116">
        <v>-14.752166</v>
      </c>
      <c r="M116">
        <v>-1.09</v>
      </c>
      <c r="N116">
        <v>-14.831092</v>
      </c>
      <c r="O116">
        <v>-1.11</v>
      </c>
      <c r="P116">
        <v>-17.078894</v>
      </c>
      <c r="Q116">
        <v>-1.13</v>
      </c>
      <c r="R116">
        <v>-15.411614</v>
      </c>
      <c r="S116">
        <v>-1.15</v>
      </c>
      <c r="T116">
        <v>-16.30246</v>
      </c>
    </row>
    <row r="117" spans="1:20">
      <c r="A117">
        <v>-1.18</v>
      </c>
      <c r="B117">
        <v>-24.524634</v>
      </c>
      <c r="C117">
        <v>-1.01</v>
      </c>
      <c r="D117">
        <v>-15.101918</v>
      </c>
      <c r="E117">
        <v>-1.03</v>
      </c>
      <c r="F117">
        <v>-16.539154</v>
      </c>
      <c r="G117">
        <v>-1.05</v>
      </c>
      <c r="H117">
        <v>-16.213758</v>
      </c>
      <c r="I117">
        <v>-1.06</v>
      </c>
      <c r="J117">
        <v>-15.568404</v>
      </c>
      <c r="K117">
        <v>-1.08</v>
      </c>
      <c r="L117">
        <v>-16.975808</v>
      </c>
      <c r="M117">
        <v>-1.1</v>
      </c>
      <c r="N117">
        <v>-15.592654</v>
      </c>
      <c r="O117">
        <v>-1.12</v>
      </c>
      <c r="P117">
        <v>-16.302002</v>
      </c>
      <c r="Q117">
        <v>-1.14</v>
      </c>
      <c r="R117">
        <v>-17.530916</v>
      </c>
      <c r="S117">
        <v>-1.16</v>
      </c>
      <c r="T117">
        <v>-16.08631</v>
      </c>
    </row>
    <row r="118" spans="1:20">
      <c r="A118">
        <v>-1.19</v>
      </c>
      <c r="B118">
        <v>-24.916548</v>
      </c>
      <c r="C118">
        <v>-1.02</v>
      </c>
      <c r="D118">
        <v>-15.80291</v>
      </c>
      <c r="E118">
        <v>-1.04</v>
      </c>
      <c r="F118">
        <v>-15.43001</v>
      </c>
      <c r="G118">
        <v>-1.06</v>
      </c>
      <c r="H118">
        <v>-16.0578</v>
      </c>
      <c r="I118">
        <v>-1.07</v>
      </c>
      <c r="J118">
        <v>-15.770192</v>
      </c>
      <c r="K118">
        <v>-1.09</v>
      </c>
      <c r="L118">
        <v>-16.339282</v>
      </c>
      <c r="M118">
        <v>-1.11</v>
      </c>
      <c r="N118">
        <v>-16.700398</v>
      </c>
      <c r="O118">
        <v>-1.13</v>
      </c>
      <c r="P118">
        <v>-15.540608</v>
      </c>
      <c r="Q118">
        <v>-1.15</v>
      </c>
      <c r="R118">
        <v>-17.194794</v>
      </c>
      <c r="S118">
        <v>-1.17</v>
      </c>
      <c r="T118">
        <v>-17.741926</v>
      </c>
    </row>
    <row r="119" spans="1:20">
      <c r="A119">
        <v>-1.2</v>
      </c>
      <c r="B119">
        <v>-26.34462</v>
      </c>
      <c r="C119">
        <v>-1.03</v>
      </c>
      <c r="D119">
        <v>-17.769458</v>
      </c>
      <c r="E119">
        <v>-1.05</v>
      </c>
      <c r="F119">
        <v>-15.284296</v>
      </c>
      <c r="G119">
        <v>-1.07</v>
      </c>
      <c r="H119">
        <v>-16.143564</v>
      </c>
      <c r="I119">
        <v>-1.08</v>
      </c>
      <c r="J119">
        <v>-16.257254</v>
      </c>
      <c r="K119">
        <v>-1.1</v>
      </c>
      <c r="L119">
        <v>-16.30438</v>
      </c>
      <c r="M119">
        <v>-1.12</v>
      </c>
      <c r="N119">
        <v>-17.294762</v>
      </c>
      <c r="O119">
        <v>-1.14</v>
      </c>
      <c r="P119">
        <v>-16.970666</v>
      </c>
      <c r="Q119">
        <v>-1.16</v>
      </c>
      <c r="R119">
        <v>-16.507756</v>
      </c>
      <c r="S119">
        <v>-1.18</v>
      </c>
      <c r="T119">
        <v>-18.343242</v>
      </c>
    </row>
    <row r="120" spans="1:20">
      <c r="A120">
        <v>-1.21</v>
      </c>
      <c r="B120">
        <v>-27.37873</v>
      </c>
      <c r="C120">
        <v>-1.04</v>
      </c>
      <c r="D120">
        <v>-17.219672</v>
      </c>
      <c r="E120">
        <v>-1.06</v>
      </c>
      <c r="F120">
        <v>-16.517672</v>
      </c>
      <c r="G120">
        <v>-1.08</v>
      </c>
      <c r="H120">
        <v>-16.246054</v>
      </c>
      <c r="I120">
        <v>-1.09</v>
      </c>
      <c r="J120">
        <v>-17.365686</v>
      </c>
      <c r="K120">
        <v>-1.11</v>
      </c>
      <c r="L120">
        <v>-16.196772</v>
      </c>
      <c r="M120">
        <v>-1.13</v>
      </c>
      <c r="N120">
        <v>-16.460714</v>
      </c>
      <c r="O120">
        <v>-1.15</v>
      </c>
      <c r="P120">
        <v>-18.501652</v>
      </c>
      <c r="Q120">
        <v>-1.17</v>
      </c>
      <c r="R120">
        <v>-16.506678</v>
      </c>
      <c r="S120">
        <v>-1.19</v>
      </c>
      <c r="T120">
        <v>-17.372304</v>
      </c>
    </row>
    <row r="121" spans="1:20">
      <c r="A121">
        <v>-1.22</v>
      </c>
      <c r="B121">
        <v>-26.679218</v>
      </c>
      <c r="C121">
        <v>-1.05</v>
      </c>
      <c r="D121">
        <v>-16.859684</v>
      </c>
      <c r="E121">
        <v>-1.07</v>
      </c>
      <c r="F121">
        <v>-17.36609</v>
      </c>
      <c r="G121">
        <v>-1.09</v>
      </c>
      <c r="H121">
        <v>-17.225732</v>
      </c>
      <c r="I121">
        <v>-1.1</v>
      </c>
      <c r="J121">
        <v>-16.883726</v>
      </c>
      <c r="K121">
        <v>-1.12</v>
      </c>
      <c r="L121">
        <v>-18.198006</v>
      </c>
      <c r="M121">
        <v>-1.14</v>
      </c>
      <c r="N121">
        <v>-16.678732</v>
      </c>
      <c r="O121">
        <v>-1.16</v>
      </c>
      <c r="P121">
        <v>-17.172522</v>
      </c>
      <c r="Q121">
        <v>-1.18</v>
      </c>
      <c r="R121">
        <v>-18.786332</v>
      </c>
      <c r="S121">
        <v>-1.2</v>
      </c>
      <c r="T121">
        <v>-16.991034</v>
      </c>
    </row>
    <row r="122" spans="1:20">
      <c r="A122">
        <v>-1.23</v>
      </c>
      <c r="B122">
        <v>-26.284158</v>
      </c>
      <c r="C122">
        <v>-1.06</v>
      </c>
      <c r="D122">
        <v>-16.760888</v>
      </c>
      <c r="E122">
        <v>-1.08</v>
      </c>
      <c r="F122">
        <v>-17.103374</v>
      </c>
      <c r="G122">
        <v>-1.1</v>
      </c>
      <c r="H122">
        <v>-18.42933</v>
      </c>
      <c r="I122">
        <v>-1.11</v>
      </c>
      <c r="J122">
        <v>-17.140994</v>
      </c>
      <c r="K122">
        <v>-1.13</v>
      </c>
      <c r="L122">
        <v>-17.536468</v>
      </c>
      <c r="M122">
        <v>-1.15</v>
      </c>
      <c r="N122">
        <v>-17.688766</v>
      </c>
      <c r="O122">
        <v>-1.17</v>
      </c>
      <c r="P122">
        <v>-17.75689</v>
      </c>
      <c r="Q122">
        <v>-1.19</v>
      </c>
      <c r="R122">
        <v>-17.993064</v>
      </c>
      <c r="S122">
        <v>-1.21</v>
      </c>
      <c r="T122">
        <v>-18.68709</v>
      </c>
    </row>
    <row r="123" spans="1:20">
      <c r="A123">
        <v>-1.24</v>
      </c>
      <c r="B123">
        <v>-27.483054</v>
      </c>
      <c r="C123">
        <v>-1.07</v>
      </c>
      <c r="D123">
        <v>-18.895822</v>
      </c>
      <c r="E123">
        <v>-1.09</v>
      </c>
      <c r="F123">
        <v>-17.21804</v>
      </c>
      <c r="G123">
        <v>-1.11</v>
      </c>
      <c r="H123">
        <v>-17.494656</v>
      </c>
      <c r="I123">
        <v>-1.12</v>
      </c>
      <c r="J123">
        <v>-17.2657</v>
      </c>
      <c r="K123">
        <v>-1.14</v>
      </c>
      <c r="L123">
        <v>-17.531056</v>
      </c>
      <c r="M123">
        <v>-1.16</v>
      </c>
      <c r="N123">
        <v>-18.681468</v>
      </c>
      <c r="O123">
        <v>-1.18</v>
      </c>
      <c r="P123">
        <v>-17.738658</v>
      </c>
      <c r="Q123">
        <v>-1.2</v>
      </c>
      <c r="R123">
        <v>-17.853888</v>
      </c>
      <c r="S123">
        <v>-1.22</v>
      </c>
      <c r="T123">
        <v>-19.47224</v>
      </c>
    </row>
    <row r="124" spans="1:20">
      <c r="A124">
        <v>-1.25</v>
      </c>
      <c r="B124">
        <v>-27.979982</v>
      </c>
      <c r="C124">
        <v>-1.08</v>
      </c>
      <c r="D124">
        <v>-18.262226</v>
      </c>
      <c r="E124">
        <v>-1.1</v>
      </c>
      <c r="F124">
        <v>-18.503256</v>
      </c>
      <c r="G124">
        <v>-1.12</v>
      </c>
      <c r="H124">
        <v>-17.845956</v>
      </c>
      <c r="I124">
        <v>-1.13</v>
      </c>
      <c r="J124">
        <v>-19.028126</v>
      </c>
      <c r="K124">
        <v>-1.15</v>
      </c>
      <c r="L124">
        <v>-17.630126</v>
      </c>
      <c r="M124">
        <v>-1.17</v>
      </c>
      <c r="N124">
        <v>-17.484034</v>
      </c>
      <c r="O124">
        <v>-1.19</v>
      </c>
      <c r="P124">
        <v>-18.77305</v>
      </c>
      <c r="Q124">
        <v>-1.21</v>
      </c>
      <c r="R124">
        <v>-17.688716</v>
      </c>
      <c r="S124">
        <v>-1.23</v>
      </c>
      <c r="T124">
        <v>-18.780104</v>
      </c>
    </row>
    <row r="125" spans="1:20">
      <c r="A125">
        <v>-1.26</v>
      </c>
      <c r="B125">
        <v>-28.307156</v>
      </c>
      <c r="C125">
        <v>-1.09</v>
      </c>
      <c r="D125">
        <v>-18.186092</v>
      </c>
      <c r="E125">
        <v>-1.11</v>
      </c>
      <c r="F125">
        <v>-18.881772</v>
      </c>
      <c r="G125">
        <v>-1.13</v>
      </c>
      <c r="H125">
        <v>-18.893826</v>
      </c>
      <c r="I125">
        <v>-1.14</v>
      </c>
      <c r="J125">
        <v>-18.076866</v>
      </c>
      <c r="K125">
        <v>-1.16</v>
      </c>
      <c r="L125">
        <v>-18.713314</v>
      </c>
      <c r="M125">
        <v>-1.18</v>
      </c>
      <c r="N125">
        <v>-17.658798</v>
      </c>
      <c r="O125">
        <v>-1.2</v>
      </c>
      <c r="P125">
        <v>-19.333706</v>
      </c>
      <c r="Q125">
        <v>-1.22</v>
      </c>
      <c r="R125">
        <v>-19.846918</v>
      </c>
      <c r="S125">
        <v>-1.24</v>
      </c>
      <c r="T125">
        <v>-18.908108</v>
      </c>
    </row>
    <row r="126" spans="1:20">
      <c r="A126">
        <v>-1.27</v>
      </c>
      <c r="B126">
        <v>-28.182246</v>
      </c>
      <c r="C126">
        <v>-1.1</v>
      </c>
      <c r="D126">
        <v>-18.340942</v>
      </c>
      <c r="E126">
        <v>-1.12</v>
      </c>
      <c r="F126">
        <v>-18.685014</v>
      </c>
      <c r="G126">
        <v>-1.14</v>
      </c>
      <c r="H126">
        <v>-19.560502</v>
      </c>
      <c r="I126">
        <v>-1.15</v>
      </c>
      <c r="J126">
        <v>-18.050684</v>
      </c>
      <c r="K126">
        <v>-1.17</v>
      </c>
      <c r="L126">
        <v>-19.921682</v>
      </c>
      <c r="M126">
        <v>-1.19</v>
      </c>
      <c r="N126">
        <v>-18.450332</v>
      </c>
      <c r="O126">
        <v>-1.21</v>
      </c>
      <c r="P126">
        <v>-18.397646</v>
      </c>
      <c r="Q126">
        <v>-1.23</v>
      </c>
      <c r="R126">
        <v>-19.855354</v>
      </c>
      <c r="S126">
        <v>-1.25</v>
      </c>
      <c r="T126">
        <v>-19.530912</v>
      </c>
    </row>
    <row r="127" spans="1:20">
      <c r="A127">
        <v>-1.28</v>
      </c>
      <c r="B127">
        <v>-29.22265</v>
      </c>
      <c r="C127">
        <v>-1.11</v>
      </c>
      <c r="D127">
        <v>-19.988406</v>
      </c>
      <c r="E127">
        <v>-1.13</v>
      </c>
      <c r="F127">
        <v>-18.527832</v>
      </c>
      <c r="G127">
        <v>-1.15</v>
      </c>
      <c r="H127">
        <v>-19.218524</v>
      </c>
      <c r="I127">
        <v>-1.16</v>
      </c>
      <c r="J127">
        <v>-18.2312</v>
      </c>
      <c r="K127">
        <v>-1.18</v>
      </c>
      <c r="L127">
        <v>-19.086554</v>
      </c>
      <c r="M127">
        <v>-1.2</v>
      </c>
      <c r="N127">
        <v>-19.840476</v>
      </c>
      <c r="O127">
        <v>-1.22</v>
      </c>
      <c r="P127">
        <v>-18.965862</v>
      </c>
      <c r="Q127">
        <v>-1.24</v>
      </c>
      <c r="R127">
        <v>-19.503144</v>
      </c>
      <c r="S127">
        <v>-1.26</v>
      </c>
      <c r="T127">
        <v>-20.810554</v>
      </c>
    </row>
    <row r="128" spans="1:20">
      <c r="A128">
        <v>-1.29</v>
      </c>
      <c r="B128">
        <v>-31.032626</v>
      </c>
      <c r="C128">
        <v>-1.12</v>
      </c>
      <c r="D128">
        <v>-20.383978</v>
      </c>
      <c r="E128">
        <v>-1.14</v>
      </c>
      <c r="F128">
        <v>-19.108442</v>
      </c>
      <c r="G128">
        <v>-1.16</v>
      </c>
      <c r="H128">
        <v>-18.887068</v>
      </c>
      <c r="I128">
        <v>-1.17</v>
      </c>
      <c r="J128">
        <v>-20.379834</v>
      </c>
      <c r="K128">
        <v>-1.19</v>
      </c>
      <c r="L128">
        <v>-18.612874</v>
      </c>
      <c r="M128">
        <v>-1.21</v>
      </c>
      <c r="N128">
        <v>-19.518178</v>
      </c>
      <c r="O128">
        <v>-1.23</v>
      </c>
      <c r="P128">
        <v>-20.520542</v>
      </c>
      <c r="Q128">
        <v>-1.25</v>
      </c>
      <c r="R128">
        <v>-20.098284</v>
      </c>
      <c r="S128">
        <v>-1.27</v>
      </c>
      <c r="T128">
        <v>-20.793722</v>
      </c>
    </row>
    <row r="129" spans="1:20">
      <c r="A129">
        <v>-1.3</v>
      </c>
      <c r="B129">
        <v>-30.967492</v>
      </c>
      <c r="C129">
        <v>-1.13</v>
      </c>
      <c r="D129">
        <v>-19.586596</v>
      </c>
      <c r="E129">
        <v>-1.15</v>
      </c>
      <c r="F129">
        <v>-20.655828</v>
      </c>
      <c r="G129">
        <v>-1.17</v>
      </c>
      <c r="H129">
        <v>-19.38558</v>
      </c>
      <c r="I129">
        <v>-1.18</v>
      </c>
      <c r="J129">
        <v>-20.461688</v>
      </c>
      <c r="K129">
        <v>-1.2</v>
      </c>
      <c r="L129">
        <v>-19.646148</v>
      </c>
      <c r="M129">
        <v>-1.22</v>
      </c>
      <c r="N129">
        <v>-19.235374</v>
      </c>
      <c r="O129">
        <v>-1.24</v>
      </c>
      <c r="P129">
        <v>-21.342668</v>
      </c>
      <c r="Q129">
        <v>-1.26</v>
      </c>
      <c r="R129">
        <v>-20.83012</v>
      </c>
      <c r="S129">
        <v>-1.28</v>
      </c>
      <c r="T129">
        <v>-20.497882</v>
      </c>
    </row>
    <row r="130" spans="1:20">
      <c r="A130">
        <v>-1.31</v>
      </c>
      <c r="B130">
        <v>-31.286806</v>
      </c>
      <c r="C130">
        <v>-1.14</v>
      </c>
      <c r="D130">
        <v>-19.599392</v>
      </c>
      <c r="E130">
        <v>-1.16</v>
      </c>
      <c r="F130">
        <v>-19.534792</v>
      </c>
      <c r="G130">
        <v>-1.18</v>
      </c>
      <c r="H130">
        <v>-21.504146</v>
      </c>
      <c r="I130">
        <v>-1.19</v>
      </c>
      <c r="J130">
        <v>-19.261026</v>
      </c>
      <c r="K130">
        <v>-1.21</v>
      </c>
      <c r="L130">
        <v>-20.834526</v>
      </c>
      <c r="M130">
        <v>-1.23</v>
      </c>
      <c r="N130">
        <v>-19.549928</v>
      </c>
      <c r="O130">
        <v>-1.25</v>
      </c>
      <c r="P130">
        <v>-20.418136</v>
      </c>
      <c r="Q130">
        <v>-1.27</v>
      </c>
      <c r="R130">
        <v>-21.847186</v>
      </c>
      <c r="S130">
        <v>-1.29</v>
      </c>
      <c r="T130">
        <v>-21.805028</v>
      </c>
    </row>
    <row r="131" spans="1:20">
      <c r="A131">
        <v>-1.32</v>
      </c>
      <c r="B131">
        <v>-31.857704</v>
      </c>
      <c r="C131">
        <v>-1.15</v>
      </c>
      <c r="D131">
        <v>-20.906934</v>
      </c>
      <c r="E131">
        <v>-1.17</v>
      </c>
      <c r="F131">
        <v>-20.019758</v>
      </c>
      <c r="G131">
        <v>-1.19</v>
      </c>
      <c r="H131">
        <v>-20.768818</v>
      </c>
      <c r="I131">
        <v>-1.2</v>
      </c>
      <c r="J131">
        <v>-19.29231</v>
      </c>
      <c r="K131">
        <v>-1.22</v>
      </c>
      <c r="L131">
        <v>-20.56578</v>
      </c>
      <c r="M131">
        <v>-1.24</v>
      </c>
      <c r="N131">
        <v>-21.714108</v>
      </c>
      <c r="O131">
        <v>-1.26</v>
      </c>
      <c r="P131">
        <v>-19.955488</v>
      </c>
      <c r="Q131">
        <v>-1.28</v>
      </c>
      <c r="R131">
        <v>-20.750248</v>
      </c>
      <c r="S131">
        <v>-1.3</v>
      </c>
      <c r="T131">
        <v>-23.968508</v>
      </c>
    </row>
    <row r="132" spans="1:20">
      <c r="A132">
        <v>-1.33</v>
      </c>
      <c r="B132">
        <v>-34.238026</v>
      </c>
      <c r="C132">
        <v>-1.16</v>
      </c>
      <c r="D132">
        <v>-21.904566</v>
      </c>
      <c r="E132">
        <v>-1.18</v>
      </c>
      <c r="F132">
        <v>-20.489936</v>
      </c>
      <c r="G132">
        <v>-1.2</v>
      </c>
      <c r="H132">
        <v>-20.574188</v>
      </c>
      <c r="I132">
        <v>-1.21</v>
      </c>
      <c r="J132">
        <v>-21.040978</v>
      </c>
      <c r="K132">
        <v>-1.23</v>
      </c>
      <c r="L132">
        <v>-20.255522</v>
      </c>
      <c r="M132">
        <v>-1.25</v>
      </c>
      <c r="N132">
        <v>-20.945502</v>
      </c>
      <c r="O132">
        <v>-1.27</v>
      </c>
      <c r="P132">
        <v>-22.639968</v>
      </c>
      <c r="Q132">
        <v>-1.29</v>
      </c>
      <c r="R132">
        <v>-21.714336</v>
      </c>
      <c r="S132">
        <v>-1.31</v>
      </c>
      <c r="T132">
        <v>-23.083082</v>
      </c>
    </row>
    <row r="133" spans="1:20">
      <c r="A133">
        <v>-1.34</v>
      </c>
      <c r="B133">
        <v>-35.302202</v>
      </c>
      <c r="C133">
        <v>-1.17</v>
      </c>
      <c r="D133">
        <v>-21.247046</v>
      </c>
      <c r="E133">
        <v>-1.19</v>
      </c>
      <c r="F133">
        <v>-22.688214</v>
      </c>
      <c r="G133">
        <v>-1.21</v>
      </c>
      <c r="H133">
        <v>-20.318576</v>
      </c>
      <c r="I133">
        <v>-1.22</v>
      </c>
      <c r="J133">
        <v>-21.150306</v>
      </c>
      <c r="K133">
        <v>-1.24</v>
      </c>
      <c r="L133">
        <v>-20.87401</v>
      </c>
      <c r="M133">
        <v>-1.26</v>
      </c>
      <c r="N133">
        <v>-20.949418</v>
      </c>
      <c r="O133">
        <v>-1.28</v>
      </c>
      <c r="P133">
        <v>-22.25962</v>
      </c>
      <c r="Q133">
        <v>-1.3</v>
      </c>
      <c r="R133">
        <v>-23.25753</v>
      </c>
      <c r="S133">
        <v>-1.32</v>
      </c>
      <c r="T133">
        <v>-23.384476</v>
      </c>
    </row>
    <row r="134" spans="1:20">
      <c r="A134">
        <v>-1.35</v>
      </c>
      <c r="B134">
        <v>-35.820824</v>
      </c>
      <c r="C134">
        <v>-1.18</v>
      </c>
      <c r="D134">
        <v>-21.148206</v>
      </c>
      <c r="E134">
        <v>-1.2</v>
      </c>
      <c r="F134">
        <v>-22.13737</v>
      </c>
      <c r="G134">
        <v>-1.22</v>
      </c>
      <c r="H134">
        <v>-22.133144</v>
      </c>
      <c r="I134">
        <v>-1.23</v>
      </c>
      <c r="J134">
        <v>-21.396742</v>
      </c>
      <c r="K134">
        <v>-1.25</v>
      </c>
      <c r="L134">
        <v>-22.614328</v>
      </c>
      <c r="M134">
        <v>-1.27</v>
      </c>
      <c r="N134">
        <v>-20.9064</v>
      </c>
      <c r="O134">
        <v>-1.29</v>
      </c>
      <c r="P134">
        <v>-21.895144</v>
      </c>
      <c r="Q134">
        <v>-1.31</v>
      </c>
      <c r="R134">
        <v>-24.876016</v>
      </c>
      <c r="S134">
        <v>-1.33</v>
      </c>
      <c r="T134">
        <v>-24.750654</v>
      </c>
    </row>
    <row r="135" spans="1:20">
      <c r="A135">
        <v>-1.36</v>
      </c>
      <c r="B135">
        <v>-36.947146</v>
      </c>
      <c r="C135">
        <v>-1.19</v>
      </c>
      <c r="D135">
        <v>-22.424994</v>
      </c>
      <c r="E135">
        <v>-1.21</v>
      </c>
      <c r="F135">
        <v>-22.059356</v>
      </c>
      <c r="G135">
        <v>-1.23</v>
      </c>
      <c r="H135">
        <v>-22.40713</v>
      </c>
      <c r="I135">
        <v>-1.24</v>
      </c>
      <c r="J135">
        <v>-21.204488</v>
      </c>
      <c r="K135">
        <v>-1.26</v>
      </c>
      <c r="L135">
        <v>-22.063646</v>
      </c>
      <c r="M135">
        <v>-1.28</v>
      </c>
      <c r="N135">
        <v>-22.516136</v>
      </c>
      <c r="O135">
        <v>-1.3</v>
      </c>
      <c r="P135">
        <v>-22.895448</v>
      </c>
      <c r="Q135">
        <v>-1.32</v>
      </c>
      <c r="R135">
        <v>-24.429218</v>
      </c>
      <c r="S135">
        <v>-1.34</v>
      </c>
      <c r="T135">
        <v>-26.903686</v>
      </c>
    </row>
    <row r="136" spans="1:20">
      <c r="A136">
        <v>-1.37</v>
      </c>
      <c r="B136">
        <v>-40.934302</v>
      </c>
      <c r="C136">
        <v>-1.2</v>
      </c>
      <c r="D136">
        <v>-23.874856</v>
      </c>
      <c r="E136">
        <v>-1.22</v>
      </c>
      <c r="F136">
        <v>-22.274684</v>
      </c>
      <c r="G136">
        <v>-1.24</v>
      </c>
      <c r="H136">
        <v>-22.57095</v>
      </c>
      <c r="I136">
        <v>-1.25</v>
      </c>
      <c r="J136">
        <v>-22.122338</v>
      </c>
      <c r="K136">
        <v>-1.27</v>
      </c>
      <c r="L136">
        <v>-21.623206</v>
      </c>
      <c r="M136">
        <v>-1.29</v>
      </c>
      <c r="N136">
        <v>-23.54616</v>
      </c>
      <c r="O136">
        <v>-1.31</v>
      </c>
      <c r="P136">
        <v>-24.064954</v>
      </c>
      <c r="Q136">
        <v>-1.33</v>
      </c>
      <c r="R136">
        <v>-24.460388</v>
      </c>
      <c r="S136">
        <v>-1.35</v>
      </c>
      <c r="T136">
        <v>-27.85133</v>
      </c>
    </row>
    <row r="137" spans="1:20">
      <c r="A137">
        <v>-1.38</v>
      </c>
      <c r="B137">
        <v>-43.15271199999999</v>
      </c>
      <c r="C137">
        <v>-1.21</v>
      </c>
      <c r="D137">
        <v>-22.637864</v>
      </c>
      <c r="E137">
        <v>-1.23</v>
      </c>
      <c r="F137">
        <v>-23.76769</v>
      </c>
      <c r="G137">
        <v>-1.25</v>
      </c>
      <c r="H137">
        <v>-21.926518</v>
      </c>
      <c r="I137">
        <v>-1.26</v>
      </c>
      <c r="J137">
        <v>-23.59781</v>
      </c>
      <c r="K137">
        <v>-1.28</v>
      </c>
      <c r="L137">
        <v>-22.219154</v>
      </c>
      <c r="M137">
        <v>-1.3</v>
      </c>
      <c r="N137">
        <v>-23.321424</v>
      </c>
      <c r="O137">
        <v>-1.32</v>
      </c>
      <c r="P137">
        <v>-25.424916</v>
      </c>
      <c r="Q137">
        <v>-1.34</v>
      </c>
      <c r="R137">
        <v>-26.176156</v>
      </c>
      <c r="S137">
        <v>-1.36</v>
      </c>
      <c r="T137">
        <v>-28.510076</v>
      </c>
    </row>
    <row r="138" spans="1:20">
      <c r="A138">
        <v>-1.39</v>
      </c>
      <c r="B138">
        <v>-44.89149999999999</v>
      </c>
      <c r="C138">
        <v>-1.22</v>
      </c>
      <c r="D138">
        <v>-23.201882</v>
      </c>
      <c r="E138">
        <v>-1.24</v>
      </c>
      <c r="F138">
        <v>-23.40486</v>
      </c>
      <c r="G138">
        <v>-1.26</v>
      </c>
      <c r="H138">
        <v>-23.719314</v>
      </c>
      <c r="I138">
        <v>-1.27</v>
      </c>
      <c r="J138">
        <v>-22.892024</v>
      </c>
      <c r="K138">
        <v>-1.29</v>
      </c>
      <c r="L138">
        <v>-24.496814</v>
      </c>
      <c r="M138">
        <v>-1.31</v>
      </c>
      <c r="N138">
        <v>-23.787154</v>
      </c>
      <c r="O138">
        <v>-1.33</v>
      </c>
      <c r="P138">
        <v>-25.977532</v>
      </c>
      <c r="Q138">
        <v>-1.35</v>
      </c>
      <c r="R138">
        <v>-29.372154</v>
      </c>
      <c r="S138">
        <v>-1.37</v>
      </c>
      <c r="T138">
        <v>-30.404202</v>
      </c>
    </row>
    <row r="139" spans="1:20">
      <c r="A139">
        <v>-1.4</v>
      </c>
      <c r="B139">
        <v>-45.85533</v>
      </c>
      <c r="C139">
        <v>-1.23</v>
      </c>
      <c r="D139">
        <v>-23.160558</v>
      </c>
      <c r="E139">
        <v>-1.25</v>
      </c>
      <c r="F139">
        <v>-22.883044</v>
      </c>
      <c r="G139">
        <v>-1.27</v>
      </c>
      <c r="H139">
        <v>-24.508574</v>
      </c>
      <c r="I139">
        <v>-1.28</v>
      </c>
      <c r="J139">
        <v>-23.145188</v>
      </c>
      <c r="K139">
        <v>-1.3</v>
      </c>
      <c r="L139">
        <v>-24.249452</v>
      </c>
      <c r="M139">
        <v>-1.32</v>
      </c>
      <c r="N139">
        <v>-26.156304</v>
      </c>
      <c r="O139">
        <v>-1.34</v>
      </c>
      <c r="P139">
        <v>-26.577114</v>
      </c>
      <c r="Q139">
        <v>-1.36</v>
      </c>
      <c r="R139">
        <v>-29.809798</v>
      </c>
      <c r="S139">
        <v>-1.38</v>
      </c>
      <c r="T139">
        <v>-33.671136</v>
      </c>
    </row>
    <row r="140" spans="1:20">
      <c r="A140">
        <v>-1.39</v>
      </c>
      <c r="B140">
        <v>-40.703132</v>
      </c>
      <c r="C140">
        <v>-1.24</v>
      </c>
      <c r="D140">
        <v>-25.344958</v>
      </c>
      <c r="E140">
        <v>-1.26</v>
      </c>
      <c r="F140">
        <v>-22.96528</v>
      </c>
      <c r="G140">
        <v>-1.28</v>
      </c>
      <c r="H140">
        <v>-24.625414</v>
      </c>
      <c r="I140">
        <v>-1.29</v>
      </c>
      <c r="J140">
        <v>-24.592262</v>
      </c>
      <c r="K140">
        <v>-1.31</v>
      </c>
      <c r="L140">
        <v>-24.74169</v>
      </c>
      <c r="M140">
        <v>-1.33</v>
      </c>
      <c r="N140">
        <v>-26.996616</v>
      </c>
      <c r="O140">
        <v>-1.35</v>
      </c>
      <c r="P140">
        <v>-28.060002</v>
      </c>
      <c r="Q140">
        <v>-1.37</v>
      </c>
      <c r="R140">
        <v>-30.89457</v>
      </c>
      <c r="S140">
        <v>-1.39</v>
      </c>
      <c r="T140">
        <v>-36.04966399999999</v>
      </c>
    </row>
    <row r="141" spans="1:20">
      <c r="A141">
        <v>-1.38</v>
      </c>
      <c r="B141">
        <v>-36.85405799999999</v>
      </c>
      <c r="C141">
        <v>-1.25</v>
      </c>
      <c r="D141">
        <v>-23.899626</v>
      </c>
      <c r="E141">
        <v>-1.27</v>
      </c>
      <c r="F141">
        <v>-25.320758</v>
      </c>
      <c r="G141">
        <v>-1.29</v>
      </c>
      <c r="H141">
        <v>-24.640924</v>
      </c>
      <c r="I141">
        <v>-1.3</v>
      </c>
      <c r="J141">
        <v>-26.076362</v>
      </c>
      <c r="K141">
        <v>-1.32</v>
      </c>
      <c r="L141">
        <v>-24.98828</v>
      </c>
      <c r="M141">
        <v>-1.34</v>
      </c>
      <c r="N141">
        <v>-28.07625</v>
      </c>
      <c r="O141">
        <v>-1.36</v>
      </c>
      <c r="P141">
        <v>-30.86858</v>
      </c>
      <c r="Q141">
        <v>-1.38</v>
      </c>
      <c r="R141">
        <v>-33.1863</v>
      </c>
      <c r="S141">
        <v>-1.4</v>
      </c>
      <c r="T141">
        <v>-35.156222</v>
      </c>
    </row>
    <row r="142" spans="1:20">
      <c r="A142">
        <v>-1.37</v>
      </c>
      <c r="B142">
        <v>-32.870174</v>
      </c>
      <c r="C142">
        <v>-1.26</v>
      </c>
      <c r="D142">
        <v>-24.741314</v>
      </c>
      <c r="E142">
        <v>-1.28</v>
      </c>
      <c r="F142">
        <v>-26.048996</v>
      </c>
      <c r="G142">
        <v>-1.3</v>
      </c>
      <c r="H142">
        <v>-25.99609</v>
      </c>
      <c r="I142">
        <v>-1.31</v>
      </c>
      <c r="J142">
        <v>-26.191418</v>
      </c>
      <c r="K142">
        <v>-1.33</v>
      </c>
      <c r="L142">
        <v>-27.852904</v>
      </c>
      <c r="M142">
        <v>-1.35</v>
      </c>
      <c r="N142">
        <v>-28.082396</v>
      </c>
      <c r="O142">
        <v>-1.37</v>
      </c>
      <c r="P142">
        <v>-31.268422</v>
      </c>
      <c r="Q142">
        <v>-1.39</v>
      </c>
      <c r="R142">
        <v>-36.807486</v>
      </c>
      <c r="S142">
        <v>-1.39</v>
      </c>
      <c r="T142">
        <v>-30.715806</v>
      </c>
    </row>
    <row r="143" spans="1:20">
      <c r="A143">
        <v>-1.36</v>
      </c>
      <c r="B143">
        <v>-29.612118</v>
      </c>
      <c r="C143">
        <v>-1.27</v>
      </c>
      <c r="D143">
        <v>-24.8923</v>
      </c>
      <c r="E143">
        <v>-1.29</v>
      </c>
      <c r="F143">
        <v>-25.618452</v>
      </c>
      <c r="G143">
        <v>-1.31</v>
      </c>
      <c r="H143">
        <v>-26.677334</v>
      </c>
      <c r="I143">
        <v>-1.32</v>
      </c>
      <c r="J143">
        <v>-26.23723</v>
      </c>
      <c r="K143">
        <v>-1.34</v>
      </c>
      <c r="L143">
        <v>-28.125432</v>
      </c>
      <c r="M143">
        <v>-1.36</v>
      </c>
      <c r="N143">
        <v>-30.531956</v>
      </c>
      <c r="O143">
        <v>-1.38</v>
      </c>
      <c r="P143">
        <v>-33.887148</v>
      </c>
      <c r="Q143">
        <v>-1.4</v>
      </c>
      <c r="R143">
        <v>-37.1352</v>
      </c>
      <c r="S143">
        <v>-1.38</v>
      </c>
      <c r="T143">
        <v>-27.617438</v>
      </c>
    </row>
    <row r="144" spans="1:20">
      <c r="A144">
        <v>-1.35</v>
      </c>
      <c r="B144">
        <v>-28.863964</v>
      </c>
      <c r="C144">
        <v>-1.28</v>
      </c>
      <c r="D144">
        <v>-27.05699</v>
      </c>
      <c r="E144">
        <v>-1.3</v>
      </c>
      <c r="F144">
        <v>-25.906732</v>
      </c>
      <c r="G144">
        <v>-1.32</v>
      </c>
      <c r="H144">
        <v>-27.224918</v>
      </c>
      <c r="I144">
        <v>-1.33</v>
      </c>
      <c r="J144">
        <v>-27.415848</v>
      </c>
      <c r="K144">
        <v>-1.35</v>
      </c>
      <c r="L144">
        <v>-29.710964</v>
      </c>
      <c r="M144">
        <v>-1.37</v>
      </c>
      <c r="N144">
        <v>-33.355212</v>
      </c>
      <c r="O144">
        <v>-1.39</v>
      </c>
      <c r="P144">
        <v>-35.967238</v>
      </c>
      <c r="Q144">
        <v>-1.39</v>
      </c>
      <c r="R144">
        <v>-30.98078</v>
      </c>
      <c r="S144">
        <v>-1.37</v>
      </c>
      <c r="T144">
        <v>-25.99922</v>
      </c>
    </row>
    <row r="145" spans="1:20">
      <c r="A145">
        <v>-1.34</v>
      </c>
      <c r="B145">
        <v>-27.230188</v>
      </c>
      <c r="C145">
        <v>-1.29</v>
      </c>
      <c r="D145">
        <v>-27.440886</v>
      </c>
      <c r="E145">
        <v>-1.31</v>
      </c>
      <c r="F145">
        <v>-27.23245</v>
      </c>
      <c r="G145">
        <v>-1.33</v>
      </c>
      <c r="H145">
        <v>-27.523622</v>
      </c>
      <c r="I145">
        <v>-1.34</v>
      </c>
      <c r="J145">
        <v>-30.222184</v>
      </c>
      <c r="K145">
        <v>-1.36</v>
      </c>
      <c r="L145">
        <v>-30.138848</v>
      </c>
      <c r="M145">
        <v>-1.38</v>
      </c>
      <c r="N145">
        <v>-34.494594</v>
      </c>
      <c r="O145">
        <v>-1.4</v>
      </c>
      <c r="P145">
        <v>-38.328578</v>
      </c>
      <c r="Q145">
        <v>-1.38</v>
      </c>
      <c r="R145">
        <v>-27.469584</v>
      </c>
      <c r="S145">
        <v>-1.36</v>
      </c>
      <c r="T145">
        <v>-22.622138</v>
      </c>
    </row>
    <row r="146" spans="1:20">
      <c r="A146">
        <v>-1.33</v>
      </c>
      <c r="B146">
        <v>-25.236976</v>
      </c>
      <c r="C146">
        <v>-1.3</v>
      </c>
      <c r="D146">
        <v>-27.963836</v>
      </c>
      <c r="E146">
        <v>-1.32</v>
      </c>
      <c r="F146">
        <v>-28.62915</v>
      </c>
      <c r="G146">
        <v>-1.34</v>
      </c>
      <c r="H146">
        <v>-29.573156</v>
      </c>
      <c r="I146">
        <v>-1.35</v>
      </c>
      <c r="J146">
        <v>-30.920236</v>
      </c>
      <c r="K146">
        <v>-1.37</v>
      </c>
      <c r="L146">
        <v>-33.417716</v>
      </c>
      <c r="M146">
        <v>-1.39</v>
      </c>
      <c r="N146">
        <v>-36.06025</v>
      </c>
      <c r="O146">
        <v>-1.39</v>
      </c>
      <c r="P146">
        <v>-32.76056</v>
      </c>
      <c r="Q146">
        <v>-1.37</v>
      </c>
      <c r="R146">
        <v>-26.307802</v>
      </c>
      <c r="S146">
        <v>-1.35</v>
      </c>
      <c r="T146">
        <v>-18.99084</v>
      </c>
    </row>
    <row r="147" spans="1:20">
      <c r="A147">
        <v>-1.32</v>
      </c>
      <c r="B147">
        <v>-22.8767</v>
      </c>
      <c r="C147">
        <v>-1.31</v>
      </c>
      <c r="D147">
        <v>-26.939516</v>
      </c>
      <c r="E147">
        <v>-1.33</v>
      </c>
      <c r="F147">
        <v>-28.421832</v>
      </c>
      <c r="G147">
        <v>-1.35</v>
      </c>
      <c r="H147">
        <v>-32.124788</v>
      </c>
      <c r="I147">
        <v>-1.36</v>
      </c>
      <c r="J147">
        <v>-31.477514</v>
      </c>
      <c r="K147">
        <v>-1.38</v>
      </c>
      <c r="L147">
        <v>-35.578692</v>
      </c>
      <c r="M147">
        <v>-1.4</v>
      </c>
      <c r="N147">
        <v>-37.203974</v>
      </c>
      <c r="O147">
        <v>-1.38</v>
      </c>
      <c r="P147">
        <v>-27.917098</v>
      </c>
      <c r="Q147">
        <v>-1.36</v>
      </c>
      <c r="R147">
        <v>-23.31519</v>
      </c>
      <c r="S147">
        <v>-1.34</v>
      </c>
      <c r="T147">
        <v>-18.965128</v>
      </c>
    </row>
    <row r="148" spans="1:20">
      <c r="A148">
        <v>-1.31</v>
      </c>
      <c r="B148">
        <v>-22.827606</v>
      </c>
      <c r="C148">
        <v>-1.32</v>
      </c>
      <c r="D148">
        <v>-30.263868</v>
      </c>
      <c r="E148">
        <v>-1.34</v>
      </c>
      <c r="F148">
        <v>-29.596514</v>
      </c>
      <c r="G148">
        <v>-1.36</v>
      </c>
      <c r="H148">
        <v>-33.095556</v>
      </c>
      <c r="I148">
        <v>-1.37</v>
      </c>
      <c r="J148">
        <v>-33.588036</v>
      </c>
      <c r="K148">
        <v>-1.39</v>
      </c>
      <c r="L148">
        <v>-37.026508</v>
      </c>
      <c r="M148">
        <v>-1.39</v>
      </c>
      <c r="N148">
        <v>-33.451468</v>
      </c>
      <c r="O148">
        <v>-1.37</v>
      </c>
      <c r="P148">
        <v>-25.837514</v>
      </c>
      <c r="Q148">
        <v>-1.35</v>
      </c>
      <c r="R148">
        <v>-19.927096</v>
      </c>
      <c r="S148">
        <v>-1.33</v>
      </c>
      <c r="T148">
        <v>-17.783188</v>
      </c>
    </row>
    <row r="149" spans="1:20">
      <c r="A149">
        <v>-1.3</v>
      </c>
      <c r="B149">
        <v>-22.483102</v>
      </c>
      <c r="C149">
        <v>-1.33</v>
      </c>
      <c r="D149">
        <v>-30.448166</v>
      </c>
      <c r="E149">
        <v>-1.35</v>
      </c>
      <c r="F149">
        <v>-31.800388</v>
      </c>
      <c r="G149">
        <v>-1.37</v>
      </c>
      <c r="H149">
        <v>-34.093884</v>
      </c>
      <c r="I149">
        <v>-1.38</v>
      </c>
      <c r="J149">
        <v>-37.208654</v>
      </c>
      <c r="K149">
        <v>-1.4</v>
      </c>
      <c r="L149">
        <v>-37.88587</v>
      </c>
      <c r="M149">
        <v>-1.38</v>
      </c>
      <c r="N149">
        <v>-29.966952</v>
      </c>
      <c r="O149">
        <v>-1.36</v>
      </c>
      <c r="P149">
        <v>-23.67283</v>
      </c>
      <c r="Q149">
        <v>-1.34</v>
      </c>
      <c r="R149">
        <v>-17.671842</v>
      </c>
      <c r="S149">
        <v>-1.32</v>
      </c>
      <c r="T149">
        <v>-15.43092</v>
      </c>
    </row>
    <row r="150" spans="1:20">
      <c r="A150">
        <v>-1.29</v>
      </c>
      <c r="B150">
        <v>-20.92933</v>
      </c>
      <c r="C150">
        <v>-1.34</v>
      </c>
      <c r="D150">
        <v>-30.867528</v>
      </c>
      <c r="E150">
        <v>-1.36</v>
      </c>
      <c r="F150">
        <v>-35.35665400000001</v>
      </c>
      <c r="G150">
        <v>-1.38</v>
      </c>
      <c r="H150">
        <v>-36.685806</v>
      </c>
      <c r="I150">
        <v>-1.39</v>
      </c>
      <c r="J150">
        <v>-38.741594</v>
      </c>
      <c r="K150">
        <v>-1.39</v>
      </c>
      <c r="L150">
        <v>-33.663328</v>
      </c>
      <c r="M150">
        <v>-1.37</v>
      </c>
      <c r="N150">
        <v>-25.288806</v>
      </c>
      <c r="O150">
        <v>-1.35</v>
      </c>
      <c r="P150">
        <v>-22.077906</v>
      </c>
      <c r="Q150">
        <v>-1.33</v>
      </c>
      <c r="R150">
        <v>-17.65454</v>
      </c>
      <c r="S150">
        <v>-1.31</v>
      </c>
      <c r="T150">
        <v>-14.066976</v>
      </c>
    </row>
    <row r="151" spans="1:20">
      <c r="A151">
        <v>-1.28</v>
      </c>
      <c r="B151">
        <v>-18.721898</v>
      </c>
      <c r="C151">
        <v>-1.35</v>
      </c>
      <c r="D151">
        <v>-32.342356</v>
      </c>
      <c r="E151">
        <v>-1.37</v>
      </c>
      <c r="F151">
        <v>-35.415014</v>
      </c>
      <c r="G151">
        <v>-1.39</v>
      </c>
      <c r="H151">
        <v>-39.819574</v>
      </c>
      <c r="I151">
        <v>-1.4</v>
      </c>
      <c r="J151">
        <v>-37.865152</v>
      </c>
      <c r="K151">
        <v>-1.38</v>
      </c>
      <c r="L151">
        <v>-30.415432</v>
      </c>
      <c r="M151">
        <v>-1.36</v>
      </c>
      <c r="N151">
        <v>-23.189584</v>
      </c>
      <c r="O151">
        <v>-1.34</v>
      </c>
      <c r="P151">
        <v>-18.634352</v>
      </c>
      <c r="Q151">
        <v>-1.32</v>
      </c>
      <c r="R151">
        <v>-17.502518</v>
      </c>
      <c r="S151">
        <v>-1.3</v>
      </c>
      <c r="T151">
        <v>-13.724688</v>
      </c>
    </row>
    <row r="152" spans="1:20">
      <c r="A152">
        <v>-1.27</v>
      </c>
      <c r="B152">
        <v>-19.18058</v>
      </c>
      <c r="C152">
        <v>-1.36</v>
      </c>
      <c r="D152">
        <v>-35.607732</v>
      </c>
      <c r="E152">
        <v>-1.38</v>
      </c>
      <c r="F152">
        <v>-36.846394</v>
      </c>
      <c r="G152">
        <v>-1.4</v>
      </c>
      <c r="H152">
        <v>-40.409554</v>
      </c>
      <c r="I152">
        <v>-1.39</v>
      </c>
      <c r="J152">
        <v>-33.232574</v>
      </c>
      <c r="K152">
        <v>-1.37</v>
      </c>
      <c r="L152">
        <v>-27.351962</v>
      </c>
      <c r="M152">
        <v>-1.35</v>
      </c>
      <c r="N152">
        <v>-21.447602</v>
      </c>
      <c r="O152">
        <v>-1.33</v>
      </c>
      <c r="P152">
        <v>-17.399468</v>
      </c>
      <c r="Q152">
        <v>-1.31</v>
      </c>
      <c r="R152">
        <v>-15.849946</v>
      </c>
      <c r="S152">
        <v>-1.29</v>
      </c>
      <c r="T152">
        <v>-14.247416</v>
      </c>
    </row>
    <row r="153" spans="1:20">
      <c r="A153">
        <v>-1.26</v>
      </c>
      <c r="B153">
        <v>-18.72019</v>
      </c>
      <c r="C153">
        <v>-1.37</v>
      </c>
      <c r="D153">
        <v>-37.86447399999999</v>
      </c>
      <c r="E153">
        <v>-1.39</v>
      </c>
      <c r="F153">
        <v>-39.47378</v>
      </c>
      <c r="G153">
        <v>-1.39</v>
      </c>
      <c r="H153">
        <v>-33.2841</v>
      </c>
      <c r="I153">
        <v>-1.38</v>
      </c>
      <c r="J153">
        <v>-30.009528</v>
      </c>
      <c r="K153">
        <v>-1.36</v>
      </c>
      <c r="L153">
        <v>-24.079556</v>
      </c>
      <c r="M153">
        <v>-1.34</v>
      </c>
      <c r="N153">
        <v>-20.81298</v>
      </c>
      <c r="O153">
        <v>-1.32</v>
      </c>
      <c r="P153">
        <v>-16.992126</v>
      </c>
      <c r="Q153">
        <v>-1.3</v>
      </c>
      <c r="R153">
        <v>-13.441032</v>
      </c>
      <c r="S153">
        <v>-1.28</v>
      </c>
      <c r="T153">
        <v>-12.984726</v>
      </c>
    </row>
    <row r="154" spans="1:20">
      <c r="A154">
        <v>-1.25</v>
      </c>
      <c r="B154">
        <v>-18.4615</v>
      </c>
      <c r="C154">
        <v>-1.38</v>
      </c>
      <c r="D154">
        <v>-39.103762</v>
      </c>
      <c r="E154">
        <v>-1.4</v>
      </c>
      <c r="F154">
        <v>-41.533598</v>
      </c>
      <c r="G154">
        <v>-1.38</v>
      </c>
      <c r="H154">
        <v>-30.577264</v>
      </c>
      <c r="I154">
        <v>-1.37</v>
      </c>
      <c r="J154">
        <v>-28.042798</v>
      </c>
      <c r="K154">
        <v>-1.35</v>
      </c>
      <c r="L154">
        <v>-22.652354</v>
      </c>
      <c r="M154">
        <v>-1.33</v>
      </c>
      <c r="N154">
        <v>-18.58319</v>
      </c>
      <c r="O154">
        <v>-1.31</v>
      </c>
      <c r="P154">
        <v>-17.424828</v>
      </c>
      <c r="Q154">
        <v>-1.29</v>
      </c>
      <c r="R154">
        <v>-13.908772</v>
      </c>
      <c r="S154">
        <v>-1.27</v>
      </c>
      <c r="T154">
        <v>-10.627692</v>
      </c>
    </row>
    <row r="155" spans="1:20">
      <c r="A155">
        <v>-1.24</v>
      </c>
      <c r="B155">
        <v>-16.448328</v>
      </c>
      <c r="C155">
        <v>-1.39</v>
      </c>
      <c r="D155">
        <v>-41.014904</v>
      </c>
      <c r="E155">
        <v>-1.39</v>
      </c>
      <c r="F155">
        <v>-36.58716</v>
      </c>
      <c r="G155">
        <v>-1.37</v>
      </c>
      <c r="H155">
        <v>-28.099768</v>
      </c>
      <c r="I155">
        <v>-1.36</v>
      </c>
      <c r="J155">
        <v>-24.205166</v>
      </c>
      <c r="K155">
        <v>-1.34</v>
      </c>
      <c r="L155">
        <v>-21.014396</v>
      </c>
      <c r="M155">
        <v>-1.32</v>
      </c>
      <c r="N155">
        <v>-16.950034</v>
      </c>
      <c r="O155">
        <v>-1.3</v>
      </c>
      <c r="P155">
        <v>-15.037304</v>
      </c>
      <c r="Q155">
        <v>-1.28</v>
      </c>
      <c r="R155">
        <v>-13.557808</v>
      </c>
      <c r="S155">
        <v>-1.26</v>
      </c>
      <c r="T155">
        <v>-10.7024022</v>
      </c>
    </row>
    <row r="156" spans="1:20">
      <c r="A156">
        <v>-1.23</v>
      </c>
      <c r="B156">
        <v>-16.879078</v>
      </c>
      <c r="C156">
        <v>-1.4</v>
      </c>
      <c r="D156">
        <v>-42.135306</v>
      </c>
      <c r="E156">
        <v>-1.38</v>
      </c>
      <c r="F156">
        <v>-31.272136</v>
      </c>
      <c r="G156">
        <v>-1.36</v>
      </c>
      <c r="H156">
        <v>-26.53981</v>
      </c>
      <c r="I156">
        <v>-1.35</v>
      </c>
      <c r="J156">
        <v>-22.002092</v>
      </c>
      <c r="K156">
        <v>-1.33</v>
      </c>
      <c r="L156">
        <v>-19.449044</v>
      </c>
      <c r="M156">
        <v>-1.31</v>
      </c>
      <c r="N156">
        <v>-17.027918</v>
      </c>
      <c r="O156">
        <v>-1.29</v>
      </c>
      <c r="P156">
        <v>-13.557178</v>
      </c>
      <c r="Q156">
        <v>-1.27</v>
      </c>
      <c r="R156">
        <v>-12.409606</v>
      </c>
      <c r="S156">
        <v>-1.25</v>
      </c>
      <c r="T156">
        <v>-11.442592</v>
      </c>
    </row>
    <row r="157" spans="1:20">
      <c r="A157">
        <v>-1.22</v>
      </c>
      <c r="B157">
        <v>-16.742104</v>
      </c>
      <c r="C157">
        <v>-1.39</v>
      </c>
      <c r="D157">
        <v>-37.627542</v>
      </c>
      <c r="E157">
        <v>-1.37</v>
      </c>
      <c r="F157">
        <v>-28.640336</v>
      </c>
      <c r="G157">
        <v>-1.35</v>
      </c>
      <c r="H157">
        <v>-22.783936</v>
      </c>
      <c r="I157">
        <v>-1.34</v>
      </c>
      <c r="J157">
        <v>-21.387732</v>
      </c>
      <c r="K157">
        <v>-1.32</v>
      </c>
      <c r="L157">
        <v>-17.034368</v>
      </c>
      <c r="M157">
        <v>-1.3</v>
      </c>
      <c r="N157">
        <v>-16.652616</v>
      </c>
      <c r="O157">
        <v>-1.28</v>
      </c>
      <c r="P157">
        <v>-13.684874</v>
      </c>
      <c r="Q157">
        <v>-1.26</v>
      </c>
      <c r="R157">
        <v>-10.817578</v>
      </c>
      <c r="S157">
        <v>-1.24</v>
      </c>
      <c r="T157">
        <v>-11.463598</v>
      </c>
    </row>
    <row r="158" spans="1:20">
      <c r="A158">
        <v>-1.21</v>
      </c>
      <c r="B158">
        <v>-16.122052</v>
      </c>
      <c r="C158">
        <v>-1.38</v>
      </c>
      <c r="D158">
        <v>-33.52866</v>
      </c>
      <c r="E158">
        <v>-1.36</v>
      </c>
      <c r="F158">
        <v>-27.089878</v>
      </c>
      <c r="G158">
        <v>-1.34</v>
      </c>
      <c r="H158">
        <v>-21.636062</v>
      </c>
      <c r="I158">
        <v>-1.33</v>
      </c>
      <c r="J158">
        <v>-20.332336</v>
      </c>
      <c r="K158">
        <v>-1.31</v>
      </c>
      <c r="L158">
        <v>-16.758896</v>
      </c>
      <c r="M158">
        <v>-1.29</v>
      </c>
      <c r="N158">
        <v>-13.973106</v>
      </c>
      <c r="O158">
        <v>-1.27</v>
      </c>
      <c r="P158">
        <v>-13.763282</v>
      </c>
      <c r="Q158">
        <v>-1.25</v>
      </c>
      <c r="R158">
        <v>-11.118334</v>
      </c>
      <c r="S158">
        <v>-1.23</v>
      </c>
      <c r="T158">
        <v>-8.910130200000001</v>
      </c>
    </row>
    <row r="159" spans="1:20">
      <c r="A159">
        <v>-1.2</v>
      </c>
      <c r="B159">
        <v>-14.705164</v>
      </c>
      <c r="C159">
        <v>-1.37</v>
      </c>
      <c r="D159">
        <v>-29.296236</v>
      </c>
      <c r="E159">
        <v>-1.35</v>
      </c>
      <c r="F159">
        <v>-25.281398</v>
      </c>
      <c r="G159">
        <v>-1.33</v>
      </c>
      <c r="H159">
        <v>-20.805382</v>
      </c>
      <c r="I159">
        <v>-1.32</v>
      </c>
      <c r="J159">
        <v>-18.100498</v>
      </c>
      <c r="K159">
        <v>-1.3</v>
      </c>
      <c r="L159">
        <v>-16.17796</v>
      </c>
      <c r="M159">
        <v>-1.28</v>
      </c>
      <c r="N159">
        <v>-13.472918</v>
      </c>
      <c r="O159">
        <v>-1.26</v>
      </c>
      <c r="P159">
        <v>-11.996312</v>
      </c>
      <c r="Q159">
        <v>-1.24</v>
      </c>
      <c r="R159">
        <v>-10.612868</v>
      </c>
      <c r="S159">
        <v>-1.22</v>
      </c>
      <c r="T159">
        <v>-8.753154</v>
      </c>
    </row>
    <row r="160" spans="1:20">
      <c r="A160">
        <v>-1.19</v>
      </c>
      <c r="B160">
        <v>-13.62514</v>
      </c>
      <c r="C160">
        <v>-1.36</v>
      </c>
      <c r="D160">
        <v>-27.797154</v>
      </c>
      <c r="E160">
        <v>-1.34</v>
      </c>
      <c r="F160">
        <v>-21.962376</v>
      </c>
      <c r="G160">
        <v>-1.32</v>
      </c>
      <c r="H160">
        <v>-20.017052</v>
      </c>
      <c r="I160">
        <v>-1.31</v>
      </c>
      <c r="J160">
        <v>-16.53713</v>
      </c>
      <c r="K160">
        <v>-1.29</v>
      </c>
      <c r="L160">
        <v>-15.86122</v>
      </c>
      <c r="M160">
        <v>-1.27</v>
      </c>
      <c r="N160">
        <v>-13.823322</v>
      </c>
      <c r="O160">
        <v>-1.25</v>
      </c>
      <c r="P160">
        <v>-10.934734</v>
      </c>
      <c r="Q160">
        <v>-1.23</v>
      </c>
      <c r="R160">
        <v>-10.7381834</v>
      </c>
      <c r="S160">
        <v>-1.21</v>
      </c>
      <c r="T160">
        <v>-9.0960374</v>
      </c>
    </row>
    <row r="161" spans="1:20">
      <c r="A161">
        <v>-1.18</v>
      </c>
      <c r="B161">
        <v>-13.91599</v>
      </c>
      <c r="C161">
        <v>-1.35</v>
      </c>
      <c r="D161">
        <v>-26.881026</v>
      </c>
      <c r="E161">
        <v>-1.33</v>
      </c>
      <c r="F161">
        <v>-20.850186</v>
      </c>
      <c r="G161">
        <v>-1.31</v>
      </c>
      <c r="H161">
        <v>-17.858132</v>
      </c>
      <c r="I161">
        <v>-1.3</v>
      </c>
      <c r="J161">
        <v>-16.554004</v>
      </c>
      <c r="K161">
        <v>-1.28</v>
      </c>
      <c r="L161">
        <v>-13.961552</v>
      </c>
      <c r="M161">
        <v>-1.26</v>
      </c>
      <c r="N161">
        <v>-13.111864</v>
      </c>
      <c r="O161">
        <v>-1.24</v>
      </c>
      <c r="P161">
        <v>-11.33752</v>
      </c>
      <c r="Q161">
        <v>-1.22</v>
      </c>
      <c r="R161">
        <v>-8.864744</v>
      </c>
      <c r="S161">
        <v>-1.2</v>
      </c>
      <c r="T161">
        <v>-9.763329799999999</v>
      </c>
    </row>
    <row r="162" spans="1:20">
      <c r="A162">
        <v>-1.17</v>
      </c>
      <c r="B162">
        <v>-14.497714</v>
      </c>
      <c r="C162">
        <v>-1.34</v>
      </c>
      <c r="D162">
        <v>-24.091512</v>
      </c>
      <c r="E162">
        <v>-1.32</v>
      </c>
      <c r="F162">
        <v>-20.510266</v>
      </c>
      <c r="G162">
        <v>-1.3</v>
      </c>
      <c r="H162">
        <v>-16.726074</v>
      </c>
      <c r="I162">
        <v>-1.29</v>
      </c>
      <c r="J162">
        <v>-16.472016</v>
      </c>
      <c r="K162">
        <v>-1.27</v>
      </c>
      <c r="L162">
        <v>-13.218004</v>
      </c>
      <c r="M162">
        <v>-1.25</v>
      </c>
      <c r="N162">
        <v>-12.242284</v>
      </c>
      <c r="O162">
        <v>-1.23</v>
      </c>
      <c r="P162">
        <v>-12.18087</v>
      </c>
      <c r="Q162">
        <v>-1.21</v>
      </c>
      <c r="R162">
        <v>-8.945546799999999</v>
      </c>
      <c r="S162">
        <v>-1.19</v>
      </c>
      <c r="T162">
        <v>-7.391784400000001</v>
      </c>
    </row>
    <row r="163" spans="1:20">
      <c r="A163">
        <v>-1.16</v>
      </c>
      <c r="B163">
        <v>-12.97423</v>
      </c>
      <c r="C163">
        <v>-1.33</v>
      </c>
      <c r="D163">
        <v>-21.586738</v>
      </c>
      <c r="E163">
        <v>-1.31</v>
      </c>
      <c r="F163">
        <v>-19.829586</v>
      </c>
      <c r="G163">
        <v>-1.29</v>
      </c>
      <c r="H163">
        <v>-16.575372</v>
      </c>
      <c r="I163">
        <v>-1.28</v>
      </c>
      <c r="J163">
        <v>-14.91759</v>
      </c>
      <c r="K163">
        <v>-1.26</v>
      </c>
      <c r="L163">
        <v>-13.712888</v>
      </c>
      <c r="M163">
        <v>-1.24</v>
      </c>
      <c r="N163">
        <v>-10.3514022</v>
      </c>
      <c r="O163">
        <v>-1.22</v>
      </c>
      <c r="P163">
        <v>-10.4519648</v>
      </c>
      <c r="Q163">
        <v>-1.2</v>
      </c>
      <c r="R163">
        <v>-9.3697012</v>
      </c>
      <c r="S163">
        <v>-1.18</v>
      </c>
      <c r="T163">
        <v>-6.918063399999999</v>
      </c>
    </row>
    <row r="164" spans="1:20">
      <c r="A164">
        <v>-1.15</v>
      </c>
      <c r="B164">
        <v>-11.96876</v>
      </c>
      <c r="C164">
        <v>-1.32</v>
      </c>
      <c r="D164">
        <v>-20.608398</v>
      </c>
      <c r="E164">
        <v>-1.3</v>
      </c>
      <c r="F164">
        <v>-17.199626</v>
      </c>
      <c r="G164">
        <v>-1.28</v>
      </c>
      <c r="H164">
        <v>-15.89267</v>
      </c>
      <c r="I164">
        <v>-1.27</v>
      </c>
      <c r="J164">
        <v>-13.188806</v>
      </c>
      <c r="K164">
        <v>-1.25</v>
      </c>
      <c r="L164">
        <v>-13.516258</v>
      </c>
      <c r="M164">
        <v>-1.23</v>
      </c>
      <c r="N164">
        <v>-11.443062</v>
      </c>
      <c r="O164">
        <v>-1.21</v>
      </c>
      <c r="P164">
        <v>-8.9985108</v>
      </c>
      <c r="Q164">
        <v>-1.19</v>
      </c>
      <c r="R164">
        <v>-8.613040999999999</v>
      </c>
      <c r="S164">
        <v>-1.17</v>
      </c>
      <c r="T164">
        <v>-7.6663748</v>
      </c>
    </row>
    <row r="165" spans="1:20">
      <c r="A165">
        <v>-1.14</v>
      </c>
      <c r="B165">
        <v>-12.895476</v>
      </c>
      <c r="C165">
        <v>-1.31</v>
      </c>
      <c r="D165">
        <v>-20.863938</v>
      </c>
      <c r="E165">
        <v>-1.29</v>
      </c>
      <c r="F165">
        <v>-16.55461</v>
      </c>
      <c r="G165">
        <v>-1.27</v>
      </c>
      <c r="H165">
        <v>-15.222904</v>
      </c>
      <c r="I165">
        <v>-1.26</v>
      </c>
      <c r="J165">
        <v>-13.320236</v>
      </c>
      <c r="K165">
        <v>-1.24</v>
      </c>
      <c r="L165">
        <v>-11.770868</v>
      </c>
      <c r="M165">
        <v>-1.22</v>
      </c>
      <c r="N165">
        <v>-11.2593776</v>
      </c>
      <c r="O165">
        <v>-1.2</v>
      </c>
      <c r="P165">
        <v>-9.0161652</v>
      </c>
      <c r="Q165">
        <v>-1.18</v>
      </c>
      <c r="R165">
        <v>-7.552867600000001</v>
      </c>
      <c r="S165">
        <v>-1.16</v>
      </c>
      <c r="T165">
        <v>-6.710180800000001</v>
      </c>
    </row>
    <row r="166" spans="1:20">
      <c r="A166">
        <v>-1.13</v>
      </c>
      <c r="B166">
        <v>-11.828335</v>
      </c>
      <c r="C166">
        <v>-1.3</v>
      </c>
      <c r="D166">
        <v>-19.63801</v>
      </c>
      <c r="E166">
        <v>-1.28</v>
      </c>
      <c r="F166">
        <v>-16.785862</v>
      </c>
      <c r="G166">
        <v>-1.26</v>
      </c>
      <c r="H166">
        <v>-13.403466</v>
      </c>
      <c r="I166">
        <v>-1.25</v>
      </c>
      <c r="J166">
        <v>-14.01504</v>
      </c>
      <c r="K166">
        <v>-1.23</v>
      </c>
      <c r="L166">
        <v>-11.005558</v>
      </c>
      <c r="M166">
        <v>-1.21</v>
      </c>
      <c r="N166">
        <v>-10.0299376</v>
      </c>
      <c r="O166">
        <v>-1.19</v>
      </c>
      <c r="P166">
        <v>-9.4382456</v>
      </c>
      <c r="Q166">
        <v>-1.17</v>
      </c>
      <c r="R166">
        <v>-7.7783086</v>
      </c>
      <c r="S166">
        <v>-1.15</v>
      </c>
      <c r="T166">
        <v>-5.5182828</v>
      </c>
    </row>
    <row r="167" spans="1:20">
      <c r="C167">
        <v>-1.29</v>
      </c>
      <c r="D167">
        <v>-17.729496</v>
      </c>
      <c r="E167">
        <v>-1.27</v>
      </c>
      <c r="F167">
        <v>-16.87135</v>
      </c>
      <c r="G167">
        <v>-1.25</v>
      </c>
      <c r="H167">
        <v>-14.016652</v>
      </c>
      <c r="I167">
        <v>-1.24</v>
      </c>
      <c r="J167">
        <v>-13.049864</v>
      </c>
      <c r="K167">
        <v>-1.22</v>
      </c>
      <c r="L167">
        <v>-11.531906</v>
      </c>
      <c r="M167">
        <v>-1.2</v>
      </c>
      <c r="N167">
        <v>-9.198935000000001</v>
      </c>
      <c r="O167">
        <v>-1.18</v>
      </c>
      <c r="P167">
        <v>-9.157059800000001</v>
      </c>
      <c r="Q167">
        <v>-1.16</v>
      </c>
      <c r="R167">
        <v>-7.2878908</v>
      </c>
      <c r="S167">
        <v>-1.14</v>
      </c>
      <c r="T167">
        <v>-5.2513828</v>
      </c>
    </row>
    <row r="168" spans="1:20">
      <c r="C168">
        <v>-1.28</v>
      </c>
      <c r="D168">
        <v>-16.870844</v>
      </c>
      <c r="E168">
        <v>-1.26</v>
      </c>
      <c r="F168">
        <v>-14.709412</v>
      </c>
      <c r="G168">
        <v>-1.24</v>
      </c>
      <c r="H168">
        <v>-14.202338</v>
      </c>
      <c r="I168">
        <v>-1.23</v>
      </c>
      <c r="J168">
        <v>-11.471494</v>
      </c>
      <c r="K168">
        <v>-1.21</v>
      </c>
      <c r="L168">
        <v>-11.126782</v>
      </c>
      <c r="M168">
        <v>-1.19</v>
      </c>
      <c r="N168">
        <v>-9.263332199999999</v>
      </c>
      <c r="O168">
        <v>-1.17</v>
      </c>
      <c r="P168">
        <v>-6.997432599999999</v>
      </c>
      <c r="Q168">
        <v>-1.15</v>
      </c>
      <c r="R168">
        <v>-7.0204026</v>
      </c>
      <c r="S168">
        <v>-1.13</v>
      </c>
      <c r="T168">
        <v>-5.4649888</v>
      </c>
    </row>
    <row r="169" spans="1:20">
      <c r="C169">
        <v>-1.27</v>
      </c>
      <c r="D169">
        <v>-17.562362</v>
      </c>
      <c r="E169">
        <v>-1.25</v>
      </c>
      <c r="F169">
        <v>-14.528148</v>
      </c>
      <c r="G169">
        <v>-1.23</v>
      </c>
      <c r="H169">
        <v>-12.82491</v>
      </c>
      <c r="I169">
        <v>-1.22</v>
      </c>
      <c r="J169">
        <v>-11.205418</v>
      </c>
      <c r="K169">
        <v>-1.2</v>
      </c>
      <c r="L169">
        <v>-9.831537000000001</v>
      </c>
      <c r="M169">
        <v>-1.18</v>
      </c>
      <c r="N169">
        <v>-9.791608</v>
      </c>
      <c r="O169">
        <v>-1.16</v>
      </c>
      <c r="P169">
        <v>-7.5352576</v>
      </c>
      <c r="Q169">
        <v>-1.14</v>
      </c>
      <c r="R169">
        <v>-6.068296</v>
      </c>
      <c r="S169">
        <v>-1.12</v>
      </c>
      <c r="T169">
        <v>-5.6356854</v>
      </c>
    </row>
    <row r="170" spans="1:20">
      <c r="C170">
        <v>-1.26</v>
      </c>
      <c r="D170">
        <v>-16.996322</v>
      </c>
      <c r="E170">
        <v>-1.24</v>
      </c>
      <c r="F170">
        <v>-14.479144</v>
      </c>
      <c r="G170">
        <v>-1.22</v>
      </c>
      <c r="H170">
        <v>-11.07654</v>
      </c>
      <c r="I170">
        <v>-1.21</v>
      </c>
      <c r="J170">
        <v>-11.353344</v>
      </c>
      <c r="K170">
        <v>-1.19</v>
      </c>
      <c r="L170">
        <v>-9.4837864</v>
      </c>
      <c r="M170">
        <v>-1.17</v>
      </c>
      <c r="N170">
        <v>-8.608045000000001</v>
      </c>
      <c r="O170">
        <v>-1.15</v>
      </c>
      <c r="P170">
        <v>-7.987804800000001</v>
      </c>
      <c r="Q170">
        <v>-1.13</v>
      </c>
      <c r="R170">
        <v>-5.3319138</v>
      </c>
      <c r="S170">
        <v>-1.11</v>
      </c>
      <c r="T170">
        <v>-4.9340994</v>
      </c>
    </row>
    <row r="171" spans="1:20">
      <c r="C171">
        <v>-1.25</v>
      </c>
      <c r="D171">
        <v>-15.789098</v>
      </c>
      <c r="E171">
        <v>-1.23</v>
      </c>
      <c r="F171">
        <v>-14.167994</v>
      </c>
      <c r="G171">
        <v>-1.21</v>
      </c>
      <c r="H171">
        <v>-11.419966</v>
      </c>
      <c r="I171">
        <v>-1.2</v>
      </c>
      <c r="J171">
        <v>-10.9773562</v>
      </c>
      <c r="K171">
        <v>-1.18</v>
      </c>
      <c r="L171">
        <v>-9.6220602</v>
      </c>
      <c r="M171">
        <v>-1.16</v>
      </c>
      <c r="N171">
        <v>-6.8479562</v>
      </c>
      <c r="O171">
        <v>-1.14</v>
      </c>
      <c r="P171">
        <v>-7.242358</v>
      </c>
      <c r="Q171">
        <v>-1.12</v>
      </c>
      <c r="R171">
        <v>-5.795771999999999</v>
      </c>
      <c r="S171">
        <v>-1.1</v>
      </c>
      <c r="T171">
        <v>-3.2040298</v>
      </c>
    </row>
    <row r="172" spans="1:20">
      <c r="C172">
        <v>-1.24</v>
      </c>
      <c r="D172">
        <v>-14.63319</v>
      </c>
      <c r="E172">
        <v>-1.22</v>
      </c>
      <c r="F172">
        <v>-13.682126</v>
      </c>
      <c r="G172">
        <v>-1.2</v>
      </c>
      <c r="H172">
        <v>-11.528042</v>
      </c>
      <c r="I172">
        <v>-1.19</v>
      </c>
      <c r="J172">
        <v>-9.695385400000001</v>
      </c>
      <c r="K172">
        <v>-1.17</v>
      </c>
      <c r="L172">
        <v>-9.8863754</v>
      </c>
      <c r="M172">
        <v>-1.15</v>
      </c>
      <c r="N172">
        <v>-7.66477</v>
      </c>
      <c r="O172">
        <v>-1.13</v>
      </c>
      <c r="P172">
        <v>-6.1948498</v>
      </c>
      <c r="Q172">
        <v>-1.11</v>
      </c>
      <c r="R172">
        <v>-5.6948598</v>
      </c>
      <c r="S172">
        <v>-1.09</v>
      </c>
      <c r="T172">
        <v>-4.300746200000001</v>
      </c>
    </row>
    <row r="173" spans="1:20">
      <c r="C173">
        <v>-1.23</v>
      </c>
      <c r="D173">
        <v>-14.900982</v>
      </c>
      <c r="E173">
        <v>-1.21</v>
      </c>
      <c r="F173">
        <v>-11.627566</v>
      </c>
      <c r="G173">
        <v>-1.19</v>
      </c>
      <c r="H173">
        <v>-11.299704</v>
      </c>
      <c r="I173">
        <v>-1.18</v>
      </c>
      <c r="J173">
        <v>-9.2745224</v>
      </c>
      <c r="K173">
        <v>-1.16</v>
      </c>
      <c r="L173">
        <v>-9.050825399999999</v>
      </c>
      <c r="M173">
        <v>-1.14</v>
      </c>
      <c r="N173">
        <v>-7.906376399999999</v>
      </c>
      <c r="O173">
        <v>-1.12</v>
      </c>
      <c r="P173">
        <v>-5.878697600000001</v>
      </c>
      <c r="Q173">
        <v>-1.1</v>
      </c>
      <c r="R173">
        <v>-4.8218978</v>
      </c>
      <c r="S173">
        <v>-1.08</v>
      </c>
      <c r="T173">
        <v>-4.6109454</v>
      </c>
    </row>
    <row r="174" spans="1:20">
      <c r="C174">
        <v>-1.22</v>
      </c>
      <c r="D174">
        <v>-14.664362</v>
      </c>
      <c r="E174">
        <v>-1.2</v>
      </c>
      <c r="F174">
        <v>-12.169772</v>
      </c>
      <c r="G174">
        <v>-1.18</v>
      </c>
      <c r="H174">
        <v>-9.900356800000001</v>
      </c>
      <c r="I174">
        <v>-1.17</v>
      </c>
      <c r="J174">
        <v>-9.587867800000001</v>
      </c>
      <c r="K174">
        <v>-1.15</v>
      </c>
      <c r="L174">
        <v>-7.5175606</v>
      </c>
      <c r="M174">
        <v>-1.13</v>
      </c>
      <c r="N174">
        <v>-7.0582092</v>
      </c>
      <c r="O174">
        <v>-1.11</v>
      </c>
      <c r="P174">
        <v>-5.8733432</v>
      </c>
      <c r="Q174">
        <v>-1.09</v>
      </c>
      <c r="R174">
        <v>-4.1776096</v>
      </c>
      <c r="S174">
        <v>-1.07</v>
      </c>
      <c r="T174">
        <v>-3.6090396</v>
      </c>
    </row>
    <row r="175" spans="1:20">
      <c r="C175">
        <v>-1.21</v>
      </c>
      <c r="D175">
        <v>-13.625318</v>
      </c>
      <c r="E175">
        <v>-1.19</v>
      </c>
      <c r="F175">
        <v>-12.82008</v>
      </c>
      <c r="G175">
        <v>-1.17</v>
      </c>
      <c r="H175">
        <v>-10.0677104</v>
      </c>
      <c r="I175">
        <v>-1.16</v>
      </c>
      <c r="J175">
        <v>-9.4895982</v>
      </c>
      <c r="K175">
        <v>-1.14</v>
      </c>
      <c r="L175">
        <v>-7.527830199999999</v>
      </c>
      <c r="M175">
        <v>-1.12</v>
      </c>
      <c r="N175">
        <v>-6.179106</v>
      </c>
      <c r="O175">
        <v>-1.1</v>
      </c>
      <c r="P175">
        <v>-5.485696</v>
      </c>
      <c r="Q175">
        <v>-1.08</v>
      </c>
      <c r="R175">
        <v>-4.3661434</v>
      </c>
      <c r="S175">
        <v>-1.06</v>
      </c>
      <c r="T175">
        <v>-2.9181662</v>
      </c>
    </row>
    <row r="176" spans="1:20">
      <c r="C176">
        <v>-1.2</v>
      </c>
      <c r="D176">
        <v>-12.065282</v>
      </c>
      <c r="E176">
        <v>-1.18</v>
      </c>
      <c r="F176">
        <v>-11.213666</v>
      </c>
      <c r="G176">
        <v>-1.16</v>
      </c>
      <c r="H176">
        <v>-9.649054000000001</v>
      </c>
      <c r="I176">
        <v>-1.15</v>
      </c>
      <c r="J176">
        <v>-7.7546684</v>
      </c>
      <c r="K176">
        <v>-1.13</v>
      </c>
      <c r="L176">
        <v>-7.637102199999999</v>
      </c>
      <c r="M176">
        <v>-1.11</v>
      </c>
      <c r="N176">
        <v>-6.0129928</v>
      </c>
      <c r="O176">
        <v>-1.09</v>
      </c>
      <c r="P176">
        <v>-3.8239634</v>
      </c>
      <c r="Q176">
        <v>-1.07</v>
      </c>
      <c r="R176">
        <v>-4.1129962</v>
      </c>
      <c r="S176">
        <v>-1.05</v>
      </c>
      <c r="T176">
        <v>-3.317742</v>
      </c>
    </row>
    <row r="177" spans="3:20">
      <c r="C177">
        <v>-1.19</v>
      </c>
      <c r="D177">
        <v>-12.920452</v>
      </c>
      <c r="E177">
        <v>-1.17</v>
      </c>
      <c r="F177">
        <v>-10.2435314</v>
      </c>
      <c r="G177">
        <v>-1.15</v>
      </c>
      <c r="H177">
        <v>-10.3174106</v>
      </c>
      <c r="I177">
        <v>-1.14</v>
      </c>
      <c r="J177">
        <v>-7.286181600000001</v>
      </c>
      <c r="K177">
        <v>-1.12</v>
      </c>
      <c r="L177">
        <v>-7.4260018</v>
      </c>
      <c r="M177">
        <v>-1.1</v>
      </c>
      <c r="N177">
        <v>-6.1914202</v>
      </c>
      <c r="O177">
        <v>-1.08</v>
      </c>
      <c r="P177">
        <v>-3.6877784</v>
      </c>
      <c r="Q177">
        <v>-1.06</v>
      </c>
      <c r="R177">
        <v>-3.2725584</v>
      </c>
      <c r="S177">
        <v>-1.04</v>
      </c>
      <c r="T177">
        <v>-3.5306018</v>
      </c>
    </row>
    <row r="178" spans="3:20">
      <c r="C178">
        <v>-1.18</v>
      </c>
      <c r="D178">
        <v>-12.910314</v>
      </c>
      <c r="E178">
        <v>-1.16</v>
      </c>
      <c r="F178">
        <v>-10.4991816</v>
      </c>
      <c r="G178">
        <v>-1.14</v>
      </c>
      <c r="H178">
        <v>-8.007286799999999</v>
      </c>
      <c r="I178">
        <v>-1.13</v>
      </c>
      <c r="J178">
        <v>-8.2686964</v>
      </c>
      <c r="K178">
        <v>-1.11</v>
      </c>
      <c r="L178">
        <v>-5.9576754</v>
      </c>
      <c r="M178">
        <v>-1.09</v>
      </c>
      <c r="N178">
        <v>-6.1570508</v>
      </c>
      <c r="O178">
        <v>-1.07</v>
      </c>
      <c r="P178">
        <v>-4.571934600000001</v>
      </c>
      <c r="Q178">
        <v>-1.05</v>
      </c>
      <c r="R178">
        <v>-1.3572398</v>
      </c>
      <c r="S178">
        <v>-1.03</v>
      </c>
      <c r="T178">
        <v>-2.0813198</v>
      </c>
    </row>
    <row r="179" spans="3:20">
      <c r="C179">
        <v>-1.17</v>
      </c>
      <c r="D179">
        <v>-11.77138</v>
      </c>
      <c r="E179">
        <v>-1.15</v>
      </c>
      <c r="F179">
        <v>-10.402366</v>
      </c>
      <c r="G179">
        <v>-1.13</v>
      </c>
      <c r="H179">
        <v>-7.867951</v>
      </c>
      <c r="I179">
        <v>-1.12</v>
      </c>
      <c r="J179">
        <v>-8.05753</v>
      </c>
      <c r="K179">
        <v>-1.1</v>
      </c>
      <c r="L179">
        <v>-6.0642628</v>
      </c>
      <c r="M179">
        <v>-1.08</v>
      </c>
      <c r="N179">
        <v>-3.4965642</v>
      </c>
      <c r="O179">
        <v>-1.06</v>
      </c>
      <c r="P179">
        <v>-4.6275186</v>
      </c>
      <c r="Q179">
        <v>-1.04</v>
      </c>
      <c r="R179">
        <v>-2.4072478</v>
      </c>
      <c r="S179">
        <v>-1.02</v>
      </c>
      <c r="T179">
        <v>-0.009907399999999988</v>
      </c>
    </row>
    <row r="180" spans="3:20">
      <c r="C180">
        <v>-1.16</v>
      </c>
      <c r="D180">
        <v>-10.4341402</v>
      </c>
      <c r="E180">
        <v>-1.14</v>
      </c>
      <c r="F180">
        <v>-9.9061714</v>
      </c>
      <c r="G180">
        <v>-1.12</v>
      </c>
      <c r="H180">
        <v>-8.392785999999999</v>
      </c>
      <c r="I180">
        <v>-1.11</v>
      </c>
      <c r="J180">
        <v>-6.6791188</v>
      </c>
      <c r="K180">
        <v>-1.09</v>
      </c>
      <c r="L180">
        <v>-6.6972256</v>
      </c>
      <c r="M180">
        <v>-1.07</v>
      </c>
      <c r="N180">
        <v>-4.313644</v>
      </c>
      <c r="O180">
        <v>-1.05</v>
      </c>
      <c r="P180">
        <v>-2.9414374</v>
      </c>
      <c r="Q180">
        <v>-1.03</v>
      </c>
      <c r="R180">
        <v>-3.6329906</v>
      </c>
      <c r="S180">
        <v>-1.01</v>
      </c>
      <c r="T180">
        <v>-0.8321928</v>
      </c>
    </row>
    <row r="181" spans="3:20">
      <c r="C181">
        <v>-1.15</v>
      </c>
      <c r="D181">
        <v>-11.149372</v>
      </c>
      <c r="E181">
        <v>-1.13</v>
      </c>
      <c r="F181">
        <v>-8.877959200000001</v>
      </c>
      <c r="G181">
        <v>-1.11</v>
      </c>
      <c r="H181">
        <v>-8.553147200000002</v>
      </c>
      <c r="I181">
        <v>-1.1</v>
      </c>
      <c r="J181">
        <v>-6.0167396</v>
      </c>
      <c r="K181">
        <v>-1.08</v>
      </c>
      <c r="L181">
        <v>-6.463896</v>
      </c>
      <c r="M181">
        <v>-1.06</v>
      </c>
      <c r="N181">
        <v>-4.4932196</v>
      </c>
      <c r="O181">
        <v>-1.04</v>
      </c>
      <c r="P181">
        <v>-2.104356</v>
      </c>
      <c r="Q181">
        <v>-1.02</v>
      </c>
      <c r="R181">
        <v>-2.4734112</v>
      </c>
      <c r="S181">
        <v>-1</v>
      </c>
      <c r="T181">
        <v>-0.7835076</v>
      </c>
    </row>
    <row r="182" spans="3:20">
      <c r="C182">
        <v>-1.14</v>
      </c>
      <c r="D182">
        <v>-10.789688</v>
      </c>
      <c r="E182">
        <v>-1.12</v>
      </c>
      <c r="F182">
        <v>-8.6851632</v>
      </c>
      <c r="G182">
        <v>-1.1</v>
      </c>
      <c r="H182">
        <v>-6.615338599999999</v>
      </c>
      <c r="I182">
        <v>-1.09</v>
      </c>
      <c r="J182">
        <v>-6.571555200000001</v>
      </c>
      <c r="K182">
        <v>-1.07</v>
      </c>
      <c r="L182">
        <v>-3.972424</v>
      </c>
      <c r="M182">
        <v>-1.05</v>
      </c>
      <c r="N182">
        <v>-4.550555</v>
      </c>
      <c r="O182">
        <v>-1.03</v>
      </c>
      <c r="P182">
        <v>-2.9923886</v>
      </c>
      <c r="Q182">
        <v>-1.01</v>
      </c>
      <c r="R182">
        <v>-0.1505006</v>
      </c>
      <c r="S182">
        <v>-0.99</v>
      </c>
      <c r="T182">
        <v>-1.1695894</v>
      </c>
    </row>
    <row r="183" spans="3:20">
      <c r="C183">
        <v>-1.13</v>
      </c>
      <c r="D183">
        <v>-10.2996404</v>
      </c>
      <c r="E183">
        <v>-1.11</v>
      </c>
      <c r="F183">
        <v>-8.9380538</v>
      </c>
      <c r="G183">
        <v>-1.09</v>
      </c>
      <c r="H183">
        <v>-6.1895324</v>
      </c>
      <c r="I183">
        <v>-1.08</v>
      </c>
      <c r="J183">
        <v>-6.4635498</v>
      </c>
      <c r="K183">
        <v>-1.06</v>
      </c>
      <c r="L183">
        <v>-4.5389238</v>
      </c>
      <c r="M183">
        <v>-1.04</v>
      </c>
      <c r="N183">
        <v>-2.776344</v>
      </c>
      <c r="O183">
        <v>-1.02</v>
      </c>
      <c r="P183">
        <v>-3.1339596</v>
      </c>
      <c r="Q183">
        <v>-1</v>
      </c>
      <c r="R183">
        <v>-1.0347982</v>
      </c>
      <c r="S183">
        <v>-0.98</v>
      </c>
      <c r="T183">
        <v>-0.2133774</v>
      </c>
    </row>
    <row r="184" spans="3:20">
      <c r="C184">
        <v>-1.12</v>
      </c>
      <c r="D184">
        <v>-8.702821199999999</v>
      </c>
      <c r="E184">
        <v>-1.1</v>
      </c>
      <c r="F184">
        <v>-8.5929538</v>
      </c>
      <c r="G184">
        <v>-1.08</v>
      </c>
      <c r="H184">
        <v>-7.025805500000001</v>
      </c>
      <c r="I184">
        <v>-1.07</v>
      </c>
      <c r="J184">
        <v>-4.9200444</v>
      </c>
      <c r="K184">
        <v>-1.05</v>
      </c>
      <c r="L184">
        <v>-4.3106732</v>
      </c>
      <c r="M184">
        <v>-1.03</v>
      </c>
      <c r="N184">
        <v>-2.451243</v>
      </c>
      <c r="O184">
        <v>-1.01</v>
      </c>
      <c r="P184">
        <v>-1.5273222</v>
      </c>
      <c r="Q184">
        <v>-0.99</v>
      </c>
      <c r="R184">
        <v>-1.7886648</v>
      </c>
      <c r="S184">
        <v>-0.97</v>
      </c>
      <c r="T184">
        <v>0.32198225</v>
      </c>
    </row>
    <row r="185" spans="3:20">
      <c r="C185">
        <v>-1.11</v>
      </c>
      <c r="D185">
        <v>-8.994168999999999</v>
      </c>
      <c r="I185">
        <v>-1.06</v>
      </c>
      <c r="J185">
        <v>-4.065402333333333</v>
      </c>
      <c r="K185">
        <v>-1.04</v>
      </c>
      <c r="L185">
        <v>-4.585805666666666</v>
      </c>
      <c r="M185">
        <v>-1.02</v>
      </c>
      <c r="N185">
        <v>-2.760061</v>
      </c>
      <c r="O185">
        <v>-1</v>
      </c>
      <c r="P185">
        <v>-0.005893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2026-03-08T18:56:18Z</dcterms:created>
  <dcterms:modified xsi:type="dcterms:W3CDTF">2026-03-08T18:56:18Z</dcterms:modified>
</cp:coreProperties>
</file>