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<sst xmlns="http://schemas.openxmlformats.org/spreadsheetml/2006/main" count="30" uniqueCount="12">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</sst>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43.43482474747475</c:v>
                </c:pt>
                <c:pt idx="1">
                  <c:v>-31.71414</c:v>
                </c:pt>
                <c:pt idx="2">
                  <c:v>-27.910176</c:v>
                </c:pt>
                <c:pt idx="3">
                  <c:v>-19.010686</c:v>
                </c:pt>
                <c:pt idx="4">
                  <c:v>-15.834704</c:v>
                </c:pt>
                <c:pt idx="5">
                  <c:v>-13.161044</c:v>
                </c:pt>
                <c:pt idx="6">
                  <c:v>-9.675309800000001</c:v>
                </c:pt>
                <c:pt idx="7">
                  <c:v>-8.067660800000001</c:v>
                </c:pt>
                <c:pt idx="8">
                  <c:v>-6.639007600000001</c:v>
                </c:pt>
                <c:pt idx="9">
                  <c:v>-5.6641866</c:v>
                </c:pt>
                <c:pt idx="10">
                  <c:v>-3.5585952</c:v>
                </c:pt>
                <c:pt idx="11">
                  <c:v>0.5486816</c:v>
                </c:pt>
                <c:pt idx="12">
                  <c:v>0.6748494</c:v>
                </c:pt>
                <c:pt idx="13">
                  <c:v>2.3287736</c:v>
                </c:pt>
                <c:pt idx="14">
                  <c:v>3.4258348</c:v>
                </c:pt>
                <c:pt idx="15">
                  <c:v>6.2136086</c:v>
                </c:pt>
                <c:pt idx="16">
                  <c:v>7.217657</c:v>
                </c:pt>
                <c:pt idx="17">
                  <c:v>8.890214199999999</c:v>
                </c:pt>
                <c:pt idx="18">
                  <c:v>10.733294</c:v>
                </c:pt>
                <c:pt idx="19">
                  <c:v>14.589426</c:v>
                </c:pt>
                <c:pt idx="20">
                  <c:v>16.29065</c:v>
                </c:pt>
                <c:pt idx="21">
                  <c:v>16.839702</c:v>
                </c:pt>
                <c:pt idx="22">
                  <c:v>16.535668</c:v>
                </c:pt>
                <c:pt idx="23">
                  <c:v>18.376732</c:v>
                </c:pt>
                <c:pt idx="24">
                  <c:v>18.705574</c:v>
                </c:pt>
                <c:pt idx="25">
                  <c:v>18.012674</c:v>
                </c:pt>
                <c:pt idx="26">
                  <c:v>17.74474</c:v>
                </c:pt>
                <c:pt idx="27">
                  <c:v>19.846062</c:v>
                </c:pt>
                <c:pt idx="28">
                  <c:v>19.850256</c:v>
                </c:pt>
                <c:pt idx="29">
                  <c:v>20.13967</c:v>
                </c:pt>
                <c:pt idx="30">
                  <c:v>18.861566</c:v>
                </c:pt>
                <c:pt idx="31">
                  <c:v>19.345122</c:v>
                </c:pt>
                <c:pt idx="32">
                  <c:v>20.625252</c:v>
                </c:pt>
                <c:pt idx="33">
                  <c:v>19.505458</c:v>
                </c:pt>
                <c:pt idx="34">
                  <c:v>19.182604</c:v>
                </c:pt>
                <c:pt idx="35">
                  <c:v>19.949794</c:v>
                </c:pt>
                <c:pt idx="36">
                  <c:v>21.846108</c:v>
                </c:pt>
                <c:pt idx="37">
                  <c:v>20.883576</c:v>
                </c:pt>
                <c:pt idx="38">
                  <c:v>20.602074</c:v>
                </c:pt>
                <c:pt idx="39">
                  <c:v>20.255468</c:v>
                </c:pt>
                <c:pt idx="40">
                  <c:v>21.711062</c:v>
                </c:pt>
                <c:pt idx="41">
                  <c:v>22.239816</c:v>
                </c:pt>
                <c:pt idx="42">
                  <c:v>22.235824</c:v>
                </c:pt>
                <c:pt idx="43">
                  <c:v>22.428992</c:v>
                </c:pt>
                <c:pt idx="44">
                  <c:v>24.010236</c:v>
                </c:pt>
                <c:pt idx="45">
                  <c:v>24.630986</c:v>
                </c:pt>
                <c:pt idx="46">
                  <c:v>22.869008</c:v>
                </c:pt>
                <c:pt idx="47">
                  <c:v>20.406528</c:v>
                </c:pt>
                <c:pt idx="48">
                  <c:v>19.30606</c:v>
                </c:pt>
                <c:pt idx="49">
                  <c:v>17.471028</c:v>
                </c:pt>
                <c:pt idx="50">
                  <c:v>15.567468</c:v>
                </c:pt>
                <c:pt idx="51">
                  <c:v>15.729028</c:v>
                </c:pt>
                <c:pt idx="52">
                  <c:v>15.169046</c:v>
                </c:pt>
                <c:pt idx="53">
                  <c:v>14.3055</c:v>
                </c:pt>
                <c:pt idx="54">
                  <c:v>12.423574</c:v>
                </c:pt>
                <c:pt idx="55">
                  <c:v>12.782442</c:v>
                </c:pt>
                <c:pt idx="56">
                  <c:v>12.409124</c:v>
                </c:pt>
                <c:pt idx="57">
                  <c:v>11.4194</c:v>
                </c:pt>
                <c:pt idx="58">
                  <c:v>9.322022199999999</c:v>
                </c:pt>
                <c:pt idx="59">
                  <c:v>9.899381999999999</c:v>
                </c:pt>
                <c:pt idx="60">
                  <c:v>9.602907800000001</c:v>
                </c:pt>
                <c:pt idx="61">
                  <c:v>9.2760444</c:v>
                </c:pt>
                <c:pt idx="62">
                  <c:v>7.6163288</c:v>
                </c:pt>
                <c:pt idx="63">
                  <c:v>8.273017599999999</c:v>
                </c:pt>
                <c:pt idx="64">
                  <c:v>7.899343400000001</c:v>
                </c:pt>
                <c:pt idx="65">
                  <c:v>7.8818786</c:v>
                </c:pt>
                <c:pt idx="66">
                  <c:v>5.536773599999999</c:v>
                </c:pt>
                <c:pt idx="67">
                  <c:v>5.6133218</c:v>
                </c:pt>
                <c:pt idx="68">
                  <c:v>5.4350296</c:v>
                </c:pt>
                <c:pt idx="69">
                  <c:v>5.512176800000001</c:v>
                </c:pt>
                <c:pt idx="70">
                  <c:v>4.662827999999999</c:v>
                </c:pt>
                <c:pt idx="71">
                  <c:v>4.259920599999999</c:v>
                </c:pt>
                <c:pt idx="72">
                  <c:v>3.6453574</c:v>
                </c:pt>
                <c:pt idx="73">
                  <c:v>3.8397446</c:v>
                </c:pt>
                <c:pt idx="74">
                  <c:v>2.5771508</c:v>
                </c:pt>
                <c:pt idx="75">
                  <c:v>1.109151</c:v>
                </c:pt>
                <c:pt idx="76">
                  <c:v>1.2751554</c:v>
                </c:pt>
                <c:pt idx="77">
                  <c:v>0.4238176</c:v>
                </c:pt>
                <c:pt idx="78">
                  <c:v>-1.2216856</c:v>
                </c:pt>
                <c:pt idx="79">
                  <c:v>-4.0490612</c:v>
                </c:pt>
                <c:pt idx="80">
                  <c:v>-4.035138600000001</c:v>
                </c:pt>
                <c:pt idx="81">
                  <c:v>-4.772256</c:v>
                </c:pt>
                <c:pt idx="82">
                  <c:v>-5.2117768</c:v>
                </c:pt>
                <c:pt idx="83">
                  <c:v>-7.392294</c:v>
                </c:pt>
                <c:pt idx="84">
                  <c:v>-6.3214412</c:v>
                </c:pt>
                <c:pt idx="85">
                  <c:v>-6.4177836</c:v>
                </c:pt>
                <c:pt idx="86">
                  <c:v>-6.3830154</c:v>
                </c:pt>
                <c:pt idx="87">
                  <c:v>-8.8276658</c:v>
                </c:pt>
                <c:pt idx="88">
                  <c:v>-8.5420456</c:v>
                </c:pt>
                <c:pt idx="89">
                  <c:v>-7.8889166</c:v>
                </c:pt>
                <c:pt idx="90">
                  <c:v>-7.6094442</c:v>
                </c:pt>
                <c:pt idx="91">
                  <c:v>-9.0736896</c:v>
                </c:pt>
                <c:pt idx="92">
                  <c:v>-10.5252336</c:v>
                </c:pt>
                <c:pt idx="93">
                  <c:v>-9.7935044</c:v>
                </c:pt>
                <c:pt idx="94">
                  <c:v>-9.8108688</c:v>
                </c:pt>
                <c:pt idx="95">
                  <c:v>-10.4008026</c:v>
                </c:pt>
                <c:pt idx="96">
                  <c:v>-8.812046</c:v>
                </c:pt>
                <c:pt idx="97">
                  <c:v>-10.4522964</c:v>
                </c:pt>
                <c:pt idx="98">
                  <c:v>-10.3013154</c:v>
                </c:pt>
                <c:pt idx="99">
                  <c:v>-11.156888</c:v>
                </c:pt>
                <c:pt idx="100">
                  <c:v>-13.000534</c:v>
                </c:pt>
                <c:pt idx="101">
                  <c:v>-11.675396</c:v>
                </c:pt>
                <c:pt idx="102">
                  <c:v>-12.101758</c:v>
                </c:pt>
                <c:pt idx="103">
                  <c:v>-12.076992</c:v>
                </c:pt>
                <c:pt idx="104">
                  <c:v>-13.351924</c:v>
                </c:pt>
                <c:pt idx="105">
                  <c:v>-13.344262</c:v>
                </c:pt>
                <c:pt idx="106">
                  <c:v>-12.924446</c:v>
                </c:pt>
                <c:pt idx="107">
                  <c:v>-12.908246</c:v>
                </c:pt>
                <c:pt idx="108">
                  <c:v>-15.0589</c:v>
                </c:pt>
                <c:pt idx="109">
                  <c:v>-14.578906</c:v>
                </c:pt>
                <c:pt idx="110">
                  <c:v>-13.904262</c:v>
                </c:pt>
                <c:pt idx="111">
                  <c:v>-13.508034</c:v>
                </c:pt>
                <c:pt idx="112">
                  <c:v>-15.699034</c:v>
                </c:pt>
                <c:pt idx="113">
                  <c:v>-15.449474</c:v>
                </c:pt>
                <c:pt idx="114">
                  <c:v>-15.190124</c:v>
                </c:pt>
                <c:pt idx="115">
                  <c:v>-15.660864</c:v>
                </c:pt>
                <c:pt idx="116">
                  <c:v>-16.57165</c:v>
                </c:pt>
                <c:pt idx="117">
                  <c:v>-16.894334</c:v>
                </c:pt>
                <c:pt idx="118">
                  <c:v>-16.934576</c:v>
                </c:pt>
                <c:pt idx="119">
                  <c:v>-15.737052</c:v>
                </c:pt>
                <c:pt idx="120">
                  <c:v>-16.655222</c:v>
                </c:pt>
                <c:pt idx="121">
                  <c:v>-17.596636</c:v>
                </c:pt>
                <c:pt idx="122">
                  <c:v>-17.725998</c:v>
                </c:pt>
                <c:pt idx="123">
                  <c:v>-17.472492</c:v>
                </c:pt>
                <c:pt idx="124">
                  <c:v>-17.906476</c:v>
                </c:pt>
                <c:pt idx="125">
                  <c:v>-19.642768</c:v>
                </c:pt>
                <c:pt idx="126">
                  <c:v>-19.403552</c:v>
                </c:pt>
                <c:pt idx="127">
                  <c:v>-19.10195</c:v>
                </c:pt>
                <c:pt idx="128">
                  <c:v>-19.148622</c:v>
                </c:pt>
                <c:pt idx="129">
                  <c:v>-22.118704</c:v>
                </c:pt>
                <c:pt idx="130">
                  <c:v>-22.075202</c:v>
                </c:pt>
                <c:pt idx="131">
                  <c:v>-22.35207</c:v>
                </c:pt>
                <c:pt idx="132">
                  <c:v>-23.487706</c:v>
                </c:pt>
                <c:pt idx="133">
                  <c:v>-27.2201</c:v>
                </c:pt>
                <c:pt idx="134">
                  <c:v>-28.543518</c:v>
                </c:pt>
                <c:pt idx="135">
                  <c:v>-30.229964</c:v>
                </c:pt>
                <c:pt idx="136">
                  <c:v>-30.27075</c:v>
                </c:pt>
                <c:pt idx="137">
                  <c:v>-25.396012</c:v>
                </c:pt>
                <c:pt idx="138">
                  <c:v>-22.024832</c:v>
                </c:pt>
                <c:pt idx="139">
                  <c:v>-18.499814</c:v>
                </c:pt>
                <c:pt idx="140">
                  <c:v>-15.677992</c:v>
                </c:pt>
                <c:pt idx="141">
                  <c:v>-14.527492</c:v>
                </c:pt>
                <c:pt idx="142">
                  <c:v>-13.854018</c:v>
                </c:pt>
                <c:pt idx="143">
                  <c:v>-13.084566</c:v>
                </c:pt>
                <c:pt idx="144">
                  <c:v>-9.349209400000001</c:v>
                </c:pt>
                <c:pt idx="145">
                  <c:v>-10.80429</c:v>
                </c:pt>
                <c:pt idx="146">
                  <c:v>-10.5321008</c:v>
                </c:pt>
                <c:pt idx="147">
                  <c:v>-9.225062400000001</c:v>
                </c:pt>
                <c:pt idx="148">
                  <c:v>-7.3165284</c:v>
                </c:pt>
                <c:pt idx="149">
                  <c:v>-7.5941118</c:v>
                </c:pt>
                <c:pt idx="150">
                  <c:v>-8.083431600000001</c:v>
                </c:pt>
                <c:pt idx="151">
                  <c:v>-7.209254</c:v>
                </c:pt>
                <c:pt idx="152">
                  <c:v>-4.740795</c:v>
                </c:pt>
                <c:pt idx="153">
                  <c:v>-6.055672400000001</c:v>
                </c:pt>
                <c:pt idx="154">
                  <c:v>-6.112110400000001</c:v>
                </c:pt>
                <c:pt idx="155">
                  <c:v>-5.9952532</c:v>
                </c:pt>
                <c:pt idx="156">
                  <c:v>-3.3211644</c:v>
                </c:pt>
                <c:pt idx="157">
                  <c:v>-3.423744999999999</c:v>
                </c:pt>
                <c:pt idx="158">
                  <c:v>-3.5048952</c:v>
                </c:pt>
                <c:pt idx="159">
                  <c:v>-4.0064988</c:v>
                </c:pt>
                <c:pt idx="160">
                  <c:v>-2.8231388</c:v>
                </c:pt>
                <c:pt idx="161">
                  <c:v>-1.1580548</c:v>
                </c:pt>
                <c:pt idx="162">
                  <c:v>-2.7027482</c:v>
                </c:pt>
                <c:pt idx="163">
                  <c:v>-1.492436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-2.067285666666667</c:v>
                </c:pt>
                <c:pt idx="1">
                  <c:v>-1.4079038</c:v>
                </c:pt>
                <c:pt idx="2">
                  <c:v>0.02635480000000001</c:v>
                </c:pt>
                <c:pt idx="3">
                  <c:v>-0.4868468</c:v>
                </c:pt>
                <c:pt idx="4">
                  <c:v>-1.1596758</c:v>
                </c:pt>
                <c:pt idx="5">
                  <c:v>-0.5581528</c:v>
                </c:pt>
                <c:pt idx="6">
                  <c:v>2.0083168</c:v>
                </c:pt>
                <c:pt idx="7">
                  <c:v>1.2033442</c:v>
                </c:pt>
                <c:pt idx="8">
                  <c:v>1.4588056</c:v>
                </c:pt>
                <c:pt idx="9">
                  <c:v>1.3073006</c:v>
                </c:pt>
                <c:pt idx="10">
                  <c:v>3.1255468</c:v>
                </c:pt>
                <c:pt idx="11">
                  <c:v>2.5311506</c:v>
                </c:pt>
                <c:pt idx="12">
                  <c:v>3.2644048</c:v>
                </c:pt>
                <c:pt idx="13">
                  <c:v>1.8742334</c:v>
                </c:pt>
                <c:pt idx="14">
                  <c:v>4.0896656</c:v>
                </c:pt>
                <c:pt idx="15">
                  <c:v>3.3893686</c:v>
                </c:pt>
                <c:pt idx="16">
                  <c:v>2.9181932</c:v>
                </c:pt>
                <c:pt idx="17">
                  <c:v>3.7820932</c:v>
                </c:pt>
                <c:pt idx="18">
                  <c:v>5.132135</c:v>
                </c:pt>
                <c:pt idx="19">
                  <c:v>5.629833</c:v>
                </c:pt>
                <c:pt idx="20">
                  <c:v>5.4817564</c:v>
                </c:pt>
                <c:pt idx="21">
                  <c:v>5.2375462</c:v>
                </c:pt>
                <c:pt idx="22">
                  <c:v>6.074283599999999</c:v>
                </c:pt>
                <c:pt idx="23">
                  <c:v>7.672927</c:v>
                </c:pt>
                <c:pt idx="24">
                  <c:v>6.879554799999999</c:v>
                </c:pt>
                <c:pt idx="25">
                  <c:v>6.842439999999999</c:v>
                </c:pt>
                <c:pt idx="26">
                  <c:v>7.857422</c:v>
                </c:pt>
                <c:pt idx="27">
                  <c:v>9.9754518</c:v>
                </c:pt>
                <c:pt idx="28">
                  <c:v>9.660930199999999</c:v>
                </c:pt>
                <c:pt idx="29">
                  <c:v>10.4082514</c:v>
                </c:pt>
                <c:pt idx="30">
                  <c:v>11.445846</c:v>
                </c:pt>
                <c:pt idx="31">
                  <c:v>14.896438</c:v>
                </c:pt>
                <c:pt idx="32">
                  <c:v>16.071326</c:v>
                </c:pt>
                <c:pt idx="33">
                  <c:v>17.33733</c:v>
                </c:pt>
                <c:pt idx="34">
                  <c:v>20.274344</c:v>
                </c:pt>
                <c:pt idx="35">
                  <c:v>25.470828</c:v>
                </c:pt>
                <c:pt idx="36">
                  <c:v>28.744668</c:v>
                </c:pt>
                <c:pt idx="37">
                  <c:v>30.87888</c:v>
                </c:pt>
                <c:pt idx="38">
                  <c:v>29.967066</c:v>
                </c:pt>
                <c:pt idx="39">
                  <c:v>31.270056</c:v>
                </c:pt>
                <c:pt idx="40">
                  <c:v>32.032388</c:v>
                </c:pt>
                <c:pt idx="41">
                  <c:v>31.530478</c:v>
                </c:pt>
                <c:pt idx="42">
                  <c:v>30.690346</c:v>
                </c:pt>
                <c:pt idx="43">
                  <c:v>31.696794</c:v>
                </c:pt>
                <c:pt idx="44">
                  <c:v>32.389588</c:v>
                </c:pt>
                <c:pt idx="45">
                  <c:v>31.494622</c:v>
                </c:pt>
                <c:pt idx="46">
                  <c:v>30.797204</c:v>
                </c:pt>
                <c:pt idx="47">
                  <c:v>30.729546</c:v>
                </c:pt>
                <c:pt idx="48">
                  <c:v>31.55228</c:v>
                </c:pt>
                <c:pt idx="49">
                  <c:v>30.367036</c:v>
                </c:pt>
                <c:pt idx="50">
                  <c:v>29.679614</c:v>
                </c:pt>
                <c:pt idx="51">
                  <c:v>28.588936</c:v>
                </c:pt>
                <c:pt idx="52">
                  <c:v>30.257138</c:v>
                </c:pt>
                <c:pt idx="53">
                  <c:v>29.173908</c:v>
                </c:pt>
                <c:pt idx="54">
                  <c:v>28.634136</c:v>
                </c:pt>
                <c:pt idx="55">
                  <c:v>28.220966</c:v>
                </c:pt>
                <c:pt idx="56">
                  <c:v>29.489776</c:v>
                </c:pt>
                <c:pt idx="57">
                  <c:v>28.973934</c:v>
                </c:pt>
                <c:pt idx="58">
                  <c:v>28.447668</c:v>
                </c:pt>
                <c:pt idx="59">
                  <c:v>28.118764</c:v>
                </c:pt>
                <c:pt idx="60">
                  <c:v>28.950488</c:v>
                </c:pt>
                <c:pt idx="61">
                  <c:v>29.567868</c:v>
                </c:pt>
                <c:pt idx="62">
                  <c:v>29.084654</c:v>
                </c:pt>
                <c:pt idx="63">
                  <c:v>28.576834</c:v>
                </c:pt>
                <c:pt idx="64">
                  <c:v>25.817698</c:v>
                </c:pt>
                <c:pt idx="65">
                  <c:v>23.109736</c:v>
                </c:pt>
                <c:pt idx="66">
                  <c:v>20.98263</c:v>
                </c:pt>
                <c:pt idx="67">
                  <c:v>20.51282</c:v>
                </c:pt>
                <c:pt idx="68">
                  <c:v>19.676174</c:v>
                </c:pt>
                <c:pt idx="69">
                  <c:v>19.055656</c:v>
                </c:pt>
                <c:pt idx="70">
                  <c:v>17.111</c:v>
                </c:pt>
                <c:pt idx="71">
                  <c:v>16.15029</c:v>
                </c:pt>
                <c:pt idx="72">
                  <c:v>15.96049</c:v>
                </c:pt>
                <c:pt idx="73">
                  <c:v>15.194632</c:v>
                </c:pt>
                <c:pt idx="74">
                  <c:v>13.109912</c:v>
                </c:pt>
                <c:pt idx="75">
                  <c:v>12.61462</c:v>
                </c:pt>
                <c:pt idx="76">
                  <c:v>12.666542</c:v>
                </c:pt>
                <c:pt idx="77">
                  <c:v>12.56681</c:v>
                </c:pt>
                <c:pt idx="78">
                  <c:v>10.8621802</c:v>
                </c:pt>
                <c:pt idx="79">
                  <c:v>10.4968798</c:v>
                </c:pt>
                <c:pt idx="80">
                  <c:v>10.927846</c:v>
                </c:pt>
                <c:pt idx="81">
                  <c:v>9.424128999999999</c:v>
                </c:pt>
                <c:pt idx="82">
                  <c:v>8.9515004</c:v>
                </c:pt>
                <c:pt idx="83">
                  <c:v>7.597258800000001</c:v>
                </c:pt>
                <c:pt idx="84">
                  <c:v>8.524604800000001</c:v>
                </c:pt>
                <c:pt idx="85">
                  <c:v>8.1347972</c:v>
                </c:pt>
                <c:pt idx="86">
                  <c:v>6.8060608</c:v>
                </c:pt>
                <c:pt idx="87">
                  <c:v>5.063614599999999</c:v>
                </c:pt>
                <c:pt idx="88">
                  <c:v>6.4849334</c:v>
                </c:pt>
                <c:pt idx="89">
                  <c:v>5.8930528</c:v>
                </c:pt>
                <c:pt idx="90">
                  <c:v>5.3451568</c:v>
                </c:pt>
                <c:pt idx="91">
                  <c:v>3.4786756</c:v>
                </c:pt>
                <c:pt idx="92">
                  <c:v>3.7999976</c:v>
                </c:pt>
                <c:pt idx="93">
                  <c:v>3.9265468</c:v>
                </c:pt>
                <c:pt idx="94">
                  <c:v>3.567717</c:v>
                </c:pt>
                <c:pt idx="95">
                  <c:v>0.08575939999999996</c:v>
                </c:pt>
                <c:pt idx="96">
                  <c:v>-1.2106944</c:v>
                </c:pt>
                <c:pt idx="97">
                  <c:v>-1.5332656</c:v>
                </c:pt>
                <c:pt idx="98">
                  <c:v>-2.4654366</c:v>
                </c:pt>
                <c:pt idx="99">
                  <c:v>-5.1432952</c:v>
                </c:pt>
                <c:pt idx="100">
                  <c:v>-5.3923536</c:v>
                </c:pt>
                <c:pt idx="101">
                  <c:v>-4.783227800000001</c:v>
                </c:pt>
                <c:pt idx="102">
                  <c:v>-5.450572800000001</c:v>
                </c:pt>
                <c:pt idx="103">
                  <c:v>-7.2639646</c:v>
                </c:pt>
                <c:pt idx="104">
                  <c:v>-7.3581306</c:v>
                </c:pt>
                <c:pt idx="105">
                  <c:v>-6.944606</c:v>
                </c:pt>
                <c:pt idx="106">
                  <c:v>-7.000774</c:v>
                </c:pt>
                <c:pt idx="107">
                  <c:v>-7.712485800000001</c:v>
                </c:pt>
                <c:pt idx="108">
                  <c:v>-8.121017599999998</c:v>
                </c:pt>
                <c:pt idx="109">
                  <c:v>-7.5491022</c:v>
                </c:pt>
                <c:pt idx="110">
                  <c:v>-7.202074999999999</c:v>
                </c:pt>
                <c:pt idx="111">
                  <c:v>-8.427938000000001</c:v>
                </c:pt>
                <c:pt idx="112">
                  <c:v>-9.7173816</c:v>
                </c:pt>
                <c:pt idx="113">
                  <c:v>-8.186370800000001</c:v>
                </c:pt>
                <c:pt idx="114">
                  <c:v>-8.478192799999999</c:v>
                </c:pt>
                <c:pt idx="115">
                  <c:v>-8.6870458</c:v>
                </c:pt>
                <c:pt idx="116">
                  <c:v>-11.050256</c:v>
                </c:pt>
                <c:pt idx="117">
                  <c:v>-10.3096218</c:v>
                </c:pt>
                <c:pt idx="118">
                  <c:v>-10.1277982</c:v>
                </c:pt>
                <c:pt idx="119">
                  <c:v>-10.2201994</c:v>
                </c:pt>
                <c:pt idx="120">
                  <c:v>-11.622766</c:v>
                </c:pt>
                <c:pt idx="121">
                  <c:v>-10.747702</c:v>
                </c:pt>
                <c:pt idx="122">
                  <c:v>-10.939528</c:v>
                </c:pt>
                <c:pt idx="123">
                  <c:v>-10.742724</c:v>
                </c:pt>
                <c:pt idx="124">
                  <c:v>-12.854768</c:v>
                </c:pt>
                <c:pt idx="125">
                  <c:v>-12.422408</c:v>
                </c:pt>
                <c:pt idx="126">
                  <c:v>-11.42983</c:v>
                </c:pt>
                <c:pt idx="127">
                  <c:v>-11.965454</c:v>
                </c:pt>
                <c:pt idx="128">
                  <c:v>-12.75983</c:v>
                </c:pt>
                <c:pt idx="129">
                  <c:v>-13.372692</c:v>
                </c:pt>
                <c:pt idx="130">
                  <c:v>-12.848118</c:v>
                </c:pt>
                <c:pt idx="131">
                  <c:v>-12.478624</c:v>
                </c:pt>
                <c:pt idx="132">
                  <c:v>-13.823992</c:v>
                </c:pt>
                <c:pt idx="133">
                  <c:v>-15.078828</c:v>
                </c:pt>
                <c:pt idx="134">
                  <c:v>-14.572238</c:v>
                </c:pt>
                <c:pt idx="135">
                  <c:v>-13.780802</c:v>
                </c:pt>
                <c:pt idx="136">
                  <c:v>-14.38864</c:v>
                </c:pt>
                <c:pt idx="137">
                  <c:v>-15.949004</c:v>
                </c:pt>
                <c:pt idx="138">
                  <c:v>-15.1848</c:v>
                </c:pt>
                <c:pt idx="139">
                  <c:v>-15.248268</c:v>
                </c:pt>
                <c:pt idx="140">
                  <c:v>-15.387642</c:v>
                </c:pt>
                <c:pt idx="141">
                  <c:v>-17.348588</c:v>
                </c:pt>
                <c:pt idx="142">
                  <c:v>-17.34104</c:v>
                </c:pt>
                <c:pt idx="143">
                  <c:v>-16.781072</c:v>
                </c:pt>
                <c:pt idx="144">
                  <c:v>-16.67806</c:v>
                </c:pt>
                <c:pt idx="145">
                  <c:v>-19.343292</c:v>
                </c:pt>
                <c:pt idx="146">
                  <c:v>-19.869646</c:v>
                </c:pt>
                <c:pt idx="147">
                  <c:v>-20.20546</c:v>
                </c:pt>
                <c:pt idx="148">
                  <c:v>-20.526304</c:v>
                </c:pt>
                <c:pt idx="149">
                  <c:v>-23.119002</c:v>
                </c:pt>
                <c:pt idx="150">
                  <c:v>-25.05572</c:v>
                </c:pt>
                <c:pt idx="151">
                  <c:v>-26.284718</c:v>
                </c:pt>
                <c:pt idx="152">
                  <c:v>-27.75825</c:v>
                </c:pt>
                <c:pt idx="153">
                  <c:v>-28.267414</c:v>
                </c:pt>
                <c:pt idx="154">
                  <c:v>-24.076876</c:v>
                </c:pt>
                <c:pt idx="155">
                  <c:v>-20.055754</c:v>
                </c:pt>
                <c:pt idx="156">
                  <c:v>-16.327206</c:v>
                </c:pt>
                <c:pt idx="157">
                  <c:v>-15.373064</c:v>
                </c:pt>
                <c:pt idx="158">
                  <c:v>-13.770236</c:v>
                </c:pt>
                <c:pt idx="159">
                  <c:v>-12.353476</c:v>
                </c:pt>
                <c:pt idx="160">
                  <c:v>-10.52952</c:v>
                </c:pt>
                <c:pt idx="161">
                  <c:v>-9.6489694</c:v>
                </c:pt>
                <c:pt idx="162">
                  <c:v>-9.773284</c:v>
                </c:pt>
                <c:pt idx="163">
                  <c:v>-8.646597</c:v>
                </c:pt>
                <c:pt idx="164">
                  <c:v>-6.774106000000001</c:v>
                </c:pt>
                <c:pt idx="165">
                  <c:v>-6.1357014</c:v>
                </c:pt>
                <c:pt idx="166">
                  <c:v>-6.881010399999999</c:v>
                </c:pt>
                <c:pt idx="167">
                  <c:v>-7.093190799999999</c:v>
                </c:pt>
                <c:pt idx="168">
                  <c:v>-5.3098568</c:v>
                </c:pt>
                <c:pt idx="169">
                  <c:v>-4.751464199999999</c:v>
                </c:pt>
                <c:pt idx="170">
                  <c:v>-5.5109426</c:v>
                </c:pt>
                <c:pt idx="171">
                  <c:v>-4.7547794</c:v>
                </c:pt>
                <c:pt idx="172">
                  <c:v>-3.4417244</c:v>
                </c:pt>
                <c:pt idx="173">
                  <c:v>-2.0332154</c:v>
                </c:pt>
                <c:pt idx="174">
                  <c:v>-3.180187</c:v>
                </c:pt>
                <c:pt idx="175">
                  <c:v>-3.318428</c:v>
                </c:pt>
                <c:pt idx="176">
                  <c:v>-3.2479684</c:v>
                </c:pt>
                <c:pt idx="177">
                  <c:v>-0.6002305999999999</c:v>
                </c:pt>
                <c:pt idx="178">
                  <c:v>-1.1511284</c:v>
                </c:pt>
                <c:pt idx="179">
                  <c:v>-2.3641854</c:v>
                </c:pt>
                <c:pt idx="180">
                  <c:v>-0.5331688</c:v>
                </c:pt>
                <c:pt idx="181">
                  <c:v>0.8709872000000001</c:v>
                </c:pt>
                <c:pt idx="182">
                  <c:v>1.38312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0.9405399999999999</c:v>
                </c:pt>
                <c:pt idx="1">
                  <c:v>-0.126049</c:v>
                </c:pt>
                <c:pt idx="2">
                  <c:v>0.3671312</c:v>
                </c:pt>
                <c:pt idx="3">
                  <c:v>2.2273806</c:v>
                </c:pt>
                <c:pt idx="4">
                  <c:v>2.1066352</c:v>
                </c:pt>
                <c:pt idx="5">
                  <c:v>2.4539108</c:v>
                </c:pt>
                <c:pt idx="6">
                  <c:v>1.8296578</c:v>
                </c:pt>
                <c:pt idx="7">
                  <c:v>3.7669498</c:v>
                </c:pt>
                <c:pt idx="8">
                  <c:v>3.4008288</c:v>
                </c:pt>
                <c:pt idx="9">
                  <c:v>3.9039392</c:v>
                </c:pt>
                <c:pt idx="10">
                  <c:v>3.2310306</c:v>
                </c:pt>
                <c:pt idx="11">
                  <c:v>3.1192634</c:v>
                </c:pt>
                <c:pt idx="12">
                  <c:v>4.9362162</c:v>
                </c:pt>
                <c:pt idx="13">
                  <c:v>4.207802</c:v>
                </c:pt>
                <c:pt idx="14">
                  <c:v>4.05868</c:v>
                </c:pt>
                <c:pt idx="15">
                  <c:v>5.2255524</c:v>
                </c:pt>
                <c:pt idx="16">
                  <c:v>6.7820036</c:v>
                </c:pt>
                <c:pt idx="17">
                  <c:v>6.266624999999999</c:v>
                </c:pt>
                <c:pt idx="18">
                  <c:v>5.3249004</c:v>
                </c:pt>
                <c:pt idx="19">
                  <c:v>5.7336666</c:v>
                </c:pt>
                <c:pt idx="20">
                  <c:v>7.8272162</c:v>
                </c:pt>
                <c:pt idx="21">
                  <c:v>7.645618000000001</c:v>
                </c:pt>
                <c:pt idx="22">
                  <c:v>7.7763802</c:v>
                </c:pt>
                <c:pt idx="23">
                  <c:v>8.193600999999999</c:v>
                </c:pt>
                <c:pt idx="24">
                  <c:v>9.917092200000001</c:v>
                </c:pt>
                <c:pt idx="25">
                  <c:v>10.35424</c:v>
                </c:pt>
                <c:pt idx="26">
                  <c:v>9.6920176</c:v>
                </c:pt>
                <c:pt idx="27">
                  <c:v>10.6775254</c:v>
                </c:pt>
                <c:pt idx="28">
                  <c:v>13.11184</c:v>
                </c:pt>
                <c:pt idx="29">
                  <c:v>14.62046</c:v>
                </c:pt>
                <c:pt idx="30">
                  <c:v>15.881972</c:v>
                </c:pt>
                <c:pt idx="31">
                  <c:v>17.934296</c:v>
                </c:pt>
                <c:pt idx="32">
                  <c:v>21.923782</c:v>
                </c:pt>
                <c:pt idx="33">
                  <c:v>25.566374</c:v>
                </c:pt>
                <c:pt idx="34">
                  <c:v>28.024578</c:v>
                </c:pt>
                <c:pt idx="35">
                  <c:v>29.417238</c:v>
                </c:pt>
                <c:pt idx="36">
                  <c:v>29.957194</c:v>
                </c:pt>
                <c:pt idx="37">
                  <c:v>31.76707800000001</c:v>
                </c:pt>
                <c:pt idx="38">
                  <c:v>31.697914</c:v>
                </c:pt>
                <c:pt idx="39">
                  <c:v>31.068506</c:v>
                </c:pt>
                <c:pt idx="40">
                  <c:v>31.003394</c:v>
                </c:pt>
                <c:pt idx="41">
                  <c:v>33.027864</c:v>
                </c:pt>
                <c:pt idx="42">
                  <c:v>32.182316</c:v>
                </c:pt>
                <c:pt idx="43">
                  <c:v>30.622882</c:v>
                </c:pt>
                <c:pt idx="44">
                  <c:v>31.490632</c:v>
                </c:pt>
                <c:pt idx="45">
                  <c:v>32.652862</c:v>
                </c:pt>
                <c:pt idx="46">
                  <c:v>31.0488</c:v>
                </c:pt>
                <c:pt idx="47">
                  <c:v>30.427588</c:v>
                </c:pt>
                <c:pt idx="48">
                  <c:v>30.343892</c:v>
                </c:pt>
                <c:pt idx="49">
                  <c:v>30.49017</c:v>
                </c:pt>
                <c:pt idx="50">
                  <c:v>30.276794</c:v>
                </c:pt>
                <c:pt idx="51">
                  <c:v>28.832492</c:v>
                </c:pt>
                <c:pt idx="52">
                  <c:v>28.112552</c:v>
                </c:pt>
                <c:pt idx="53">
                  <c:v>28.981716</c:v>
                </c:pt>
                <c:pt idx="54">
                  <c:v>29.558496</c:v>
                </c:pt>
                <c:pt idx="55">
                  <c:v>28.890332</c:v>
                </c:pt>
                <c:pt idx="56">
                  <c:v>28.642194</c:v>
                </c:pt>
                <c:pt idx="57">
                  <c:v>30.171064</c:v>
                </c:pt>
                <c:pt idx="58">
                  <c:v>30.58323</c:v>
                </c:pt>
                <c:pt idx="59">
                  <c:v>29.937726</c:v>
                </c:pt>
                <c:pt idx="60">
                  <c:v>29.758476</c:v>
                </c:pt>
                <c:pt idx="61">
                  <c:v>29.349618</c:v>
                </c:pt>
                <c:pt idx="62">
                  <c:v>25.979884</c:v>
                </c:pt>
                <c:pt idx="63">
                  <c:v>23.411776</c:v>
                </c:pt>
                <c:pt idx="64">
                  <c:v>22.4148</c:v>
                </c:pt>
                <c:pt idx="65">
                  <c:v>21.460024</c:v>
                </c:pt>
                <c:pt idx="66">
                  <c:v>20.536614</c:v>
                </c:pt>
                <c:pt idx="67">
                  <c:v>18.633322</c:v>
                </c:pt>
                <c:pt idx="68">
                  <c:v>17.817114</c:v>
                </c:pt>
                <c:pt idx="69">
                  <c:v>17.626508</c:v>
                </c:pt>
                <c:pt idx="70">
                  <c:v>16.54049</c:v>
                </c:pt>
                <c:pt idx="71">
                  <c:v>14.13306</c:v>
                </c:pt>
                <c:pt idx="72">
                  <c:v>14.438646</c:v>
                </c:pt>
                <c:pt idx="73">
                  <c:v>13.898764</c:v>
                </c:pt>
                <c:pt idx="74">
                  <c:v>13.94045</c:v>
                </c:pt>
                <c:pt idx="75">
                  <c:v>11.875118</c:v>
                </c:pt>
                <c:pt idx="76">
                  <c:v>11.734962</c:v>
                </c:pt>
                <c:pt idx="77">
                  <c:v>11.656884</c:v>
                </c:pt>
                <c:pt idx="78">
                  <c:v>11.045146</c:v>
                </c:pt>
                <c:pt idx="79">
                  <c:v>10.0383536</c:v>
                </c:pt>
                <c:pt idx="80">
                  <c:v>8.949611000000001</c:v>
                </c:pt>
                <c:pt idx="81">
                  <c:v>9.4227702</c:v>
                </c:pt>
                <c:pt idx="82">
                  <c:v>8.039467800000001</c:v>
                </c:pt>
                <c:pt idx="83">
                  <c:v>8.2303798</c:v>
                </c:pt>
                <c:pt idx="84">
                  <c:v>7.1527794</c:v>
                </c:pt>
                <c:pt idx="85">
                  <c:v>7.0994616</c:v>
                </c:pt>
                <c:pt idx="86">
                  <c:v>6.8836794</c:v>
                </c:pt>
                <c:pt idx="87">
                  <c:v>6.4762974</c:v>
                </c:pt>
                <c:pt idx="88">
                  <c:v>4.5051414</c:v>
                </c:pt>
                <c:pt idx="89">
                  <c:v>5.024968599999999</c:v>
                </c:pt>
                <c:pt idx="90">
                  <c:v>4.5566546</c:v>
                </c:pt>
                <c:pt idx="91">
                  <c:v>4.2783148</c:v>
                </c:pt>
                <c:pt idx="92">
                  <c:v>2.3895212</c:v>
                </c:pt>
                <c:pt idx="93">
                  <c:v>1.7878958</c:v>
                </c:pt>
                <c:pt idx="94">
                  <c:v>0.5246375999999999</c:v>
                </c:pt>
                <c:pt idx="95">
                  <c:v>-1.2860968</c:v>
                </c:pt>
                <c:pt idx="96">
                  <c:v>-4.3364604</c:v>
                </c:pt>
                <c:pt idx="97">
                  <c:v>-4.9447408</c:v>
                </c:pt>
                <c:pt idx="98">
                  <c:v>-5.0073676</c:v>
                </c:pt>
                <c:pt idx="99">
                  <c:v>-4.8941252</c:v>
                </c:pt>
                <c:pt idx="100">
                  <c:v>-6.3031624</c:v>
                </c:pt>
                <c:pt idx="101">
                  <c:v>-6.7229606</c:v>
                </c:pt>
                <c:pt idx="102">
                  <c:v>-6.1938344</c:v>
                </c:pt>
                <c:pt idx="103">
                  <c:v>-6.754467200000001</c:v>
                </c:pt>
                <c:pt idx="104">
                  <c:v>-7.379781199999999</c:v>
                </c:pt>
                <c:pt idx="105">
                  <c:v>-8.041020399999999</c:v>
                </c:pt>
                <c:pt idx="106">
                  <c:v>-7.3853678</c:v>
                </c:pt>
                <c:pt idx="107">
                  <c:v>-7.588649000000001</c:v>
                </c:pt>
                <c:pt idx="108">
                  <c:v>-7.7264482</c:v>
                </c:pt>
                <c:pt idx="109">
                  <c:v>-8.895638399999999</c:v>
                </c:pt>
                <c:pt idx="110">
                  <c:v>-8.769648399999999</c:v>
                </c:pt>
                <c:pt idx="111">
                  <c:v>-7.646935600000001</c:v>
                </c:pt>
                <c:pt idx="112">
                  <c:v>-8.584062599999999</c:v>
                </c:pt>
                <c:pt idx="113">
                  <c:v>-10.0513876</c:v>
                </c:pt>
                <c:pt idx="114">
                  <c:v>-10.370334</c:v>
                </c:pt>
                <c:pt idx="115">
                  <c:v>-10.0221374</c:v>
                </c:pt>
                <c:pt idx="116">
                  <c:v>-9.1644738</c:v>
                </c:pt>
                <c:pt idx="117">
                  <c:v>-10.2024954</c:v>
                </c:pt>
                <c:pt idx="118">
                  <c:v>-10.644381</c:v>
                </c:pt>
                <c:pt idx="119">
                  <c:v>-10.4182058</c:v>
                </c:pt>
                <c:pt idx="120">
                  <c:v>-10.1260194</c:v>
                </c:pt>
                <c:pt idx="121">
                  <c:v>-11.938678</c:v>
                </c:pt>
                <c:pt idx="122">
                  <c:v>-12.13784</c:v>
                </c:pt>
                <c:pt idx="123">
                  <c:v>-11.726942</c:v>
                </c:pt>
                <c:pt idx="124">
                  <c:v>-11.456176</c:v>
                </c:pt>
                <c:pt idx="125">
                  <c:v>-12.067608</c:v>
                </c:pt>
                <c:pt idx="126">
                  <c:v>-13.225786</c:v>
                </c:pt>
                <c:pt idx="127">
                  <c:v>-13.064886</c:v>
                </c:pt>
                <c:pt idx="128">
                  <c:v>-12.3337</c:v>
                </c:pt>
                <c:pt idx="129">
                  <c:v>-13.037638</c:v>
                </c:pt>
                <c:pt idx="130">
                  <c:v>-13.7647</c:v>
                </c:pt>
                <c:pt idx="131">
                  <c:v>-13.562312</c:v>
                </c:pt>
                <c:pt idx="132">
                  <c:v>-14.002416</c:v>
                </c:pt>
                <c:pt idx="133">
                  <c:v>-13.733496</c:v>
                </c:pt>
                <c:pt idx="134">
                  <c:v>-15.577202</c:v>
                </c:pt>
                <c:pt idx="135">
                  <c:v>-15.075288</c:v>
                </c:pt>
                <c:pt idx="136">
                  <c:v>-14.235946</c:v>
                </c:pt>
                <c:pt idx="137">
                  <c:v>-14.436844</c:v>
                </c:pt>
                <c:pt idx="138">
                  <c:v>-16.069316</c:v>
                </c:pt>
                <c:pt idx="139">
                  <c:v>-16.839912</c:v>
                </c:pt>
                <c:pt idx="140">
                  <c:v>-16.358624</c:v>
                </c:pt>
                <c:pt idx="141">
                  <c:v>-16.15932</c:v>
                </c:pt>
                <c:pt idx="142">
                  <c:v>-17.721476</c:v>
                </c:pt>
                <c:pt idx="143">
                  <c:v>-18.765446</c:v>
                </c:pt>
                <c:pt idx="144">
                  <c:v>-18.642956</c:v>
                </c:pt>
                <c:pt idx="145">
                  <c:v>-18.819084</c:v>
                </c:pt>
                <c:pt idx="146">
                  <c:v>-20.55925</c:v>
                </c:pt>
                <c:pt idx="147">
                  <c:v>-23.233178</c:v>
                </c:pt>
                <c:pt idx="148">
                  <c:v>-23.736004</c:v>
                </c:pt>
                <c:pt idx="149">
                  <c:v>-25.137328</c:v>
                </c:pt>
                <c:pt idx="150">
                  <c:v>-27.261414</c:v>
                </c:pt>
                <c:pt idx="151">
                  <c:v>-28.768254</c:v>
                </c:pt>
                <c:pt idx="152">
                  <c:v>-22.581006</c:v>
                </c:pt>
                <c:pt idx="153">
                  <c:v>-17.444776</c:v>
                </c:pt>
                <c:pt idx="154">
                  <c:v>-15.80369</c:v>
                </c:pt>
                <c:pt idx="155">
                  <c:v>-15.282872</c:v>
                </c:pt>
                <c:pt idx="156">
                  <c:v>-12.886716</c:v>
                </c:pt>
                <c:pt idx="157">
                  <c:v>-10.7472032</c:v>
                </c:pt>
                <c:pt idx="158">
                  <c:v>-10.289073</c:v>
                </c:pt>
                <c:pt idx="159">
                  <c:v>-10.136518</c:v>
                </c:pt>
                <c:pt idx="160">
                  <c:v>-9.1763812</c:v>
                </c:pt>
                <c:pt idx="161">
                  <c:v>-7.278493</c:v>
                </c:pt>
                <c:pt idx="162">
                  <c:v>-6.749653</c:v>
                </c:pt>
                <c:pt idx="163">
                  <c:v>-6.4179656</c:v>
                </c:pt>
                <c:pt idx="164">
                  <c:v>-6.8300218</c:v>
                </c:pt>
                <c:pt idx="165">
                  <c:v>-5.1136934</c:v>
                </c:pt>
                <c:pt idx="166">
                  <c:v>-4.9600674</c:v>
                </c:pt>
                <c:pt idx="167">
                  <c:v>-4.808356</c:v>
                </c:pt>
                <c:pt idx="168">
                  <c:v>-4.4645142</c:v>
                </c:pt>
                <c:pt idx="169">
                  <c:v>-3.9955598</c:v>
                </c:pt>
                <c:pt idx="170">
                  <c:v>-1.6933004</c:v>
                </c:pt>
                <c:pt idx="171">
                  <c:v>-2.7800764</c:v>
                </c:pt>
                <c:pt idx="172">
                  <c:v>-2.8858476</c:v>
                </c:pt>
                <c:pt idx="173">
                  <c:v>-2.6675772</c:v>
                </c:pt>
                <c:pt idx="174">
                  <c:v>-0.6471888</c:v>
                </c:pt>
                <c:pt idx="175">
                  <c:v>-0.8522549999999999</c:v>
                </c:pt>
                <c:pt idx="176">
                  <c:v>-1.4455146</c:v>
                </c:pt>
                <c:pt idx="177">
                  <c:v>-1.1441222</c:v>
                </c:pt>
                <c:pt idx="178">
                  <c:v>1.6698188</c:v>
                </c:pt>
                <c:pt idx="179">
                  <c:v>0.5426324</c:v>
                </c:pt>
                <c:pt idx="180">
                  <c:v>0.7812938</c:v>
                </c:pt>
                <c:pt idx="181">
                  <c:v>0.3379404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2.446311</c:v>
                </c:pt>
                <c:pt idx="1">
                  <c:v>2.94433</c:v>
                </c:pt>
                <c:pt idx="2">
                  <c:v>2.3750848</c:v>
                </c:pt>
                <c:pt idx="3">
                  <c:v>1.5074784</c:v>
                </c:pt>
                <c:pt idx="4">
                  <c:v>3.4250104</c:v>
                </c:pt>
                <c:pt idx="5">
                  <c:v>4.3067392</c:v>
                </c:pt>
                <c:pt idx="6">
                  <c:v>3.135546</c:v>
                </c:pt>
                <c:pt idx="7">
                  <c:v>3.2363998</c:v>
                </c:pt>
                <c:pt idx="8">
                  <c:v>4.6084856</c:v>
                </c:pt>
                <c:pt idx="9">
                  <c:v>2.9651594</c:v>
                </c:pt>
                <c:pt idx="10">
                  <c:v>4.3050138</c:v>
                </c:pt>
                <c:pt idx="11">
                  <c:v>4.3490648</c:v>
                </c:pt>
                <c:pt idx="12">
                  <c:v>5.2802072</c:v>
                </c:pt>
                <c:pt idx="13">
                  <c:v>6.8184302</c:v>
                </c:pt>
                <c:pt idx="14">
                  <c:v>6.4627658</c:v>
                </c:pt>
                <c:pt idx="15">
                  <c:v>5.8077668</c:v>
                </c:pt>
                <c:pt idx="16">
                  <c:v>6.1704192</c:v>
                </c:pt>
                <c:pt idx="17">
                  <c:v>7.708968999999999</c:v>
                </c:pt>
                <c:pt idx="18">
                  <c:v>7.5801664</c:v>
                </c:pt>
                <c:pt idx="19">
                  <c:v>6.9871538</c:v>
                </c:pt>
                <c:pt idx="20">
                  <c:v>8.038817</c:v>
                </c:pt>
                <c:pt idx="21">
                  <c:v>9.7704974</c:v>
                </c:pt>
                <c:pt idx="22">
                  <c:v>9.0894122</c:v>
                </c:pt>
                <c:pt idx="23">
                  <c:v>9.6101162</c:v>
                </c:pt>
                <c:pt idx="24">
                  <c:v>10.0689836</c:v>
                </c:pt>
                <c:pt idx="25">
                  <c:v>11.610854</c:v>
                </c:pt>
                <c:pt idx="26">
                  <c:v>12.934474</c:v>
                </c:pt>
                <c:pt idx="27">
                  <c:v>14.099092</c:v>
                </c:pt>
                <c:pt idx="28">
                  <c:v>15.21133</c:v>
                </c:pt>
                <c:pt idx="29">
                  <c:v>18.954762</c:v>
                </c:pt>
                <c:pt idx="30">
                  <c:v>22.435188</c:v>
                </c:pt>
                <c:pt idx="31">
                  <c:v>25.350162</c:v>
                </c:pt>
                <c:pt idx="32">
                  <c:v>27.69407</c:v>
                </c:pt>
                <c:pt idx="33">
                  <c:v>30.107268</c:v>
                </c:pt>
                <c:pt idx="34">
                  <c:v>30.325436</c:v>
                </c:pt>
                <c:pt idx="35">
                  <c:v>31.144212</c:v>
                </c:pt>
                <c:pt idx="36">
                  <c:v>30.865116</c:v>
                </c:pt>
                <c:pt idx="37">
                  <c:v>30.73735</c:v>
                </c:pt>
                <c:pt idx="38">
                  <c:v>33.080572</c:v>
                </c:pt>
                <c:pt idx="39">
                  <c:v>32.319978</c:v>
                </c:pt>
                <c:pt idx="40">
                  <c:v>31.709226</c:v>
                </c:pt>
                <c:pt idx="41">
                  <c:v>30.950146</c:v>
                </c:pt>
                <c:pt idx="42">
                  <c:v>32.843054</c:v>
                </c:pt>
                <c:pt idx="43">
                  <c:v>31.326726</c:v>
                </c:pt>
                <c:pt idx="44">
                  <c:v>31.06403</c:v>
                </c:pt>
                <c:pt idx="45">
                  <c:v>30.265442</c:v>
                </c:pt>
                <c:pt idx="46">
                  <c:v>31.236346</c:v>
                </c:pt>
                <c:pt idx="47">
                  <c:v>30.522604</c:v>
                </c:pt>
                <c:pt idx="48">
                  <c:v>30.161584</c:v>
                </c:pt>
                <c:pt idx="49">
                  <c:v>29.170978</c:v>
                </c:pt>
                <c:pt idx="50">
                  <c:v>29.848458</c:v>
                </c:pt>
                <c:pt idx="51">
                  <c:v>29.590394</c:v>
                </c:pt>
                <c:pt idx="52">
                  <c:v>29.186252</c:v>
                </c:pt>
                <c:pt idx="53">
                  <c:v>28.48737</c:v>
                </c:pt>
                <c:pt idx="54">
                  <c:v>29.00952</c:v>
                </c:pt>
                <c:pt idx="55">
                  <c:v>30.588876</c:v>
                </c:pt>
                <c:pt idx="56">
                  <c:v>30.12683</c:v>
                </c:pt>
                <c:pt idx="57">
                  <c:v>29.549032</c:v>
                </c:pt>
                <c:pt idx="58">
                  <c:v>29.585576</c:v>
                </c:pt>
                <c:pt idx="59">
                  <c:v>29.667636</c:v>
                </c:pt>
                <c:pt idx="60">
                  <c:v>24.869404</c:v>
                </c:pt>
                <c:pt idx="61">
                  <c:v>24.197118</c:v>
                </c:pt>
                <c:pt idx="62">
                  <c:v>23.05283</c:v>
                </c:pt>
                <c:pt idx="63">
                  <c:v>22.035234</c:v>
                </c:pt>
                <c:pt idx="64">
                  <c:v>19.640318</c:v>
                </c:pt>
                <c:pt idx="65">
                  <c:v>19.099132</c:v>
                </c:pt>
                <c:pt idx="66">
                  <c:v>18.207446</c:v>
                </c:pt>
                <c:pt idx="67">
                  <c:v>18.36041</c:v>
                </c:pt>
                <c:pt idx="68">
                  <c:v>15.633126</c:v>
                </c:pt>
                <c:pt idx="69">
                  <c:v>15.60271</c:v>
                </c:pt>
                <c:pt idx="70">
                  <c:v>15.224294</c:v>
                </c:pt>
                <c:pt idx="71">
                  <c:v>14.58748</c:v>
                </c:pt>
                <c:pt idx="72">
                  <c:v>13.09967</c:v>
                </c:pt>
                <c:pt idx="73">
                  <c:v>12.373782</c:v>
                </c:pt>
                <c:pt idx="74">
                  <c:v>11.80353</c:v>
                </c:pt>
                <c:pt idx="75">
                  <c:v>12.045754</c:v>
                </c:pt>
                <c:pt idx="76">
                  <c:v>11.092818</c:v>
                </c:pt>
                <c:pt idx="77">
                  <c:v>9.294077</c:v>
                </c:pt>
                <c:pt idx="78">
                  <c:v>9.869353800000001</c:v>
                </c:pt>
                <c:pt idx="79">
                  <c:v>9.8465896</c:v>
                </c:pt>
                <c:pt idx="80">
                  <c:v>8.6801754</c:v>
                </c:pt>
                <c:pt idx="81">
                  <c:v>7.4740112</c:v>
                </c:pt>
                <c:pt idx="82">
                  <c:v>7.5998018</c:v>
                </c:pt>
                <c:pt idx="83">
                  <c:v>7.5056354</c:v>
                </c:pt>
                <c:pt idx="84">
                  <c:v>7.055203799999999</c:v>
                </c:pt>
                <c:pt idx="85">
                  <c:v>5.4016744</c:v>
                </c:pt>
                <c:pt idx="86">
                  <c:v>4.7585972</c:v>
                </c:pt>
                <c:pt idx="87">
                  <c:v>5.1722626</c:v>
                </c:pt>
                <c:pt idx="88">
                  <c:v>5.1222612</c:v>
                </c:pt>
                <c:pt idx="89">
                  <c:v>3.4902926</c:v>
                </c:pt>
                <c:pt idx="90">
                  <c:v>2.075571</c:v>
                </c:pt>
                <c:pt idx="91">
                  <c:v>1.5880192</c:v>
                </c:pt>
                <c:pt idx="92">
                  <c:v>0.7553257999999999</c:v>
                </c:pt>
                <c:pt idx="93">
                  <c:v>-2.4265072</c:v>
                </c:pt>
                <c:pt idx="94">
                  <c:v>-3.921165</c:v>
                </c:pt>
                <c:pt idx="95">
                  <c:v>-4.486238</c:v>
                </c:pt>
                <c:pt idx="96">
                  <c:v>-4.1354992</c:v>
                </c:pt>
                <c:pt idx="97">
                  <c:v>-5.0648818</c:v>
                </c:pt>
                <c:pt idx="98">
                  <c:v>-6.423513</c:v>
                </c:pt>
                <c:pt idx="99">
                  <c:v>-6.0577382</c:v>
                </c:pt>
                <c:pt idx="100">
                  <c:v>-5.905176</c:v>
                </c:pt>
                <c:pt idx="101">
                  <c:v>-6.164989400000001</c:v>
                </c:pt>
                <c:pt idx="102">
                  <c:v>-8.160742600000001</c:v>
                </c:pt>
                <c:pt idx="103">
                  <c:v>-6.761674600000001</c:v>
                </c:pt>
                <c:pt idx="104">
                  <c:v>-6.856868199999999</c:v>
                </c:pt>
                <c:pt idx="105">
                  <c:v>-7.0430212</c:v>
                </c:pt>
                <c:pt idx="106">
                  <c:v>-8.917836599999999</c:v>
                </c:pt>
                <c:pt idx="107">
                  <c:v>-8.518412399999999</c:v>
                </c:pt>
                <c:pt idx="108">
                  <c:v>-8.552103199999999</c:v>
                </c:pt>
                <c:pt idx="109">
                  <c:v>-7.274995799999999</c:v>
                </c:pt>
                <c:pt idx="110">
                  <c:v>-9.278637399999999</c:v>
                </c:pt>
                <c:pt idx="111">
                  <c:v>-9.1290084</c:v>
                </c:pt>
                <c:pt idx="112">
                  <c:v>-9.080154400000001</c:v>
                </c:pt>
                <c:pt idx="113">
                  <c:v>-8.330612400000001</c:v>
                </c:pt>
                <c:pt idx="114">
                  <c:v>-10.3732146</c:v>
                </c:pt>
                <c:pt idx="115">
                  <c:v>-10.686884</c:v>
                </c:pt>
                <c:pt idx="116">
                  <c:v>-10.1924392</c:v>
                </c:pt>
                <c:pt idx="117">
                  <c:v>-10.242767</c:v>
                </c:pt>
                <c:pt idx="118">
                  <c:v>-11.0011572</c:v>
                </c:pt>
                <c:pt idx="119">
                  <c:v>-11.71781</c:v>
                </c:pt>
                <c:pt idx="120">
                  <c:v>-11.0774</c:v>
                </c:pt>
                <c:pt idx="121">
                  <c:v>-10.743648</c:v>
                </c:pt>
                <c:pt idx="122">
                  <c:v>-10.82829</c:v>
                </c:pt>
                <c:pt idx="123">
                  <c:v>-12.443002</c:v>
                </c:pt>
                <c:pt idx="124">
                  <c:v>-12.36911</c:v>
                </c:pt>
                <c:pt idx="125">
                  <c:v>-11.724938</c:v>
                </c:pt>
                <c:pt idx="126">
                  <c:v>-12.102004</c:v>
                </c:pt>
                <c:pt idx="127">
                  <c:v>-14.141034</c:v>
                </c:pt>
                <c:pt idx="128">
                  <c:v>-13.471986</c:v>
                </c:pt>
                <c:pt idx="129">
                  <c:v>-13.231332</c:v>
                </c:pt>
                <c:pt idx="130">
                  <c:v>-12.821062</c:v>
                </c:pt>
                <c:pt idx="131">
                  <c:v>-14.513942</c:v>
                </c:pt>
                <c:pt idx="132">
                  <c:v>-14.755396</c:v>
                </c:pt>
                <c:pt idx="133">
                  <c:v>-14.12547</c:v>
                </c:pt>
                <c:pt idx="134">
                  <c:v>-14.155052</c:v>
                </c:pt>
                <c:pt idx="135">
                  <c:v>-15.868228</c:v>
                </c:pt>
                <c:pt idx="136">
                  <c:v>-16.039766</c:v>
                </c:pt>
                <c:pt idx="137">
                  <c:v>-15.976716</c:v>
                </c:pt>
                <c:pt idx="138">
                  <c:v>-15.840252</c:v>
                </c:pt>
                <c:pt idx="139">
                  <c:v>-16.964536</c:v>
                </c:pt>
                <c:pt idx="140">
                  <c:v>-17.96971</c:v>
                </c:pt>
                <c:pt idx="141">
                  <c:v>-18.053382</c:v>
                </c:pt>
                <c:pt idx="142">
                  <c:v>-17.856538</c:v>
                </c:pt>
                <c:pt idx="143">
                  <c:v>-19.71282</c:v>
                </c:pt>
                <c:pt idx="144">
                  <c:v>-22.003648</c:v>
                </c:pt>
                <c:pt idx="145">
                  <c:v>-22.23134</c:v>
                </c:pt>
                <c:pt idx="146">
                  <c:v>-22.959162</c:v>
                </c:pt>
                <c:pt idx="147">
                  <c:v>-24.639546</c:v>
                </c:pt>
                <c:pt idx="148">
                  <c:v>-27.883432</c:v>
                </c:pt>
                <c:pt idx="149">
                  <c:v>-28.260412</c:v>
                </c:pt>
                <c:pt idx="150">
                  <c:v>-21.248116</c:v>
                </c:pt>
                <c:pt idx="151">
                  <c:v>-18.270346</c:v>
                </c:pt>
                <c:pt idx="152">
                  <c:v>-16.910178</c:v>
                </c:pt>
                <c:pt idx="153">
                  <c:v>-14.852026</c:v>
                </c:pt>
                <c:pt idx="154">
                  <c:v>-12.070592</c:v>
                </c:pt>
                <c:pt idx="155">
                  <c:v>-10.8771544</c:v>
                </c:pt>
                <c:pt idx="156">
                  <c:v>-10.654141</c:v>
                </c:pt>
                <c:pt idx="157">
                  <c:v>-10.1868414</c:v>
                </c:pt>
                <c:pt idx="158">
                  <c:v>-8.113299</c:v>
                </c:pt>
                <c:pt idx="159">
                  <c:v>-6.9920998</c:v>
                </c:pt>
                <c:pt idx="160">
                  <c:v>-7.1252922</c:v>
                </c:pt>
                <c:pt idx="161">
                  <c:v>-7.068473</c:v>
                </c:pt>
                <c:pt idx="162">
                  <c:v>-6.0744758</c:v>
                </c:pt>
                <c:pt idx="163">
                  <c:v>-4.861682</c:v>
                </c:pt>
                <c:pt idx="164">
                  <c:v>-5.477199000000001</c:v>
                </c:pt>
                <c:pt idx="165">
                  <c:v>-5.132961</c:v>
                </c:pt>
                <c:pt idx="166">
                  <c:v>-4.110511</c:v>
                </c:pt>
                <c:pt idx="167">
                  <c:v>-1.4046222</c:v>
                </c:pt>
                <c:pt idx="168">
                  <c:v>-2.9247266</c:v>
                </c:pt>
                <c:pt idx="169">
                  <c:v>-2.9681336</c:v>
                </c:pt>
                <c:pt idx="170">
                  <c:v>-2.2305828</c:v>
                </c:pt>
                <c:pt idx="171">
                  <c:v>-0.261009</c:v>
                </c:pt>
                <c:pt idx="172">
                  <c:v>-1.5405998</c:v>
                </c:pt>
                <c:pt idx="173">
                  <c:v>-1.415557</c:v>
                </c:pt>
                <c:pt idx="174">
                  <c:v>-2.3162106</c:v>
                </c:pt>
                <c:pt idx="175">
                  <c:v>1.2963782</c:v>
                </c:pt>
                <c:pt idx="176">
                  <c:v>0.608025</c:v>
                </c:pt>
                <c:pt idx="177">
                  <c:v>0.0786934</c:v>
                </c:pt>
                <c:pt idx="178">
                  <c:v>-0.1084536000000001</c:v>
                </c:pt>
                <c:pt idx="179">
                  <c:v>1.7675312</c:v>
                </c:pt>
                <c:pt idx="180">
                  <c:v>2.4513092</c:v>
                </c:pt>
                <c:pt idx="181">
                  <c:v>2.2520395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2.743041</c:v>
                </c:pt>
                <c:pt idx="1">
                  <c:v>1.7789066</c:v>
                </c:pt>
                <c:pt idx="2">
                  <c:v>3.3693896</c:v>
                </c:pt>
                <c:pt idx="3">
                  <c:v>4.0085882</c:v>
                </c:pt>
                <c:pt idx="4">
                  <c:v>3.7983094</c:v>
                </c:pt>
                <c:pt idx="5">
                  <c:v>2.8787706</c:v>
                </c:pt>
                <c:pt idx="6">
                  <c:v>3.3085456</c:v>
                </c:pt>
                <c:pt idx="7">
                  <c:v>5.5074396</c:v>
                </c:pt>
                <c:pt idx="8">
                  <c:v>3.5799126</c:v>
                </c:pt>
                <c:pt idx="9">
                  <c:v>4.4271746</c:v>
                </c:pt>
                <c:pt idx="10">
                  <c:v>4.952042199999999</c:v>
                </c:pt>
                <c:pt idx="11">
                  <c:v>6.407256800000001</c:v>
                </c:pt>
                <c:pt idx="12">
                  <c:v>6.3736422</c:v>
                </c:pt>
                <c:pt idx="13">
                  <c:v>5.855442399999999</c:v>
                </c:pt>
                <c:pt idx="14">
                  <c:v>6.3776416</c:v>
                </c:pt>
                <c:pt idx="15">
                  <c:v>6.986838199999999</c:v>
                </c:pt>
                <c:pt idx="16">
                  <c:v>7.4880038</c:v>
                </c:pt>
                <c:pt idx="17">
                  <c:v>7.0893806</c:v>
                </c:pt>
                <c:pt idx="18">
                  <c:v>7.212255400000001</c:v>
                </c:pt>
                <c:pt idx="19">
                  <c:v>8.979801399999999</c:v>
                </c:pt>
                <c:pt idx="20">
                  <c:v>9.9513886</c:v>
                </c:pt>
                <c:pt idx="21">
                  <c:v>8.657268400000001</c:v>
                </c:pt>
                <c:pt idx="22">
                  <c:v>9.533621800000001</c:v>
                </c:pt>
                <c:pt idx="23">
                  <c:v>11.4388646</c:v>
                </c:pt>
                <c:pt idx="24">
                  <c:v>12.046364</c:v>
                </c:pt>
                <c:pt idx="25">
                  <c:v>12.418244</c:v>
                </c:pt>
                <c:pt idx="26">
                  <c:v>14.046714</c:v>
                </c:pt>
                <c:pt idx="27">
                  <c:v>15.949102</c:v>
                </c:pt>
                <c:pt idx="28">
                  <c:v>19.621904</c:v>
                </c:pt>
                <c:pt idx="29">
                  <c:v>21.950414</c:v>
                </c:pt>
                <c:pt idx="30">
                  <c:v>25.326796</c:v>
                </c:pt>
                <c:pt idx="31">
                  <c:v>28.349656</c:v>
                </c:pt>
                <c:pt idx="32">
                  <c:v>30.870228</c:v>
                </c:pt>
                <c:pt idx="33">
                  <c:v>30.089252</c:v>
                </c:pt>
                <c:pt idx="34">
                  <c:v>30.736538</c:v>
                </c:pt>
                <c:pt idx="35">
                  <c:v>30.102968</c:v>
                </c:pt>
                <c:pt idx="36">
                  <c:v>32.012044</c:v>
                </c:pt>
                <c:pt idx="37">
                  <c:v>31.93830000000001</c:v>
                </c:pt>
                <c:pt idx="38">
                  <c:v>31.743118</c:v>
                </c:pt>
                <c:pt idx="39">
                  <c:v>31.48028</c:v>
                </c:pt>
                <c:pt idx="40">
                  <c:v>32.122142</c:v>
                </c:pt>
                <c:pt idx="41">
                  <c:v>32.136526</c:v>
                </c:pt>
                <c:pt idx="42">
                  <c:v>31.848304</c:v>
                </c:pt>
                <c:pt idx="43">
                  <c:v>30.652112</c:v>
                </c:pt>
                <c:pt idx="44">
                  <c:v>31.716784</c:v>
                </c:pt>
                <c:pt idx="45">
                  <c:v>31.414946</c:v>
                </c:pt>
                <c:pt idx="46">
                  <c:v>29.350178</c:v>
                </c:pt>
                <c:pt idx="47">
                  <c:v>28.981102</c:v>
                </c:pt>
                <c:pt idx="48">
                  <c:v>29.375376</c:v>
                </c:pt>
                <c:pt idx="49">
                  <c:v>29.921198</c:v>
                </c:pt>
                <c:pt idx="50">
                  <c:v>28.89766</c:v>
                </c:pt>
                <c:pt idx="51">
                  <c:v>28.571824</c:v>
                </c:pt>
                <c:pt idx="52">
                  <c:v>28.818114</c:v>
                </c:pt>
                <c:pt idx="53">
                  <c:v>30.919922</c:v>
                </c:pt>
                <c:pt idx="54">
                  <c:v>29.974642</c:v>
                </c:pt>
                <c:pt idx="55">
                  <c:v>30.008564</c:v>
                </c:pt>
                <c:pt idx="56">
                  <c:v>29.683908</c:v>
                </c:pt>
                <c:pt idx="57">
                  <c:v>31.654168</c:v>
                </c:pt>
                <c:pt idx="58">
                  <c:v>28.725622</c:v>
                </c:pt>
                <c:pt idx="59">
                  <c:v>25.827884</c:v>
                </c:pt>
                <c:pt idx="60">
                  <c:v>24.24783</c:v>
                </c:pt>
                <c:pt idx="61">
                  <c:v>23.346392</c:v>
                </c:pt>
                <c:pt idx="62">
                  <c:v>20.945752</c:v>
                </c:pt>
                <c:pt idx="63">
                  <c:v>20.000784</c:v>
                </c:pt>
                <c:pt idx="64">
                  <c:v>19.935204</c:v>
                </c:pt>
                <c:pt idx="65">
                  <c:v>19.169616</c:v>
                </c:pt>
                <c:pt idx="66">
                  <c:v>17.025864</c:v>
                </c:pt>
                <c:pt idx="67">
                  <c:v>15.619962</c:v>
                </c:pt>
                <c:pt idx="68">
                  <c:v>15.468428</c:v>
                </c:pt>
                <c:pt idx="69">
                  <c:v>15.251218</c:v>
                </c:pt>
                <c:pt idx="70">
                  <c:v>13.907666</c:v>
                </c:pt>
                <c:pt idx="71">
                  <c:v>12.075362</c:v>
                </c:pt>
                <c:pt idx="72">
                  <c:v>12.218796</c:v>
                </c:pt>
                <c:pt idx="73">
                  <c:v>12.607912</c:v>
                </c:pt>
                <c:pt idx="74">
                  <c:v>11.771714</c:v>
                </c:pt>
                <c:pt idx="75">
                  <c:v>9.878628599999999</c:v>
                </c:pt>
                <c:pt idx="76">
                  <c:v>10.270395</c:v>
                </c:pt>
                <c:pt idx="77">
                  <c:v>10.2459774</c:v>
                </c:pt>
                <c:pt idx="78">
                  <c:v>9.685465799999999</c:v>
                </c:pt>
                <c:pt idx="79">
                  <c:v>8.0416674</c:v>
                </c:pt>
                <c:pt idx="80">
                  <c:v>7.3701952</c:v>
                </c:pt>
                <c:pt idx="81">
                  <c:v>8.6221426</c:v>
                </c:pt>
                <c:pt idx="82">
                  <c:v>7.8107736</c:v>
                </c:pt>
                <c:pt idx="83">
                  <c:v>5.6458862</c:v>
                </c:pt>
                <c:pt idx="84">
                  <c:v>6.0228572</c:v>
                </c:pt>
                <c:pt idx="85">
                  <c:v>6.0475466</c:v>
                </c:pt>
                <c:pt idx="86">
                  <c:v>5.687444999999999</c:v>
                </c:pt>
                <c:pt idx="87">
                  <c:v>4.3568254</c:v>
                </c:pt>
                <c:pt idx="88">
                  <c:v>3.6888796</c:v>
                </c:pt>
                <c:pt idx="89">
                  <c:v>2.69367</c:v>
                </c:pt>
                <c:pt idx="90">
                  <c:v>1.9200052</c:v>
                </c:pt>
                <c:pt idx="91">
                  <c:v>-0.4183500000000001</c:v>
                </c:pt>
                <c:pt idx="92">
                  <c:v>-3.1989186</c:v>
                </c:pt>
                <c:pt idx="93">
                  <c:v>-3.3367296</c:v>
                </c:pt>
                <c:pt idx="94">
                  <c:v>-3.564653</c:v>
                </c:pt>
                <c:pt idx="95">
                  <c:v>-4.119244</c:v>
                </c:pt>
                <c:pt idx="96">
                  <c:v>-5.6040988</c:v>
                </c:pt>
                <c:pt idx="97">
                  <c:v>-5.9298516</c:v>
                </c:pt>
                <c:pt idx="98">
                  <c:v>-5.5586134</c:v>
                </c:pt>
                <c:pt idx="99">
                  <c:v>-5.5139674</c:v>
                </c:pt>
                <c:pt idx="100">
                  <c:v>-7.929164</c:v>
                </c:pt>
                <c:pt idx="101">
                  <c:v>-6.7208292</c:v>
                </c:pt>
                <c:pt idx="102">
                  <c:v>-6.6795624</c:v>
                </c:pt>
                <c:pt idx="103">
                  <c:v>-6.6435674</c:v>
                </c:pt>
                <c:pt idx="104">
                  <c:v>-8.8145702</c:v>
                </c:pt>
                <c:pt idx="105">
                  <c:v>-8.201186400000001</c:v>
                </c:pt>
                <c:pt idx="106">
                  <c:v>-7.5210202</c:v>
                </c:pt>
                <c:pt idx="107">
                  <c:v>-8.182929</c:v>
                </c:pt>
                <c:pt idx="108">
                  <c:v>-8.899208400000001</c:v>
                </c:pt>
                <c:pt idx="109">
                  <c:v>-9.215803599999999</c:v>
                </c:pt>
                <c:pt idx="110">
                  <c:v>-8.846083200000001</c:v>
                </c:pt>
                <c:pt idx="111">
                  <c:v>-8.8119926</c:v>
                </c:pt>
                <c:pt idx="112">
                  <c:v>-9.502936399999999</c:v>
                </c:pt>
                <c:pt idx="113">
                  <c:v>-9.697081800000001</c:v>
                </c:pt>
                <c:pt idx="114">
                  <c:v>-9.671533</c:v>
                </c:pt>
                <c:pt idx="115">
                  <c:v>-9.608139599999999</c:v>
                </c:pt>
                <c:pt idx="116">
                  <c:v>-10.1407502</c:v>
                </c:pt>
                <c:pt idx="117">
                  <c:v>-11.27359</c:v>
                </c:pt>
                <c:pt idx="118">
                  <c:v>-11.29571</c:v>
                </c:pt>
                <c:pt idx="119">
                  <c:v>-10.4498308</c:v>
                </c:pt>
                <c:pt idx="120">
                  <c:v>-10.715858</c:v>
                </c:pt>
                <c:pt idx="121">
                  <c:v>-12.97993</c:v>
                </c:pt>
                <c:pt idx="122">
                  <c:v>-11.822314</c:v>
                </c:pt>
                <c:pt idx="123">
                  <c:v>-11.595398</c:v>
                </c:pt>
                <c:pt idx="124">
                  <c:v>-12.016524</c:v>
                </c:pt>
                <c:pt idx="125">
                  <c:v>-13.57839</c:v>
                </c:pt>
                <c:pt idx="126">
                  <c:v>-13.45164</c:v>
                </c:pt>
                <c:pt idx="127">
                  <c:v>-12.634646</c:v>
                </c:pt>
                <c:pt idx="128">
                  <c:v>-12.39161</c:v>
                </c:pt>
                <c:pt idx="129">
                  <c:v>-13.993758</c:v>
                </c:pt>
                <c:pt idx="130">
                  <c:v>-14.448146</c:v>
                </c:pt>
                <c:pt idx="131">
                  <c:v>-13.936216</c:v>
                </c:pt>
                <c:pt idx="132">
                  <c:v>-13.58024</c:v>
                </c:pt>
                <c:pt idx="133">
                  <c:v>-14.545936</c:v>
                </c:pt>
                <c:pt idx="134">
                  <c:v>-15.800508</c:v>
                </c:pt>
                <c:pt idx="135">
                  <c:v>-15.173052</c:v>
                </c:pt>
                <c:pt idx="136">
                  <c:v>-14.953548</c:v>
                </c:pt>
                <c:pt idx="137">
                  <c:v>-16.002982</c:v>
                </c:pt>
                <c:pt idx="138">
                  <c:v>-17.142894</c:v>
                </c:pt>
                <c:pt idx="139">
                  <c:v>-17.050006</c:v>
                </c:pt>
                <c:pt idx="140">
                  <c:v>-17.443638</c:v>
                </c:pt>
                <c:pt idx="141">
                  <c:v>-18.149728</c:v>
                </c:pt>
                <c:pt idx="142">
                  <c:v>-20.824488</c:v>
                </c:pt>
                <c:pt idx="143">
                  <c:v>-20.99422</c:v>
                </c:pt>
                <c:pt idx="144">
                  <c:v>-21.297204</c:v>
                </c:pt>
                <c:pt idx="145">
                  <c:v>-22.454646</c:v>
                </c:pt>
                <c:pt idx="146">
                  <c:v>-26.258708</c:v>
                </c:pt>
                <c:pt idx="147">
                  <c:v>-27.771066</c:v>
                </c:pt>
                <c:pt idx="148">
                  <c:v>-26.527796</c:v>
                </c:pt>
                <c:pt idx="149">
                  <c:v>-20.678766</c:v>
                </c:pt>
                <c:pt idx="150">
                  <c:v>-18.666944</c:v>
                </c:pt>
                <c:pt idx="151">
                  <c:v>-16.79957</c:v>
                </c:pt>
                <c:pt idx="152">
                  <c:v>-13.869432</c:v>
                </c:pt>
                <c:pt idx="153">
                  <c:v>-11.686524</c:v>
                </c:pt>
                <c:pt idx="154">
                  <c:v>-11.219366</c:v>
                </c:pt>
                <c:pt idx="155">
                  <c:v>-11.605648</c:v>
                </c:pt>
                <c:pt idx="156">
                  <c:v>-9.181410400000001</c:v>
                </c:pt>
                <c:pt idx="157">
                  <c:v>-6.7949362</c:v>
                </c:pt>
                <c:pt idx="158">
                  <c:v>-7.326218799999999</c:v>
                </c:pt>
                <c:pt idx="159">
                  <c:v>-7.286446000000001</c:v>
                </c:pt>
                <c:pt idx="160">
                  <c:v>-6.3237438</c:v>
                </c:pt>
                <c:pt idx="161">
                  <c:v>-4.6621868</c:v>
                </c:pt>
                <c:pt idx="162">
                  <c:v>-5.556065800000001</c:v>
                </c:pt>
                <c:pt idx="163">
                  <c:v>-5.524399000000001</c:v>
                </c:pt>
                <c:pt idx="164">
                  <c:v>-4.282080000000001</c:v>
                </c:pt>
                <c:pt idx="165">
                  <c:v>-2.0958036</c:v>
                </c:pt>
                <c:pt idx="166">
                  <c:v>-3.024162</c:v>
                </c:pt>
                <c:pt idx="167">
                  <c:v>-3.1571128</c:v>
                </c:pt>
                <c:pt idx="168">
                  <c:v>-3.4576906</c:v>
                </c:pt>
                <c:pt idx="169">
                  <c:v>-0.9333600000000001</c:v>
                </c:pt>
                <c:pt idx="170">
                  <c:v>-1.232363</c:v>
                </c:pt>
                <c:pt idx="171">
                  <c:v>-1.777832</c:v>
                </c:pt>
                <c:pt idx="172">
                  <c:v>-1.6641548</c:v>
                </c:pt>
                <c:pt idx="173">
                  <c:v>0.29782</c:v>
                </c:pt>
                <c:pt idx="174">
                  <c:v>0.8008177999999999</c:v>
                </c:pt>
                <c:pt idx="175">
                  <c:v>0.2816025999999999</c:v>
                </c:pt>
                <c:pt idx="176">
                  <c:v>0.2766593999999999</c:v>
                </c:pt>
                <c:pt idx="177">
                  <c:v>1.4199146</c:v>
                </c:pt>
                <c:pt idx="178">
                  <c:v>2.1538658</c:v>
                </c:pt>
                <c:pt idx="179">
                  <c:v>1.9445006</c:v>
                </c:pt>
                <c:pt idx="180">
                  <c:v>1.8363946</c:v>
                </c:pt>
                <c:pt idx="181">
                  <c:v>2.9683444</c:v>
                </c:pt>
                <c:pt idx="182">
                  <c:v>3.410956333333333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4.3697625</c:v>
                </c:pt>
                <c:pt idx="1">
                  <c:v>3.4297738</c:v>
                </c:pt>
                <c:pt idx="2">
                  <c:v>3.2158778</c:v>
                </c:pt>
                <c:pt idx="3">
                  <c:v>3.7916268</c:v>
                </c:pt>
                <c:pt idx="4">
                  <c:v>5.419941</c:v>
                </c:pt>
                <c:pt idx="5">
                  <c:v>4.4954948</c:v>
                </c:pt>
                <c:pt idx="6">
                  <c:v>3.6936842</c:v>
                </c:pt>
                <c:pt idx="7">
                  <c:v>4.2213138</c:v>
                </c:pt>
                <c:pt idx="8">
                  <c:v>5.6587374</c:v>
                </c:pt>
                <c:pt idx="9">
                  <c:v>6.3196518</c:v>
                </c:pt>
                <c:pt idx="10">
                  <c:v>5.2635136</c:v>
                </c:pt>
                <c:pt idx="11">
                  <c:v>5.34509825</c:v>
                </c:pt>
                <c:pt idx="12">
                  <c:v>6.6565246</c:v>
                </c:pt>
                <c:pt idx="13">
                  <c:v>7.195982599999999</c:v>
                </c:pt>
                <c:pt idx="14">
                  <c:v>7.0565922</c:v>
                </c:pt>
                <c:pt idx="15">
                  <c:v>7.085007</c:v>
                </c:pt>
                <c:pt idx="16">
                  <c:v>7.6731608</c:v>
                </c:pt>
                <c:pt idx="17">
                  <c:v>9.180761200000001</c:v>
                </c:pt>
                <c:pt idx="18">
                  <c:v>8.811566600000001</c:v>
                </c:pt>
                <c:pt idx="19">
                  <c:v>9.021804599999999</c:v>
                </c:pt>
                <c:pt idx="20">
                  <c:v>9.6720162</c:v>
                </c:pt>
                <c:pt idx="21">
                  <c:v>11.252826</c:v>
                </c:pt>
                <c:pt idx="22">
                  <c:v>11.680328</c:v>
                </c:pt>
                <c:pt idx="23">
                  <c:v>12.016884</c:v>
                </c:pt>
                <c:pt idx="24">
                  <c:v>13.420076</c:v>
                </c:pt>
                <c:pt idx="25">
                  <c:v>16.923622</c:v>
                </c:pt>
                <c:pt idx="26">
                  <c:v>18.640474</c:v>
                </c:pt>
                <c:pt idx="27">
                  <c:v>20.37318</c:v>
                </c:pt>
                <c:pt idx="28">
                  <c:v>23.78215</c:v>
                </c:pt>
                <c:pt idx="29">
                  <c:v>28.248244</c:v>
                </c:pt>
                <c:pt idx="30">
                  <c:v>29.786122</c:v>
                </c:pt>
                <c:pt idx="31">
                  <c:v>30.366404</c:v>
                </c:pt>
                <c:pt idx="32">
                  <c:v>30.030814</c:v>
                </c:pt>
                <c:pt idx="33">
                  <c:v>31.167854</c:v>
                </c:pt>
                <c:pt idx="34">
                  <c:v>31.945254</c:v>
                </c:pt>
                <c:pt idx="35">
                  <c:v>31.474804</c:v>
                </c:pt>
                <c:pt idx="36">
                  <c:v>30.531648</c:v>
                </c:pt>
                <c:pt idx="37">
                  <c:v>31.527226</c:v>
                </c:pt>
                <c:pt idx="38">
                  <c:v>32.553982</c:v>
                </c:pt>
                <c:pt idx="39">
                  <c:v>30.891602</c:v>
                </c:pt>
                <c:pt idx="40">
                  <c:v>30.40881</c:v>
                </c:pt>
                <c:pt idx="41">
                  <c:v>31.036982</c:v>
                </c:pt>
                <c:pt idx="42">
                  <c:v>31.84253</c:v>
                </c:pt>
                <c:pt idx="43">
                  <c:v>30.514986</c:v>
                </c:pt>
                <c:pt idx="44">
                  <c:v>29.842294</c:v>
                </c:pt>
                <c:pt idx="45">
                  <c:v>29.427332</c:v>
                </c:pt>
                <c:pt idx="46">
                  <c:v>30.418404</c:v>
                </c:pt>
                <c:pt idx="47">
                  <c:v>29.387094</c:v>
                </c:pt>
                <c:pt idx="48">
                  <c:v>28.581116</c:v>
                </c:pt>
                <c:pt idx="49">
                  <c:v>28.233804</c:v>
                </c:pt>
                <c:pt idx="50">
                  <c:v>30.578998</c:v>
                </c:pt>
                <c:pt idx="51">
                  <c:v>29.987456</c:v>
                </c:pt>
                <c:pt idx="52">
                  <c:v>29.188378</c:v>
                </c:pt>
                <c:pt idx="53">
                  <c:v>29.708546</c:v>
                </c:pt>
                <c:pt idx="54">
                  <c:v>30.662812</c:v>
                </c:pt>
                <c:pt idx="55">
                  <c:v>30.860634</c:v>
                </c:pt>
                <c:pt idx="56">
                  <c:v>29.339104</c:v>
                </c:pt>
                <c:pt idx="57">
                  <c:v>26.80379</c:v>
                </c:pt>
                <c:pt idx="58">
                  <c:v>24.930476</c:v>
                </c:pt>
                <c:pt idx="59">
                  <c:v>22.9886</c:v>
                </c:pt>
                <c:pt idx="60">
                  <c:v>20.90475</c:v>
                </c:pt>
                <c:pt idx="61">
                  <c:v>20.760026</c:v>
                </c:pt>
                <c:pt idx="62">
                  <c:v>20.326812</c:v>
                </c:pt>
                <c:pt idx="63">
                  <c:v>18.50383</c:v>
                </c:pt>
                <c:pt idx="64">
                  <c:v>16.167592</c:v>
                </c:pt>
                <c:pt idx="65">
                  <c:v>16.353524</c:v>
                </c:pt>
                <c:pt idx="66">
                  <c:v>16.517466</c:v>
                </c:pt>
                <c:pt idx="67">
                  <c:v>15.93203</c:v>
                </c:pt>
                <c:pt idx="68">
                  <c:v>13.26794</c:v>
                </c:pt>
                <c:pt idx="69">
                  <c:v>13.487056</c:v>
                </c:pt>
                <c:pt idx="70">
                  <c:v>13.512088</c:v>
                </c:pt>
                <c:pt idx="71">
                  <c:v>13.036144</c:v>
                </c:pt>
                <c:pt idx="72">
                  <c:v>11.05846</c:v>
                </c:pt>
                <c:pt idx="73">
                  <c:v>10.0974486</c:v>
                </c:pt>
                <c:pt idx="74">
                  <c:v>10.556126</c:v>
                </c:pt>
                <c:pt idx="75">
                  <c:v>10.1674124</c:v>
                </c:pt>
                <c:pt idx="76">
                  <c:v>8.676582999999999</c:v>
                </c:pt>
                <c:pt idx="77">
                  <c:v>7.929136</c:v>
                </c:pt>
                <c:pt idx="78">
                  <c:v>8.430100599999999</c:v>
                </c:pt>
                <c:pt idx="79">
                  <c:v>8.0164566</c:v>
                </c:pt>
                <c:pt idx="80">
                  <c:v>6.8395236</c:v>
                </c:pt>
                <c:pt idx="81">
                  <c:v>6.4738062</c:v>
                </c:pt>
                <c:pt idx="82">
                  <c:v>5.969335800000001</c:v>
                </c:pt>
                <c:pt idx="83">
                  <c:v>6.425395</c:v>
                </c:pt>
                <c:pt idx="84">
                  <c:v>5.5764248</c:v>
                </c:pt>
                <c:pt idx="85">
                  <c:v>4.3716648</c:v>
                </c:pt>
                <c:pt idx="86">
                  <c:v>4.2877246</c:v>
                </c:pt>
                <c:pt idx="87">
                  <c:v>3.4411888</c:v>
                </c:pt>
                <c:pt idx="88">
                  <c:v>2.2197888</c:v>
                </c:pt>
                <c:pt idx="89">
                  <c:v>-1.2757442</c:v>
                </c:pt>
                <c:pt idx="90">
                  <c:v>-2.1299784</c:v>
                </c:pt>
                <c:pt idx="91">
                  <c:v>-2.87742</c:v>
                </c:pt>
                <c:pt idx="92">
                  <c:v>-3.1287244</c:v>
                </c:pt>
                <c:pt idx="93">
                  <c:v>-5.09507</c:v>
                </c:pt>
                <c:pt idx="94">
                  <c:v>-5.2653852</c:v>
                </c:pt>
                <c:pt idx="95">
                  <c:v>-5.7155998</c:v>
                </c:pt>
                <c:pt idx="96">
                  <c:v>-6.0983454</c:v>
                </c:pt>
                <c:pt idx="97">
                  <c:v>-6.4924354</c:v>
                </c:pt>
                <c:pt idx="98">
                  <c:v>-7.0712474</c:v>
                </c:pt>
                <c:pt idx="99">
                  <c:v>-6.4402292</c:v>
                </c:pt>
                <c:pt idx="100">
                  <c:v>-6.7530636</c:v>
                </c:pt>
                <c:pt idx="101">
                  <c:v>-7.941944799999999</c:v>
                </c:pt>
                <c:pt idx="102">
                  <c:v>-7.962985600000001</c:v>
                </c:pt>
                <c:pt idx="103">
                  <c:v>-7.3823804</c:v>
                </c:pt>
                <c:pt idx="104">
                  <c:v>-7.843696</c:v>
                </c:pt>
                <c:pt idx="105">
                  <c:v>-8.505238800000001</c:v>
                </c:pt>
                <c:pt idx="106">
                  <c:v>-9.24295</c:v>
                </c:pt>
                <c:pt idx="107">
                  <c:v>-8.4288186</c:v>
                </c:pt>
                <c:pt idx="108">
                  <c:v>-8.653738799999999</c:v>
                </c:pt>
                <c:pt idx="109">
                  <c:v>-8.925050199999999</c:v>
                </c:pt>
                <c:pt idx="110">
                  <c:v>-9.865205</c:v>
                </c:pt>
                <c:pt idx="111">
                  <c:v>-9.921863800000001</c:v>
                </c:pt>
                <c:pt idx="112">
                  <c:v>-9.7021338</c:v>
                </c:pt>
                <c:pt idx="113">
                  <c:v>-9.6432684</c:v>
                </c:pt>
                <c:pt idx="114">
                  <c:v>-11.262276</c:v>
                </c:pt>
                <c:pt idx="115">
                  <c:v>-11.225282</c:v>
                </c:pt>
                <c:pt idx="116">
                  <c:v>-10.429972</c:v>
                </c:pt>
                <c:pt idx="117">
                  <c:v>-10.85866</c:v>
                </c:pt>
                <c:pt idx="118">
                  <c:v>-12.02861</c:v>
                </c:pt>
                <c:pt idx="119">
                  <c:v>-11.610894</c:v>
                </c:pt>
                <c:pt idx="120">
                  <c:v>-11.229358</c:v>
                </c:pt>
                <c:pt idx="121">
                  <c:v>-11.147512</c:v>
                </c:pt>
                <c:pt idx="122">
                  <c:v>-12.759718</c:v>
                </c:pt>
                <c:pt idx="123">
                  <c:v>-13.15167</c:v>
                </c:pt>
                <c:pt idx="124">
                  <c:v>-12.343534</c:v>
                </c:pt>
                <c:pt idx="125">
                  <c:v>-12.460432</c:v>
                </c:pt>
                <c:pt idx="126">
                  <c:v>-12.883942</c:v>
                </c:pt>
                <c:pt idx="127">
                  <c:v>-14.783136</c:v>
                </c:pt>
                <c:pt idx="128">
                  <c:v>-13.643998</c:v>
                </c:pt>
                <c:pt idx="129">
                  <c:v>-13.38204</c:v>
                </c:pt>
                <c:pt idx="130">
                  <c:v>-14.196864</c:v>
                </c:pt>
                <c:pt idx="131">
                  <c:v>-15.322132</c:v>
                </c:pt>
                <c:pt idx="132">
                  <c:v>-14.680306</c:v>
                </c:pt>
                <c:pt idx="133">
                  <c:v>-14.882928</c:v>
                </c:pt>
                <c:pt idx="134">
                  <c:v>-15.083586</c:v>
                </c:pt>
                <c:pt idx="135">
                  <c:v>-17.029748</c:v>
                </c:pt>
                <c:pt idx="136">
                  <c:v>-16.77635</c:v>
                </c:pt>
                <c:pt idx="137">
                  <c:v>-16.85476</c:v>
                </c:pt>
                <c:pt idx="138">
                  <c:v>-17.379294</c:v>
                </c:pt>
                <c:pt idx="139">
                  <c:v>-19.65306</c:v>
                </c:pt>
                <c:pt idx="140">
                  <c:v>-19.83792</c:v>
                </c:pt>
                <c:pt idx="141">
                  <c:v>-20.171058</c:v>
                </c:pt>
                <c:pt idx="142">
                  <c:v>-20.662794</c:v>
                </c:pt>
                <c:pt idx="143">
                  <c:v>-23.15176</c:v>
                </c:pt>
                <c:pt idx="144">
                  <c:v>-25.01951</c:v>
                </c:pt>
                <c:pt idx="145">
                  <c:v>-26.536252</c:v>
                </c:pt>
                <c:pt idx="146">
                  <c:v>-26.80465</c:v>
                </c:pt>
                <c:pt idx="147">
                  <c:v>-22.655344</c:v>
                </c:pt>
                <c:pt idx="148">
                  <c:v>-19.753554</c:v>
                </c:pt>
                <c:pt idx="149">
                  <c:v>-16.828552</c:v>
                </c:pt>
                <c:pt idx="150">
                  <c:v>-13.015704</c:v>
                </c:pt>
                <c:pt idx="151">
                  <c:v>-12.211752</c:v>
                </c:pt>
                <c:pt idx="152">
                  <c:v>-11.838476</c:v>
                </c:pt>
                <c:pt idx="153">
                  <c:v>-10.6209076</c:v>
                </c:pt>
                <c:pt idx="154">
                  <c:v>-7.801654999999999</c:v>
                </c:pt>
                <c:pt idx="155">
                  <c:v>-8.246100799999999</c:v>
                </c:pt>
                <c:pt idx="156">
                  <c:v>-8.024893</c:v>
                </c:pt>
                <c:pt idx="157">
                  <c:v>-8.041726600000001</c:v>
                </c:pt>
                <c:pt idx="158">
                  <c:v>-5.0732318</c:v>
                </c:pt>
                <c:pt idx="159">
                  <c:v>-5.3971548</c:v>
                </c:pt>
                <c:pt idx="160">
                  <c:v>-5.7332094</c:v>
                </c:pt>
                <c:pt idx="161">
                  <c:v>-5.3537168</c:v>
                </c:pt>
                <c:pt idx="162">
                  <c:v>-3.4404706</c:v>
                </c:pt>
                <c:pt idx="163">
                  <c:v>-3.040799</c:v>
                </c:pt>
                <c:pt idx="164">
                  <c:v>-3.1187196</c:v>
                </c:pt>
                <c:pt idx="165">
                  <c:v>-3.9855762</c:v>
                </c:pt>
                <c:pt idx="166">
                  <c:v>-1.9815428</c:v>
                </c:pt>
                <c:pt idx="167">
                  <c:v>-1.4837478</c:v>
                </c:pt>
                <c:pt idx="168">
                  <c:v>-1.9505072</c:v>
                </c:pt>
                <c:pt idx="169">
                  <c:v>-1.7237596</c:v>
                </c:pt>
                <c:pt idx="170">
                  <c:v>-0.7114646</c:v>
                </c:pt>
                <c:pt idx="171">
                  <c:v>0.3266812</c:v>
                </c:pt>
                <c:pt idx="172">
                  <c:v>-0.1875788</c:v>
                </c:pt>
                <c:pt idx="173">
                  <c:v>-0.1334426</c:v>
                </c:pt>
                <c:pt idx="174">
                  <c:v>0.3582168</c:v>
                </c:pt>
                <c:pt idx="175">
                  <c:v>2.133927</c:v>
                </c:pt>
                <c:pt idx="176">
                  <c:v>2.0790034</c:v>
                </c:pt>
                <c:pt idx="177">
                  <c:v>0.750588</c:v>
                </c:pt>
                <c:pt idx="178">
                  <c:v>1.7460832</c:v>
                </c:pt>
                <c:pt idx="179">
                  <c:v>3.2293576</c:v>
                </c:pt>
                <c:pt idx="180">
                  <c:v>3.4763006</c:v>
                </c:pt>
                <c:pt idx="181">
                  <c:v>2.94675</c:v>
                </c:pt>
                <c:pt idx="182">
                  <c:v>3.480942666666667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3.1139875</c:v>
                </c:pt>
                <c:pt idx="1">
                  <c:v>4.4422514</c:v>
                </c:pt>
                <c:pt idx="2">
                  <c:v>4.408132</c:v>
                </c:pt>
                <c:pt idx="3">
                  <c:v>4.2370032</c:v>
                </c:pt>
                <c:pt idx="4">
                  <c:v>4.0506466</c:v>
                </c:pt>
                <c:pt idx="5">
                  <c:v>5.4698172</c:v>
                </c:pt>
                <c:pt idx="6">
                  <c:v>5.4861886</c:v>
                </c:pt>
                <c:pt idx="7">
                  <c:v>5.0645258</c:v>
                </c:pt>
                <c:pt idx="8">
                  <c:v>5.504556</c:v>
                </c:pt>
                <c:pt idx="9">
                  <c:v>6.5783866</c:v>
                </c:pt>
                <c:pt idx="10">
                  <c:v>6.9523234</c:v>
                </c:pt>
                <c:pt idx="11">
                  <c:v>6.8259754</c:v>
                </c:pt>
                <c:pt idx="12">
                  <c:v>6.264290799999999</c:v>
                </c:pt>
                <c:pt idx="13">
                  <c:v>7.8371876</c:v>
                </c:pt>
                <c:pt idx="14">
                  <c:v>9.0695754</c:v>
                </c:pt>
                <c:pt idx="15">
                  <c:v>8.5747234</c:v>
                </c:pt>
                <c:pt idx="16">
                  <c:v>8.410562199999999</c:v>
                </c:pt>
                <c:pt idx="17">
                  <c:v>9.3280574</c:v>
                </c:pt>
                <c:pt idx="18">
                  <c:v>10.2230416</c:v>
                </c:pt>
                <c:pt idx="19">
                  <c:v>11.291814</c:v>
                </c:pt>
                <c:pt idx="20">
                  <c:v>10.5677822</c:v>
                </c:pt>
                <c:pt idx="21">
                  <c:v>12.480306</c:v>
                </c:pt>
                <c:pt idx="22">
                  <c:v>15.487508</c:v>
                </c:pt>
                <c:pt idx="23">
                  <c:v>16.97759</c:v>
                </c:pt>
                <c:pt idx="24">
                  <c:v>18.398678</c:v>
                </c:pt>
                <c:pt idx="25">
                  <c:v>20.917498</c:v>
                </c:pt>
                <c:pt idx="26">
                  <c:v>24.754628</c:v>
                </c:pt>
                <c:pt idx="27">
                  <c:v>28.29716</c:v>
                </c:pt>
                <c:pt idx="28">
                  <c:v>29.3182</c:v>
                </c:pt>
                <c:pt idx="29">
                  <c:v>29.67288</c:v>
                </c:pt>
                <c:pt idx="30">
                  <c:v>30.210324</c:v>
                </c:pt>
                <c:pt idx="31">
                  <c:v>31.957882</c:v>
                </c:pt>
                <c:pt idx="32">
                  <c:v>31.606402</c:v>
                </c:pt>
                <c:pt idx="33">
                  <c:v>31.251566</c:v>
                </c:pt>
                <c:pt idx="34">
                  <c:v>31.801886</c:v>
                </c:pt>
                <c:pt idx="35">
                  <c:v>32.56957</c:v>
                </c:pt>
                <c:pt idx="36">
                  <c:v>31.886812</c:v>
                </c:pt>
                <c:pt idx="37">
                  <c:v>30.864328</c:v>
                </c:pt>
                <c:pt idx="38">
                  <c:v>30.920828</c:v>
                </c:pt>
                <c:pt idx="39">
                  <c:v>31.986714</c:v>
                </c:pt>
                <c:pt idx="40">
                  <c:v>30.72425399999999</c:v>
                </c:pt>
                <c:pt idx="41">
                  <c:v>30.401584</c:v>
                </c:pt>
                <c:pt idx="42">
                  <c:v>29.451968</c:v>
                </c:pt>
                <c:pt idx="43">
                  <c:v>30.244482</c:v>
                </c:pt>
                <c:pt idx="44">
                  <c:v>30.028768</c:v>
                </c:pt>
                <c:pt idx="45">
                  <c:v>29.55504</c:v>
                </c:pt>
                <c:pt idx="46">
                  <c:v>28.43511</c:v>
                </c:pt>
                <c:pt idx="47">
                  <c:v>29.726364</c:v>
                </c:pt>
                <c:pt idx="48">
                  <c:v>29.894666</c:v>
                </c:pt>
                <c:pt idx="49">
                  <c:v>29.46502</c:v>
                </c:pt>
                <c:pt idx="50">
                  <c:v>29.068748</c:v>
                </c:pt>
                <c:pt idx="51">
                  <c:v>30.050396</c:v>
                </c:pt>
                <c:pt idx="52">
                  <c:v>31.043696</c:v>
                </c:pt>
                <c:pt idx="53">
                  <c:v>30.492332</c:v>
                </c:pt>
                <c:pt idx="54">
                  <c:v>29.202776</c:v>
                </c:pt>
                <c:pt idx="55">
                  <c:v>27.053648</c:v>
                </c:pt>
                <c:pt idx="56">
                  <c:v>24.96998</c:v>
                </c:pt>
                <c:pt idx="57">
                  <c:v>22.519058</c:v>
                </c:pt>
                <c:pt idx="58">
                  <c:v>21.575138</c:v>
                </c:pt>
                <c:pt idx="59">
                  <c:v>20.92481</c:v>
                </c:pt>
                <c:pt idx="60">
                  <c:v>19.652976</c:v>
                </c:pt>
                <c:pt idx="61">
                  <c:v>18.14427</c:v>
                </c:pt>
                <c:pt idx="62">
                  <c:v>17.090118</c:v>
                </c:pt>
                <c:pt idx="63">
                  <c:v>17.269314</c:v>
                </c:pt>
                <c:pt idx="64">
                  <c:v>16.458218</c:v>
                </c:pt>
                <c:pt idx="65">
                  <c:v>14.621834</c:v>
                </c:pt>
                <c:pt idx="66">
                  <c:v>13.930202</c:v>
                </c:pt>
                <c:pt idx="67">
                  <c:v>14.067526</c:v>
                </c:pt>
                <c:pt idx="68">
                  <c:v>13.624528</c:v>
                </c:pt>
                <c:pt idx="69">
                  <c:v>11.576604</c:v>
                </c:pt>
                <c:pt idx="70">
                  <c:v>10.539602</c:v>
                </c:pt>
                <c:pt idx="71">
                  <c:v>11.149012</c:v>
                </c:pt>
                <c:pt idx="72">
                  <c:v>11.102858</c:v>
                </c:pt>
                <c:pt idx="73">
                  <c:v>9.6317792</c:v>
                </c:pt>
                <c:pt idx="74">
                  <c:v>8.648332</c:v>
                </c:pt>
                <c:pt idx="75">
                  <c:v>9.2288652</c:v>
                </c:pt>
                <c:pt idx="76">
                  <c:v>9.331137200000001</c:v>
                </c:pt>
                <c:pt idx="77">
                  <c:v>8.0364846</c:v>
                </c:pt>
                <c:pt idx="78">
                  <c:v>6.4078568</c:v>
                </c:pt>
                <c:pt idx="79">
                  <c:v>6.3580104</c:v>
                </c:pt>
                <c:pt idx="80">
                  <c:v>7.081011999999999</c:v>
                </c:pt>
                <c:pt idx="81">
                  <c:v>6.3107132</c:v>
                </c:pt>
                <c:pt idx="82">
                  <c:v>4.6286996</c:v>
                </c:pt>
                <c:pt idx="83">
                  <c:v>4.1679326</c:v>
                </c:pt>
                <c:pt idx="84">
                  <c:v>4.1055992</c:v>
                </c:pt>
                <c:pt idx="85">
                  <c:v>4.0124634</c:v>
                </c:pt>
                <c:pt idx="86">
                  <c:v>-0.1021234</c:v>
                </c:pt>
                <c:pt idx="87">
                  <c:v>-1.3032898</c:v>
                </c:pt>
                <c:pt idx="88">
                  <c:v>-0.4037114</c:v>
                </c:pt>
                <c:pt idx="89">
                  <c:v>-2.9896648</c:v>
                </c:pt>
                <c:pt idx="90">
                  <c:v>-4.909967</c:v>
                </c:pt>
                <c:pt idx="91">
                  <c:v>-5.71721</c:v>
                </c:pt>
                <c:pt idx="92">
                  <c:v>-4.4428448</c:v>
                </c:pt>
                <c:pt idx="93">
                  <c:v>-4.466036799999999</c:v>
                </c:pt>
                <c:pt idx="94">
                  <c:v>-6.3230376</c:v>
                </c:pt>
                <c:pt idx="95">
                  <c:v>-7.379464799999999</c:v>
                </c:pt>
                <c:pt idx="96">
                  <c:v>-6.1539214</c:v>
                </c:pt>
                <c:pt idx="97">
                  <c:v>-6.2472366</c:v>
                </c:pt>
                <c:pt idx="98">
                  <c:v>-6.950118600000001</c:v>
                </c:pt>
                <c:pt idx="99">
                  <c:v>-7.920565399999999</c:v>
                </c:pt>
                <c:pt idx="100">
                  <c:v>-7.3809212</c:v>
                </c:pt>
                <c:pt idx="101">
                  <c:v>-7.215014800000001</c:v>
                </c:pt>
                <c:pt idx="102">
                  <c:v>-7.5445978</c:v>
                </c:pt>
                <c:pt idx="103">
                  <c:v>-9.3154786</c:v>
                </c:pt>
                <c:pt idx="104">
                  <c:v>-8.484525</c:v>
                </c:pt>
                <c:pt idx="105">
                  <c:v>-8.352779399999999</c:v>
                </c:pt>
                <c:pt idx="106">
                  <c:v>-8.6030248</c:v>
                </c:pt>
                <c:pt idx="107">
                  <c:v>-9.3012386</c:v>
                </c:pt>
                <c:pt idx="108">
                  <c:v>-9.4394478</c:v>
                </c:pt>
                <c:pt idx="109">
                  <c:v>-8.9865502</c:v>
                </c:pt>
                <c:pt idx="110">
                  <c:v>-9.393165400000001</c:v>
                </c:pt>
                <c:pt idx="111">
                  <c:v>-10.9170916</c:v>
                </c:pt>
                <c:pt idx="112">
                  <c:v>-10.2690616</c:v>
                </c:pt>
                <c:pt idx="113">
                  <c:v>-10.4620882</c:v>
                </c:pt>
                <c:pt idx="114">
                  <c:v>-10.212958</c:v>
                </c:pt>
                <c:pt idx="115">
                  <c:v>-11.766466</c:v>
                </c:pt>
                <c:pt idx="116">
                  <c:v>-12.40173</c:v>
                </c:pt>
                <c:pt idx="117">
                  <c:v>-10.919488</c:v>
                </c:pt>
                <c:pt idx="118">
                  <c:v>-11.134776</c:v>
                </c:pt>
                <c:pt idx="119">
                  <c:v>-11.844476</c:v>
                </c:pt>
                <c:pt idx="120">
                  <c:v>-12.73969</c:v>
                </c:pt>
                <c:pt idx="121">
                  <c:v>-12.243764</c:v>
                </c:pt>
                <c:pt idx="122">
                  <c:v>-11.918732</c:v>
                </c:pt>
                <c:pt idx="123">
                  <c:v>-12.319162</c:v>
                </c:pt>
                <c:pt idx="124">
                  <c:v>-13.828986</c:v>
                </c:pt>
                <c:pt idx="125">
                  <c:v>-13.558928</c:v>
                </c:pt>
                <c:pt idx="126">
                  <c:v>-13.550352</c:v>
                </c:pt>
                <c:pt idx="127">
                  <c:v>-13.089066</c:v>
                </c:pt>
                <c:pt idx="128">
                  <c:v>-15.544746</c:v>
                </c:pt>
                <c:pt idx="129">
                  <c:v>-14.822778</c:v>
                </c:pt>
                <c:pt idx="130">
                  <c:v>-13.99005</c:v>
                </c:pt>
                <c:pt idx="131">
                  <c:v>-14.368476</c:v>
                </c:pt>
                <c:pt idx="132">
                  <c:v>-16.12346</c:v>
                </c:pt>
                <c:pt idx="133">
                  <c:v>-16.277442</c:v>
                </c:pt>
                <c:pt idx="134">
                  <c:v>-16.173454</c:v>
                </c:pt>
                <c:pt idx="135">
                  <c:v>-16.355544</c:v>
                </c:pt>
                <c:pt idx="136">
                  <c:v>-18.480548</c:v>
                </c:pt>
                <c:pt idx="137">
                  <c:v>-19.367136</c:v>
                </c:pt>
                <c:pt idx="138">
                  <c:v>-19.428718</c:v>
                </c:pt>
                <c:pt idx="139">
                  <c:v>-19.45451</c:v>
                </c:pt>
                <c:pt idx="140">
                  <c:v>-21.342006</c:v>
                </c:pt>
                <c:pt idx="141">
                  <c:v>-23.914816</c:v>
                </c:pt>
                <c:pt idx="142">
                  <c:v>-24.063734</c:v>
                </c:pt>
                <c:pt idx="143">
                  <c:v>-26.0083</c:v>
                </c:pt>
                <c:pt idx="144">
                  <c:v>-27.465898</c:v>
                </c:pt>
                <c:pt idx="145">
                  <c:v>-23.148982</c:v>
                </c:pt>
                <c:pt idx="146">
                  <c:v>-19.245092</c:v>
                </c:pt>
                <c:pt idx="147">
                  <c:v>-15.280906</c:v>
                </c:pt>
                <c:pt idx="148">
                  <c:v>-14.432912</c:v>
                </c:pt>
                <c:pt idx="149">
                  <c:v>-13.57145</c:v>
                </c:pt>
                <c:pt idx="150">
                  <c:v>-12.224444</c:v>
                </c:pt>
                <c:pt idx="151">
                  <c:v>-9.088915</c:v>
                </c:pt>
                <c:pt idx="152">
                  <c:v>-8.136257799999999</c:v>
                </c:pt>
                <c:pt idx="153">
                  <c:v>-8.6881202</c:v>
                </c:pt>
                <c:pt idx="154">
                  <c:v>-7.8725264</c:v>
                </c:pt>
                <c:pt idx="155">
                  <c:v>-5.837386</c:v>
                </c:pt>
                <c:pt idx="156">
                  <c:v>-5.5591304</c:v>
                </c:pt>
                <c:pt idx="157">
                  <c:v>-5.9656068</c:v>
                </c:pt>
                <c:pt idx="158">
                  <c:v>-5.3631622</c:v>
                </c:pt>
                <c:pt idx="159">
                  <c:v>-4.0397564</c:v>
                </c:pt>
                <c:pt idx="160">
                  <c:v>-3.5124584</c:v>
                </c:pt>
                <c:pt idx="161">
                  <c:v>-3.3831768</c:v>
                </c:pt>
                <c:pt idx="162">
                  <c:v>-3.8651504</c:v>
                </c:pt>
                <c:pt idx="163">
                  <c:v>-2.855784</c:v>
                </c:pt>
                <c:pt idx="164">
                  <c:v>-1.2860958</c:v>
                </c:pt>
                <c:pt idx="165">
                  <c:v>-2.1403468</c:v>
                </c:pt>
                <c:pt idx="166">
                  <c:v>-1.8600954</c:v>
                </c:pt>
                <c:pt idx="167">
                  <c:v>-1.5812558</c:v>
                </c:pt>
                <c:pt idx="168">
                  <c:v>0.5664698</c:v>
                </c:pt>
                <c:pt idx="169">
                  <c:v>0.1059328</c:v>
                </c:pt>
                <c:pt idx="170">
                  <c:v>-0.6866356</c:v>
                </c:pt>
                <c:pt idx="171">
                  <c:v>0.5811296</c:v>
                </c:pt>
                <c:pt idx="172">
                  <c:v>1.4646008</c:v>
                </c:pt>
                <c:pt idx="173">
                  <c:v>1.1709594</c:v>
                </c:pt>
                <c:pt idx="174">
                  <c:v>0.785304</c:v>
                </c:pt>
                <c:pt idx="175">
                  <c:v>1.5943684</c:v>
                </c:pt>
                <c:pt idx="176">
                  <c:v>3.6018364</c:v>
                </c:pt>
                <c:pt idx="177">
                  <c:v>2.9269786</c:v>
                </c:pt>
                <c:pt idx="178">
                  <c:v>3.1397698</c:v>
                </c:pt>
                <c:pt idx="179">
                  <c:v>3.336996999999999</c:v>
                </c:pt>
                <c:pt idx="180">
                  <c:v>4.3871368</c:v>
                </c:pt>
                <c:pt idx="181">
                  <c:v>4.8325914</c:v>
                </c:pt>
                <c:pt idx="182">
                  <c:v>3.511384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4.202674666666667</c:v>
                </c:pt>
                <c:pt idx="1">
                  <c:v>4.4521526</c:v>
                </c:pt>
                <c:pt idx="2">
                  <c:v>5.049035</c:v>
                </c:pt>
                <c:pt idx="3">
                  <c:v>5.6367262</c:v>
                </c:pt>
                <c:pt idx="4">
                  <c:v>5.331015</c:v>
                </c:pt>
                <c:pt idx="5">
                  <c:v>5.4093852</c:v>
                </c:pt>
                <c:pt idx="6">
                  <c:v>6.0962686</c:v>
                </c:pt>
                <c:pt idx="7">
                  <c:v>7.001514</c:v>
                </c:pt>
                <c:pt idx="8">
                  <c:v>6.1599336</c:v>
                </c:pt>
                <c:pt idx="9">
                  <c:v>6.236115</c:v>
                </c:pt>
                <c:pt idx="10">
                  <c:v>6.6519908</c:v>
                </c:pt>
                <c:pt idx="11">
                  <c:v>8.845025400000001</c:v>
                </c:pt>
                <c:pt idx="12">
                  <c:v>7.996401399999999</c:v>
                </c:pt>
                <c:pt idx="13">
                  <c:v>8.0962698</c:v>
                </c:pt>
                <c:pt idx="14">
                  <c:v>8.768744</c:v>
                </c:pt>
                <c:pt idx="15">
                  <c:v>10.0603644</c:v>
                </c:pt>
                <c:pt idx="16">
                  <c:v>10.2915</c:v>
                </c:pt>
                <c:pt idx="17">
                  <c:v>10.785736</c:v>
                </c:pt>
                <c:pt idx="18">
                  <c:v>10.7904838</c:v>
                </c:pt>
                <c:pt idx="19">
                  <c:v>13.423056</c:v>
                </c:pt>
                <c:pt idx="20">
                  <c:v>15.14932</c:v>
                </c:pt>
                <c:pt idx="21">
                  <c:v>15.56535</c:v>
                </c:pt>
                <c:pt idx="22">
                  <c:v>17.824348</c:v>
                </c:pt>
                <c:pt idx="23">
                  <c:v>21.66047</c:v>
                </c:pt>
                <c:pt idx="24">
                  <c:v>25.51243</c:v>
                </c:pt>
                <c:pt idx="25">
                  <c:v>28.000378</c:v>
                </c:pt>
                <c:pt idx="26">
                  <c:v>29.336038</c:v>
                </c:pt>
                <c:pt idx="27">
                  <c:v>29.799874</c:v>
                </c:pt>
                <c:pt idx="28">
                  <c:v>31.335748</c:v>
                </c:pt>
                <c:pt idx="29">
                  <c:v>30.918516</c:v>
                </c:pt>
                <c:pt idx="30">
                  <c:v>31.131208</c:v>
                </c:pt>
                <c:pt idx="31">
                  <c:v>30.664886</c:v>
                </c:pt>
                <c:pt idx="32">
                  <c:v>31.837082</c:v>
                </c:pt>
                <c:pt idx="33">
                  <c:v>32.098846</c:v>
                </c:pt>
                <c:pt idx="34">
                  <c:v>31.35813</c:v>
                </c:pt>
                <c:pt idx="35">
                  <c:v>31.7716</c:v>
                </c:pt>
                <c:pt idx="36">
                  <c:v>32.516864</c:v>
                </c:pt>
                <c:pt idx="37">
                  <c:v>31.252456</c:v>
                </c:pt>
                <c:pt idx="38">
                  <c:v>30.333348</c:v>
                </c:pt>
                <c:pt idx="39">
                  <c:v>30.299536</c:v>
                </c:pt>
                <c:pt idx="40">
                  <c:v>30.308306</c:v>
                </c:pt>
                <c:pt idx="41">
                  <c:v>30.012056</c:v>
                </c:pt>
                <c:pt idx="42">
                  <c:v>28.81388</c:v>
                </c:pt>
                <c:pt idx="43">
                  <c:v>29.036288</c:v>
                </c:pt>
                <c:pt idx="44">
                  <c:v>29.185792</c:v>
                </c:pt>
                <c:pt idx="45">
                  <c:v>30.549556</c:v>
                </c:pt>
                <c:pt idx="46">
                  <c:v>29.31261</c:v>
                </c:pt>
                <c:pt idx="47">
                  <c:v>28.682424</c:v>
                </c:pt>
                <c:pt idx="48">
                  <c:v>29.037808</c:v>
                </c:pt>
                <c:pt idx="49">
                  <c:v>29.976984</c:v>
                </c:pt>
                <c:pt idx="50">
                  <c:v>30.11949</c:v>
                </c:pt>
                <c:pt idx="51">
                  <c:v>30.1213</c:v>
                </c:pt>
                <c:pt idx="52">
                  <c:v>29.79257</c:v>
                </c:pt>
                <c:pt idx="53">
                  <c:v>26.790612</c:v>
                </c:pt>
                <c:pt idx="54">
                  <c:v>23.848218</c:v>
                </c:pt>
                <c:pt idx="55">
                  <c:v>22.579664</c:v>
                </c:pt>
                <c:pt idx="56">
                  <c:v>21.82668</c:v>
                </c:pt>
                <c:pt idx="57">
                  <c:v>20.593164</c:v>
                </c:pt>
                <c:pt idx="58">
                  <c:v>18.776692</c:v>
                </c:pt>
                <c:pt idx="59">
                  <c:v>18.26709</c:v>
                </c:pt>
                <c:pt idx="60">
                  <c:v>17.776544</c:v>
                </c:pt>
                <c:pt idx="61">
                  <c:v>17.257328</c:v>
                </c:pt>
                <c:pt idx="62">
                  <c:v>15.238132</c:v>
                </c:pt>
                <c:pt idx="63">
                  <c:v>14.448556</c:v>
                </c:pt>
                <c:pt idx="64">
                  <c:v>14.184086</c:v>
                </c:pt>
                <c:pt idx="65">
                  <c:v>14.285332</c:v>
                </c:pt>
                <c:pt idx="66">
                  <c:v>12.747424</c:v>
                </c:pt>
                <c:pt idx="67">
                  <c:v>11.208932</c:v>
                </c:pt>
                <c:pt idx="68">
                  <c:v>12.01047</c:v>
                </c:pt>
                <c:pt idx="69">
                  <c:v>11.839834</c:v>
                </c:pt>
                <c:pt idx="70">
                  <c:v>10.7598122</c:v>
                </c:pt>
                <c:pt idx="71">
                  <c:v>9.3228642</c:v>
                </c:pt>
                <c:pt idx="72">
                  <c:v>9.5443558</c:v>
                </c:pt>
                <c:pt idx="73">
                  <c:v>9.222626200000001</c:v>
                </c:pt>
                <c:pt idx="74">
                  <c:v>8.252784399999999</c:v>
                </c:pt>
                <c:pt idx="75">
                  <c:v>6.4968006</c:v>
                </c:pt>
                <c:pt idx="76">
                  <c:v>7.262978200000001</c:v>
                </c:pt>
                <c:pt idx="77">
                  <c:v>6.7849656</c:v>
                </c:pt>
                <c:pt idx="78">
                  <c:v>7.3237598</c:v>
                </c:pt>
                <c:pt idx="79">
                  <c:v>4.8296082</c:v>
                </c:pt>
                <c:pt idx="80">
                  <c:v>5.9457986</c:v>
                </c:pt>
                <c:pt idx="81">
                  <c:v>5.443128400000001</c:v>
                </c:pt>
                <c:pt idx="82">
                  <c:v>4.3830432</c:v>
                </c:pt>
                <c:pt idx="83">
                  <c:v>3.0173842</c:v>
                </c:pt>
                <c:pt idx="84">
                  <c:v>0.9623100000000001</c:v>
                </c:pt>
                <c:pt idx="85">
                  <c:v>0.1825446</c:v>
                </c:pt>
                <c:pt idx="86">
                  <c:v>-1.8186738</c:v>
                </c:pt>
                <c:pt idx="87">
                  <c:v>-3.558377</c:v>
                </c:pt>
                <c:pt idx="88">
                  <c:v>-4.504703</c:v>
                </c:pt>
                <c:pt idx="89">
                  <c:v>-5.0900894</c:v>
                </c:pt>
                <c:pt idx="90">
                  <c:v>-4.8843982</c:v>
                </c:pt>
                <c:pt idx="91">
                  <c:v>-6.2325058</c:v>
                </c:pt>
                <c:pt idx="92">
                  <c:v>-6.9986932</c:v>
                </c:pt>
                <c:pt idx="93">
                  <c:v>-6.6143004</c:v>
                </c:pt>
                <c:pt idx="94">
                  <c:v>-5.7629186</c:v>
                </c:pt>
                <c:pt idx="95">
                  <c:v>-6.8839716</c:v>
                </c:pt>
                <c:pt idx="96">
                  <c:v>-7.0251644</c:v>
                </c:pt>
                <c:pt idx="97">
                  <c:v>-6.653143</c:v>
                </c:pt>
                <c:pt idx="98">
                  <c:v>-6.9813108</c:v>
                </c:pt>
                <c:pt idx="99">
                  <c:v>-7.0947522</c:v>
                </c:pt>
                <c:pt idx="100">
                  <c:v>-8.875059</c:v>
                </c:pt>
                <c:pt idx="101">
                  <c:v>-8.908514</c:v>
                </c:pt>
                <c:pt idx="102">
                  <c:v>-7.3347508</c:v>
                </c:pt>
                <c:pt idx="103">
                  <c:v>-7.5276716</c:v>
                </c:pt>
                <c:pt idx="104">
                  <c:v>-9.462365800000001</c:v>
                </c:pt>
                <c:pt idx="105">
                  <c:v>-9.630139</c:v>
                </c:pt>
                <c:pt idx="106">
                  <c:v>-9.2153712</c:v>
                </c:pt>
                <c:pt idx="107">
                  <c:v>-8.8246942</c:v>
                </c:pt>
                <c:pt idx="108">
                  <c:v>-10.0760124</c:v>
                </c:pt>
                <c:pt idx="109">
                  <c:v>-10.9126142</c:v>
                </c:pt>
                <c:pt idx="110">
                  <c:v>-10.4556802</c:v>
                </c:pt>
                <c:pt idx="111">
                  <c:v>-9.9283178</c:v>
                </c:pt>
                <c:pt idx="112">
                  <c:v>-10.7812538</c:v>
                </c:pt>
                <c:pt idx="113">
                  <c:v>-11.603224</c:v>
                </c:pt>
                <c:pt idx="114">
                  <c:v>-11.393906</c:v>
                </c:pt>
                <c:pt idx="115">
                  <c:v>-10.818662</c:v>
                </c:pt>
                <c:pt idx="116">
                  <c:v>-11.478556</c:v>
                </c:pt>
                <c:pt idx="117">
                  <c:v>-13.043654</c:v>
                </c:pt>
                <c:pt idx="118">
                  <c:v>-12.640678</c:v>
                </c:pt>
                <c:pt idx="119">
                  <c:v>-11.857072</c:v>
                </c:pt>
                <c:pt idx="120">
                  <c:v>-12.601424</c:v>
                </c:pt>
                <c:pt idx="121">
                  <c:v>-13.706578</c:v>
                </c:pt>
                <c:pt idx="122">
                  <c:v>-13.529348</c:v>
                </c:pt>
                <c:pt idx="123">
                  <c:v>-12.353782</c:v>
                </c:pt>
                <c:pt idx="124">
                  <c:v>-13.058366</c:v>
                </c:pt>
                <c:pt idx="125">
                  <c:v>-14.479462</c:v>
                </c:pt>
                <c:pt idx="126">
                  <c:v>-14.474936</c:v>
                </c:pt>
                <c:pt idx="127">
                  <c:v>-14.079324</c:v>
                </c:pt>
                <c:pt idx="128">
                  <c:v>-14.453442</c:v>
                </c:pt>
                <c:pt idx="129">
                  <c:v>-15.324062</c:v>
                </c:pt>
                <c:pt idx="130">
                  <c:v>-16.036504</c:v>
                </c:pt>
                <c:pt idx="131">
                  <c:v>-15.465244</c:v>
                </c:pt>
                <c:pt idx="132">
                  <c:v>-15.49492</c:v>
                </c:pt>
                <c:pt idx="133">
                  <c:v>-17.061802</c:v>
                </c:pt>
                <c:pt idx="134">
                  <c:v>-18.01027</c:v>
                </c:pt>
                <c:pt idx="135">
                  <c:v>-18.296148</c:v>
                </c:pt>
                <c:pt idx="136">
                  <c:v>-18.431038</c:v>
                </c:pt>
                <c:pt idx="137">
                  <c:v>-20.095404</c:v>
                </c:pt>
                <c:pt idx="138">
                  <c:v>-21.954156</c:v>
                </c:pt>
                <c:pt idx="139">
                  <c:v>-23.233556</c:v>
                </c:pt>
                <c:pt idx="140">
                  <c:v>-23.959882</c:v>
                </c:pt>
                <c:pt idx="141">
                  <c:v>-26.402218</c:v>
                </c:pt>
                <c:pt idx="142">
                  <c:v>-28.167444</c:v>
                </c:pt>
                <c:pt idx="143">
                  <c:v>-22.901198</c:v>
                </c:pt>
                <c:pt idx="144">
                  <c:v>-17.498194</c:v>
                </c:pt>
                <c:pt idx="145">
                  <c:v>-15.987848</c:v>
                </c:pt>
                <c:pt idx="146">
                  <c:v>-14.521876</c:v>
                </c:pt>
                <c:pt idx="147">
                  <c:v>-13.284174</c:v>
                </c:pt>
                <c:pt idx="148">
                  <c:v>-10.1032228</c:v>
                </c:pt>
                <c:pt idx="149">
                  <c:v>-9.150871</c:v>
                </c:pt>
                <c:pt idx="150">
                  <c:v>-9.930354599999999</c:v>
                </c:pt>
                <c:pt idx="151">
                  <c:v>-9.059525599999999</c:v>
                </c:pt>
                <c:pt idx="152">
                  <c:v>-7.3653426</c:v>
                </c:pt>
                <c:pt idx="153">
                  <c:v>-6.3507722</c:v>
                </c:pt>
                <c:pt idx="154">
                  <c:v>-6.187191</c:v>
                </c:pt>
                <c:pt idx="155">
                  <c:v>-6.541774599999999</c:v>
                </c:pt>
                <c:pt idx="156">
                  <c:v>-4.6852562</c:v>
                </c:pt>
                <c:pt idx="157">
                  <c:v>-3.1667612</c:v>
                </c:pt>
                <c:pt idx="158">
                  <c:v>-4.415681</c:v>
                </c:pt>
                <c:pt idx="159">
                  <c:v>-4.2320452</c:v>
                </c:pt>
                <c:pt idx="160">
                  <c:v>-3.336545</c:v>
                </c:pt>
                <c:pt idx="161">
                  <c:v>-1.8643994</c:v>
                </c:pt>
                <c:pt idx="162">
                  <c:v>-2.8205716</c:v>
                </c:pt>
                <c:pt idx="163">
                  <c:v>-2.7358158</c:v>
                </c:pt>
                <c:pt idx="164">
                  <c:v>-2.1349492</c:v>
                </c:pt>
                <c:pt idx="165">
                  <c:v>-0.0357524</c:v>
                </c:pt>
                <c:pt idx="166">
                  <c:v>-0.212851</c:v>
                </c:pt>
                <c:pt idx="167">
                  <c:v>-0.4652348</c:v>
                </c:pt>
                <c:pt idx="168">
                  <c:v>-0.7365424</c:v>
                </c:pt>
                <c:pt idx="169">
                  <c:v>1.3763414</c:v>
                </c:pt>
                <c:pt idx="170">
                  <c:v>1.3344182</c:v>
                </c:pt>
                <c:pt idx="171">
                  <c:v>1.4948428</c:v>
                </c:pt>
                <c:pt idx="172">
                  <c:v>0.9530249999999999</c:v>
                </c:pt>
                <c:pt idx="173">
                  <c:v>3.2106268</c:v>
                </c:pt>
                <c:pt idx="174">
                  <c:v>3.7014988</c:v>
                </c:pt>
                <c:pt idx="175">
                  <c:v>2.6680094</c:v>
                </c:pt>
                <c:pt idx="176">
                  <c:v>2.1138318</c:v>
                </c:pt>
                <c:pt idx="177">
                  <c:v>3.2123046</c:v>
                </c:pt>
                <c:pt idx="178">
                  <c:v>4.7403412</c:v>
                </c:pt>
                <c:pt idx="179">
                  <c:v>3.641152</c:v>
                </c:pt>
                <c:pt idx="180">
                  <c:v>4.3578252</c:v>
                </c:pt>
                <c:pt idx="181">
                  <c:v>4.1230962</c:v>
                </c:pt>
                <c:pt idx="182">
                  <c:v>6.164931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5.78841075</c:v>
                </c:pt>
                <c:pt idx="1">
                  <c:v>4.708080799999999</c:v>
                </c:pt>
                <c:pt idx="2">
                  <c:v>4.7993924</c:v>
                </c:pt>
                <c:pt idx="3">
                  <c:v>5.3821828</c:v>
                </c:pt>
                <c:pt idx="4">
                  <c:v>7.1211818</c:v>
                </c:pt>
                <c:pt idx="5">
                  <c:v>6.858045</c:v>
                </c:pt>
                <c:pt idx="6">
                  <c:v>5.5454288</c:v>
                </c:pt>
                <c:pt idx="7">
                  <c:v>6.0496146</c:v>
                </c:pt>
                <c:pt idx="8">
                  <c:v>8.2365268</c:v>
                </c:pt>
                <c:pt idx="9">
                  <c:v>7.877171</c:v>
                </c:pt>
                <c:pt idx="10">
                  <c:v>8.077896599999999</c:v>
                </c:pt>
                <c:pt idx="11">
                  <c:v>8.001893200000001</c:v>
                </c:pt>
                <c:pt idx="12">
                  <c:v>9.781928199999999</c:v>
                </c:pt>
                <c:pt idx="13">
                  <c:v>9.755349800000001</c:v>
                </c:pt>
                <c:pt idx="14">
                  <c:v>9.8897376</c:v>
                </c:pt>
                <c:pt idx="15">
                  <c:v>9.927584400000001</c:v>
                </c:pt>
                <c:pt idx="16">
                  <c:v>11.912478</c:v>
                </c:pt>
                <c:pt idx="17">
                  <c:v>13.573342</c:v>
                </c:pt>
                <c:pt idx="18">
                  <c:v>14.240704</c:v>
                </c:pt>
                <c:pt idx="19">
                  <c:v>15.421308</c:v>
                </c:pt>
                <c:pt idx="20">
                  <c:v>17.952792</c:v>
                </c:pt>
                <c:pt idx="21">
                  <c:v>22.18118</c:v>
                </c:pt>
                <c:pt idx="22">
                  <c:v>25.495884</c:v>
                </c:pt>
                <c:pt idx="23">
                  <c:v>27.247462</c:v>
                </c:pt>
                <c:pt idx="24">
                  <c:v>29.150694</c:v>
                </c:pt>
                <c:pt idx="25">
                  <c:v>31.238966</c:v>
                </c:pt>
                <c:pt idx="26">
                  <c:v>31.15038</c:v>
                </c:pt>
                <c:pt idx="27">
                  <c:v>30.824342</c:v>
                </c:pt>
                <c:pt idx="28">
                  <c:v>30.854814</c:v>
                </c:pt>
                <c:pt idx="29">
                  <c:v>32.226336</c:v>
                </c:pt>
                <c:pt idx="30">
                  <c:v>31.87379</c:v>
                </c:pt>
                <c:pt idx="31">
                  <c:v>31.487262</c:v>
                </c:pt>
                <c:pt idx="32">
                  <c:v>31.379042</c:v>
                </c:pt>
                <c:pt idx="33">
                  <c:v>32.32477400000001</c:v>
                </c:pt>
                <c:pt idx="34">
                  <c:v>32.006708</c:v>
                </c:pt>
                <c:pt idx="35">
                  <c:v>30.842116</c:v>
                </c:pt>
                <c:pt idx="36">
                  <c:v>30.084378</c:v>
                </c:pt>
                <c:pt idx="37">
                  <c:v>31.348282</c:v>
                </c:pt>
                <c:pt idx="38">
                  <c:v>30.882466</c:v>
                </c:pt>
                <c:pt idx="39">
                  <c:v>29.073094</c:v>
                </c:pt>
                <c:pt idx="40">
                  <c:v>29.343644</c:v>
                </c:pt>
                <c:pt idx="41">
                  <c:v>30.14045</c:v>
                </c:pt>
                <c:pt idx="42">
                  <c:v>29.959572</c:v>
                </c:pt>
                <c:pt idx="43">
                  <c:v>29.58551</c:v>
                </c:pt>
                <c:pt idx="44">
                  <c:v>28.56308</c:v>
                </c:pt>
                <c:pt idx="45">
                  <c:v>29.340378</c:v>
                </c:pt>
                <c:pt idx="46">
                  <c:v>30.435682</c:v>
                </c:pt>
                <c:pt idx="47">
                  <c:v>29.598974</c:v>
                </c:pt>
                <c:pt idx="48">
                  <c:v>30.607546</c:v>
                </c:pt>
                <c:pt idx="49">
                  <c:v>29.920644</c:v>
                </c:pt>
                <c:pt idx="50">
                  <c:v>31.15762</c:v>
                </c:pt>
                <c:pt idx="51">
                  <c:v>25.72919</c:v>
                </c:pt>
                <c:pt idx="52">
                  <c:v>24.124544</c:v>
                </c:pt>
                <c:pt idx="53">
                  <c:v>23.116862</c:v>
                </c:pt>
                <c:pt idx="54">
                  <c:v>22.700992</c:v>
                </c:pt>
                <c:pt idx="55">
                  <c:v>19.919726</c:v>
                </c:pt>
                <c:pt idx="56">
                  <c:v>18.975158</c:v>
                </c:pt>
                <c:pt idx="57">
                  <c:v>18.39803</c:v>
                </c:pt>
                <c:pt idx="58">
                  <c:v>18.351432</c:v>
                </c:pt>
                <c:pt idx="59">
                  <c:v>16.944586</c:v>
                </c:pt>
                <c:pt idx="60">
                  <c:v>15.551986</c:v>
                </c:pt>
                <c:pt idx="61">
                  <c:v>15.93304</c:v>
                </c:pt>
                <c:pt idx="62">
                  <c:v>15.214482</c:v>
                </c:pt>
                <c:pt idx="63">
                  <c:v>13.482334</c:v>
                </c:pt>
                <c:pt idx="64">
                  <c:v>11.979438</c:v>
                </c:pt>
                <c:pt idx="65">
                  <c:v>12.009792</c:v>
                </c:pt>
                <c:pt idx="66">
                  <c:v>12.328972</c:v>
                </c:pt>
                <c:pt idx="67">
                  <c:v>10.987288</c:v>
                </c:pt>
                <c:pt idx="68">
                  <c:v>9.3171084</c:v>
                </c:pt>
                <c:pt idx="69">
                  <c:v>10.1733654</c:v>
                </c:pt>
                <c:pt idx="70">
                  <c:v>10.4090792</c:v>
                </c:pt>
                <c:pt idx="71">
                  <c:v>8.9592084</c:v>
                </c:pt>
                <c:pt idx="72">
                  <c:v>7.5941244</c:v>
                </c:pt>
                <c:pt idx="73">
                  <c:v>7.896652</c:v>
                </c:pt>
                <c:pt idx="74">
                  <c:v>7.5804416</c:v>
                </c:pt>
                <c:pt idx="75">
                  <c:v>7.8397946</c:v>
                </c:pt>
                <c:pt idx="76">
                  <c:v>5.818895400000001</c:v>
                </c:pt>
                <c:pt idx="77">
                  <c:v>6.1302194</c:v>
                </c:pt>
                <c:pt idx="78">
                  <c:v>5.619963</c:v>
                </c:pt>
                <c:pt idx="79">
                  <c:v>5.8093394</c:v>
                </c:pt>
                <c:pt idx="80">
                  <c:v>3.4898228</c:v>
                </c:pt>
                <c:pt idx="81">
                  <c:v>1.993157</c:v>
                </c:pt>
                <c:pt idx="82">
                  <c:v>1.9556848</c:v>
                </c:pt>
                <c:pt idx="83">
                  <c:v>-0.1508972</c:v>
                </c:pt>
                <c:pt idx="84">
                  <c:v>-2.009644</c:v>
                </c:pt>
                <c:pt idx="85">
                  <c:v>-3.709422</c:v>
                </c:pt>
                <c:pt idx="86">
                  <c:v>-4.2940506</c:v>
                </c:pt>
                <c:pt idx="87">
                  <c:v>-4.6630444</c:v>
                </c:pt>
                <c:pt idx="88">
                  <c:v>-5.8534016</c:v>
                </c:pt>
                <c:pt idx="89">
                  <c:v>-6.0942672</c:v>
                </c:pt>
                <c:pt idx="90">
                  <c:v>-6.153143399999999</c:v>
                </c:pt>
                <c:pt idx="91">
                  <c:v>-6.0895676</c:v>
                </c:pt>
                <c:pt idx="92">
                  <c:v>-6.1544066</c:v>
                </c:pt>
                <c:pt idx="93">
                  <c:v>-8.239312799999999</c:v>
                </c:pt>
                <c:pt idx="94">
                  <c:v>-7.248125999999999</c:v>
                </c:pt>
                <c:pt idx="95">
                  <c:v>-6.52427</c:v>
                </c:pt>
                <c:pt idx="96">
                  <c:v>-6.8728456</c:v>
                </c:pt>
                <c:pt idx="97">
                  <c:v>-8.580675600000001</c:v>
                </c:pt>
                <c:pt idx="98">
                  <c:v>-8.144436600000001</c:v>
                </c:pt>
                <c:pt idx="99">
                  <c:v>-8.3367954</c:v>
                </c:pt>
                <c:pt idx="100">
                  <c:v>-7.4979226</c:v>
                </c:pt>
                <c:pt idx="101">
                  <c:v>-9.052270199999999</c:v>
                </c:pt>
                <c:pt idx="102">
                  <c:v>-9.3468052</c:v>
                </c:pt>
                <c:pt idx="103">
                  <c:v>-9.0622816</c:v>
                </c:pt>
                <c:pt idx="104">
                  <c:v>-8.344512</c:v>
                </c:pt>
                <c:pt idx="105">
                  <c:v>-10.0808804</c:v>
                </c:pt>
                <c:pt idx="106">
                  <c:v>-10.567759</c:v>
                </c:pt>
                <c:pt idx="107">
                  <c:v>-10.1151872</c:v>
                </c:pt>
                <c:pt idx="108">
                  <c:v>-10.2873942</c:v>
                </c:pt>
                <c:pt idx="109">
                  <c:v>-10.2446908</c:v>
                </c:pt>
                <c:pt idx="110">
                  <c:v>-11.842834</c:v>
                </c:pt>
                <c:pt idx="111">
                  <c:v>-10.958288</c:v>
                </c:pt>
                <c:pt idx="112">
                  <c:v>-10.867984</c:v>
                </c:pt>
                <c:pt idx="113">
                  <c:v>-11.109156</c:v>
                </c:pt>
                <c:pt idx="114">
                  <c:v>-12.578152</c:v>
                </c:pt>
                <c:pt idx="115">
                  <c:v>-12.015586</c:v>
                </c:pt>
                <c:pt idx="116">
                  <c:v>-11.44921</c:v>
                </c:pt>
                <c:pt idx="117">
                  <c:v>-11.131728</c:v>
                </c:pt>
                <c:pt idx="118">
                  <c:v>-13.342534</c:v>
                </c:pt>
                <c:pt idx="119">
                  <c:v>-12.798068</c:v>
                </c:pt>
                <c:pt idx="120">
                  <c:v>-12.490518</c:v>
                </c:pt>
                <c:pt idx="121">
                  <c:v>-12.566676</c:v>
                </c:pt>
                <c:pt idx="122">
                  <c:v>-14.187562</c:v>
                </c:pt>
                <c:pt idx="123">
                  <c:v>-14.195322</c:v>
                </c:pt>
                <c:pt idx="124">
                  <c:v>-13.945708</c:v>
                </c:pt>
                <c:pt idx="125">
                  <c:v>-14.085766</c:v>
                </c:pt>
                <c:pt idx="126">
                  <c:v>-15.281322</c:v>
                </c:pt>
                <c:pt idx="127">
                  <c:v>-15.21612</c:v>
                </c:pt>
                <c:pt idx="128">
                  <c:v>-15.600892</c:v>
                </c:pt>
                <c:pt idx="129">
                  <c:v>-15.127546</c:v>
                </c:pt>
                <c:pt idx="130">
                  <c:v>-16.796738</c:v>
                </c:pt>
                <c:pt idx="131">
                  <c:v>-18.057478</c:v>
                </c:pt>
                <c:pt idx="132">
                  <c:v>-17.744796</c:v>
                </c:pt>
                <c:pt idx="133">
                  <c:v>-17.44333</c:v>
                </c:pt>
                <c:pt idx="134">
                  <c:v>-18.38515</c:v>
                </c:pt>
                <c:pt idx="135">
                  <c:v>-20.904394</c:v>
                </c:pt>
                <c:pt idx="136">
                  <c:v>-21.618578</c:v>
                </c:pt>
                <c:pt idx="137">
                  <c:v>-22.051286</c:v>
                </c:pt>
                <c:pt idx="138">
                  <c:v>-24.039938</c:v>
                </c:pt>
                <c:pt idx="139">
                  <c:v>-27.713106</c:v>
                </c:pt>
                <c:pt idx="140">
                  <c:v>-27.776642</c:v>
                </c:pt>
                <c:pt idx="141">
                  <c:v>-21.021586</c:v>
                </c:pt>
                <c:pt idx="142">
                  <c:v>-18.100626</c:v>
                </c:pt>
                <c:pt idx="143">
                  <c:v>-16.374696</c:v>
                </c:pt>
                <c:pt idx="144">
                  <c:v>-14.60498</c:v>
                </c:pt>
                <c:pt idx="145">
                  <c:v>-11.8448328</c:v>
                </c:pt>
                <c:pt idx="146">
                  <c:v>-10.5519382</c:v>
                </c:pt>
                <c:pt idx="147">
                  <c:v>-10.3285828</c:v>
                </c:pt>
                <c:pt idx="148">
                  <c:v>-9.7407322</c:v>
                </c:pt>
                <c:pt idx="149">
                  <c:v>-8.0681902</c:v>
                </c:pt>
                <c:pt idx="150">
                  <c:v>-6.653517600000001</c:v>
                </c:pt>
                <c:pt idx="151">
                  <c:v>-6.576766000000001</c:v>
                </c:pt>
                <c:pt idx="152">
                  <c:v>-6.690445</c:v>
                </c:pt>
                <c:pt idx="153">
                  <c:v>-6.0324188</c:v>
                </c:pt>
                <c:pt idx="154">
                  <c:v>-3.5965748</c:v>
                </c:pt>
                <c:pt idx="155">
                  <c:v>-4.7438102</c:v>
                </c:pt>
                <c:pt idx="156">
                  <c:v>-4.427051000000001</c:v>
                </c:pt>
                <c:pt idx="157">
                  <c:v>-3.9428426</c:v>
                </c:pt>
                <c:pt idx="158">
                  <c:v>-2.0934478</c:v>
                </c:pt>
                <c:pt idx="159">
                  <c:v>-2.8391952</c:v>
                </c:pt>
                <c:pt idx="160">
                  <c:v>-2.864869</c:v>
                </c:pt>
                <c:pt idx="161">
                  <c:v>-2.494278</c:v>
                </c:pt>
                <c:pt idx="162">
                  <c:v>0.2159768</c:v>
                </c:pt>
                <c:pt idx="163">
                  <c:v>0.00868039999999998</c:v>
                </c:pt>
                <c:pt idx="164">
                  <c:v>-0.8466162</c:v>
                </c:pt>
                <c:pt idx="165">
                  <c:v>-1.0302318</c:v>
                </c:pt>
                <c:pt idx="166">
                  <c:v>0.809285</c:v>
                </c:pt>
                <c:pt idx="167">
                  <c:v>0.8707616</c:v>
                </c:pt>
                <c:pt idx="168">
                  <c:v>0.7545858</c:v>
                </c:pt>
                <c:pt idx="169">
                  <c:v>0.4773952</c:v>
                </c:pt>
                <c:pt idx="170">
                  <c:v>2.0933054</c:v>
                </c:pt>
                <c:pt idx="171">
                  <c:v>3.0884546</c:v>
                </c:pt>
                <c:pt idx="172">
                  <c:v>2.096729</c:v>
                </c:pt>
                <c:pt idx="173">
                  <c:v>2.6180708</c:v>
                </c:pt>
                <c:pt idx="174">
                  <c:v>3.8496488</c:v>
                </c:pt>
                <c:pt idx="175">
                  <c:v>4.6910152</c:v>
                </c:pt>
                <c:pt idx="176">
                  <c:v>3.520313199999999</c:v>
                </c:pt>
                <c:pt idx="177">
                  <c:v>4.0921836</c:v>
                </c:pt>
                <c:pt idx="178">
                  <c:v>3.703563</c:v>
                </c:pt>
                <c:pt idx="179">
                  <c:v>6.2676944</c:v>
                </c:pt>
                <c:pt idx="180">
                  <c:v>5.4865686</c:v>
                </c:pt>
                <c:pt idx="181">
                  <c:v>4.679620399999999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5.359854</c:v>
                </c:pt>
                <c:pt idx="1">
                  <c:v>6.9089828</c:v>
                </c:pt>
                <c:pt idx="2">
                  <c:v>6.523288200000001</c:v>
                </c:pt>
                <c:pt idx="3">
                  <c:v>5.3997428</c:v>
                </c:pt>
                <c:pt idx="4">
                  <c:v>6.2398026</c:v>
                </c:pt>
                <c:pt idx="5">
                  <c:v>8.158745</c:v>
                </c:pt>
                <c:pt idx="6">
                  <c:v>7.9686454</c:v>
                </c:pt>
                <c:pt idx="7">
                  <c:v>8.272755</c:v>
                </c:pt>
                <c:pt idx="8">
                  <c:v>7.3691166</c:v>
                </c:pt>
                <c:pt idx="9">
                  <c:v>8.9690542</c:v>
                </c:pt>
                <c:pt idx="10">
                  <c:v>10.1323968</c:v>
                </c:pt>
                <c:pt idx="11">
                  <c:v>9.257085</c:v>
                </c:pt>
                <c:pt idx="12">
                  <c:v>9.4354342</c:v>
                </c:pt>
                <c:pt idx="13">
                  <c:v>11.070894</c:v>
                </c:pt>
                <c:pt idx="14">
                  <c:v>12.683564</c:v>
                </c:pt>
                <c:pt idx="15">
                  <c:v>13.124828</c:v>
                </c:pt>
                <c:pt idx="16">
                  <c:v>13.418986</c:v>
                </c:pt>
                <c:pt idx="17">
                  <c:v>15.494316</c:v>
                </c:pt>
                <c:pt idx="18">
                  <c:v>18.926348</c:v>
                </c:pt>
                <c:pt idx="19">
                  <c:v>21.771652</c:v>
                </c:pt>
                <c:pt idx="20">
                  <c:v>24.184226</c:v>
                </c:pt>
                <c:pt idx="21">
                  <c:v>27.831764</c:v>
                </c:pt>
                <c:pt idx="22">
                  <c:v>30.576834</c:v>
                </c:pt>
                <c:pt idx="23">
                  <c:v>30.826558</c:v>
                </c:pt>
                <c:pt idx="24">
                  <c:v>30.48775</c:v>
                </c:pt>
                <c:pt idx="25">
                  <c:v>31.0798</c:v>
                </c:pt>
                <c:pt idx="26">
                  <c:v>32.018794</c:v>
                </c:pt>
                <c:pt idx="27">
                  <c:v>31.566612</c:v>
                </c:pt>
                <c:pt idx="28">
                  <c:v>30.77187</c:v>
                </c:pt>
                <c:pt idx="29">
                  <c:v>31.609074</c:v>
                </c:pt>
                <c:pt idx="30">
                  <c:v>32.46043</c:v>
                </c:pt>
                <c:pt idx="31">
                  <c:v>32.983488</c:v>
                </c:pt>
                <c:pt idx="32">
                  <c:v>31.453848</c:v>
                </c:pt>
                <c:pt idx="33">
                  <c:v>30.199012</c:v>
                </c:pt>
                <c:pt idx="34">
                  <c:v>31.242514</c:v>
                </c:pt>
                <c:pt idx="35">
                  <c:v>31.303008</c:v>
                </c:pt>
                <c:pt idx="36">
                  <c:v>29.851102</c:v>
                </c:pt>
                <c:pt idx="37">
                  <c:v>29.305766</c:v>
                </c:pt>
                <c:pt idx="38">
                  <c:v>29.146854</c:v>
                </c:pt>
                <c:pt idx="39">
                  <c:v>30.331036</c:v>
                </c:pt>
                <c:pt idx="40">
                  <c:v>29.65736</c:v>
                </c:pt>
                <c:pt idx="41">
                  <c:v>29.187722</c:v>
                </c:pt>
                <c:pt idx="42">
                  <c:v>28.607398</c:v>
                </c:pt>
                <c:pt idx="43">
                  <c:v>30.222418</c:v>
                </c:pt>
                <c:pt idx="44">
                  <c:v>29.896918</c:v>
                </c:pt>
                <c:pt idx="45">
                  <c:v>29.41019</c:v>
                </c:pt>
                <c:pt idx="46">
                  <c:v>29.842264</c:v>
                </c:pt>
                <c:pt idx="47">
                  <c:v>31.395968</c:v>
                </c:pt>
                <c:pt idx="48">
                  <c:v>29.843814</c:v>
                </c:pt>
                <c:pt idx="49">
                  <c:v>26.225762</c:v>
                </c:pt>
                <c:pt idx="50">
                  <c:v>25.281052</c:v>
                </c:pt>
                <c:pt idx="51">
                  <c:v>23.947372</c:v>
                </c:pt>
                <c:pt idx="52">
                  <c:v>20.945292</c:v>
                </c:pt>
                <c:pt idx="53">
                  <c:v>19.667208</c:v>
                </c:pt>
                <c:pt idx="54">
                  <c:v>19.676748</c:v>
                </c:pt>
                <c:pt idx="55">
                  <c:v>19.1435</c:v>
                </c:pt>
                <c:pt idx="56">
                  <c:v>17.007124</c:v>
                </c:pt>
                <c:pt idx="57">
                  <c:v>16.38265</c:v>
                </c:pt>
                <c:pt idx="58">
                  <c:v>16.403672</c:v>
                </c:pt>
                <c:pt idx="59">
                  <c:v>15.383232</c:v>
                </c:pt>
                <c:pt idx="60">
                  <c:v>14.12723</c:v>
                </c:pt>
                <c:pt idx="61">
                  <c:v>12.871982</c:v>
                </c:pt>
                <c:pt idx="62">
                  <c:v>13.066548</c:v>
                </c:pt>
                <c:pt idx="63">
                  <c:v>12.496558</c:v>
                </c:pt>
                <c:pt idx="64">
                  <c:v>12.031826</c:v>
                </c:pt>
                <c:pt idx="65">
                  <c:v>10.846334</c:v>
                </c:pt>
                <c:pt idx="66">
                  <c:v>9.9270388</c:v>
                </c:pt>
                <c:pt idx="67">
                  <c:v>10.778414</c:v>
                </c:pt>
                <c:pt idx="68">
                  <c:v>10.0819376</c:v>
                </c:pt>
                <c:pt idx="69">
                  <c:v>8.2691158</c:v>
                </c:pt>
                <c:pt idx="70">
                  <c:v>8.039440600000001</c:v>
                </c:pt>
                <c:pt idx="71">
                  <c:v>8.146212</c:v>
                </c:pt>
                <c:pt idx="72">
                  <c:v>7.683158199999999</c:v>
                </c:pt>
                <c:pt idx="73">
                  <c:v>6.431307200000001</c:v>
                </c:pt>
                <c:pt idx="74">
                  <c:v>6.3385206</c:v>
                </c:pt>
                <c:pt idx="75">
                  <c:v>6.1186712</c:v>
                </c:pt>
                <c:pt idx="76">
                  <c:v>5.6860062</c:v>
                </c:pt>
                <c:pt idx="77">
                  <c:v>3.9043222</c:v>
                </c:pt>
                <c:pt idx="78">
                  <c:v>2.9805704</c:v>
                </c:pt>
                <c:pt idx="79">
                  <c:v>2.9265386</c:v>
                </c:pt>
                <c:pt idx="80">
                  <c:v>1.8687938</c:v>
                </c:pt>
                <c:pt idx="81">
                  <c:v>-0.2551118</c:v>
                </c:pt>
                <c:pt idx="82">
                  <c:v>-2.4276282</c:v>
                </c:pt>
                <c:pt idx="83">
                  <c:v>-3.4440334</c:v>
                </c:pt>
                <c:pt idx="84">
                  <c:v>-3.0492008</c:v>
                </c:pt>
                <c:pt idx="85">
                  <c:v>-4.655216</c:v>
                </c:pt>
                <c:pt idx="86">
                  <c:v>-6.193027</c:v>
                </c:pt>
                <c:pt idx="87">
                  <c:v>-6.0516812</c:v>
                </c:pt>
                <c:pt idx="88">
                  <c:v>-5.1074384</c:v>
                </c:pt>
                <c:pt idx="89">
                  <c:v>-5.996387400000001</c:v>
                </c:pt>
                <c:pt idx="90">
                  <c:v>-7.074989</c:v>
                </c:pt>
                <c:pt idx="91">
                  <c:v>-7.2750108</c:v>
                </c:pt>
                <c:pt idx="92">
                  <c:v>-6.453901</c:v>
                </c:pt>
                <c:pt idx="93">
                  <c:v>-6.835649200000001</c:v>
                </c:pt>
                <c:pt idx="94">
                  <c:v>-8.4024854</c:v>
                </c:pt>
                <c:pt idx="95">
                  <c:v>-8.2486716</c:v>
                </c:pt>
                <c:pt idx="96">
                  <c:v>-7.6842534</c:v>
                </c:pt>
                <c:pt idx="97">
                  <c:v>-7.6461858</c:v>
                </c:pt>
                <c:pt idx="98">
                  <c:v>-6.9538516</c:v>
                </c:pt>
                <c:pt idx="99">
                  <c:v>-8.865449399999999</c:v>
                </c:pt>
                <c:pt idx="100">
                  <c:v>-8.2787728</c:v>
                </c:pt>
                <c:pt idx="101">
                  <c:v>-7.962755400000001</c:v>
                </c:pt>
                <c:pt idx="102">
                  <c:v>-9.316050799999999</c:v>
                </c:pt>
                <c:pt idx="103">
                  <c:v>-10.284455</c:v>
                </c:pt>
                <c:pt idx="104">
                  <c:v>-9.440442600000001</c:v>
                </c:pt>
                <c:pt idx="105">
                  <c:v>-9.249502799999998</c:v>
                </c:pt>
                <c:pt idx="106">
                  <c:v>-9.766707200000001</c:v>
                </c:pt>
                <c:pt idx="107">
                  <c:v>-11.340756</c:v>
                </c:pt>
                <c:pt idx="108">
                  <c:v>-11.15243</c:v>
                </c:pt>
                <c:pt idx="109">
                  <c:v>-10.11524</c:v>
                </c:pt>
                <c:pt idx="110">
                  <c:v>-10.7086494</c:v>
                </c:pt>
                <c:pt idx="111">
                  <c:v>-12.046518</c:v>
                </c:pt>
                <c:pt idx="112">
                  <c:v>-11.921614</c:v>
                </c:pt>
                <c:pt idx="113">
                  <c:v>-10.907064</c:v>
                </c:pt>
                <c:pt idx="114">
                  <c:v>-11.453022</c:v>
                </c:pt>
                <c:pt idx="115">
                  <c:v>-12.689886</c:v>
                </c:pt>
                <c:pt idx="116">
                  <c:v>-13.037252</c:v>
                </c:pt>
                <c:pt idx="117">
                  <c:v>-12.547714</c:v>
                </c:pt>
                <c:pt idx="118">
                  <c:v>-12.413158</c:v>
                </c:pt>
                <c:pt idx="119">
                  <c:v>-13.607588</c:v>
                </c:pt>
                <c:pt idx="120">
                  <c:v>-14.348522</c:v>
                </c:pt>
                <c:pt idx="121">
                  <c:v>-13.951028</c:v>
                </c:pt>
                <c:pt idx="122">
                  <c:v>-13.273344</c:v>
                </c:pt>
                <c:pt idx="123">
                  <c:v>-14.036602</c:v>
                </c:pt>
                <c:pt idx="124">
                  <c:v>-15.675316</c:v>
                </c:pt>
                <c:pt idx="125">
                  <c:v>-14.935468</c:v>
                </c:pt>
                <c:pt idx="126">
                  <c:v>-14.792292</c:v>
                </c:pt>
                <c:pt idx="127">
                  <c:v>-15.459192</c:v>
                </c:pt>
                <c:pt idx="128">
                  <c:v>-17.535568</c:v>
                </c:pt>
                <c:pt idx="129">
                  <c:v>-17.194932</c:v>
                </c:pt>
                <c:pt idx="130">
                  <c:v>-17.63071</c:v>
                </c:pt>
                <c:pt idx="131">
                  <c:v>-17.936752</c:v>
                </c:pt>
                <c:pt idx="132">
                  <c:v>-19.822362</c:v>
                </c:pt>
                <c:pt idx="133">
                  <c:v>-20.245218</c:v>
                </c:pt>
                <c:pt idx="134">
                  <c:v>-21.151586</c:v>
                </c:pt>
                <c:pt idx="135">
                  <c:v>-21.666552</c:v>
                </c:pt>
                <c:pt idx="136">
                  <c:v>-25.222604</c:v>
                </c:pt>
                <c:pt idx="137">
                  <c:v>-28.202216</c:v>
                </c:pt>
                <c:pt idx="138">
                  <c:v>-26.47232</c:v>
                </c:pt>
                <c:pt idx="139">
                  <c:v>-20.981266</c:v>
                </c:pt>
                <c:pt idx="140">
                  <c:v>-18.54524</c:v>
                </c:pt>
                <c:pt idx="141">
                  <c:v>-16.162372</c:v>
                </c:pt>
                <c:pt idx="142">
                  <c:v>-13.371134</c:v>
                </c:pt>
                <c:pt idx="143">
                  <c:v>-11.4067458</c:v>
                </c:pt>
                <c:pt idx="144">
                  <c:v>-11.289094</c:v>
                </c:pt>
                <c:pt idx="145">
                  <c:v>-10.5738726</c:v>
                </c:pt>
                <c:pt idx="146">
                  <c:v>-9.1702358</c:v>
                </c:pt>
                <c:pt idx="147">
                  <c:v>-7.6667206</c:v>
                </c:pt>
                <c:pt idx="148">
                  <c:v>-7.8266526</c:v>
                </c:pt>
                <c:pt idx="149">
                  <c:v>-7.40116</c:v>
                </c:pt>
                <c:pt idx="150">
                  <c:v>-7.0216556</c:v>
                </c:pt>
                <c:pt idx="151">
                  <c:v>-4.5086544</c:v>
                </c:pt>
                <c:pt idx="152">
                  <c:v>-4.7229228</c:v>
                </c:pt>
                <c:pt idx="153">
                  <c:v>-5.381562600000001</c:v>
                </c:pt>
                <c:pt idx="154">
                  <c:v>-4.4756904</c:v>
                </c:pt>
                <c:pt idx="155">
                  <c:v>-2.7150664</c:v>
                </c:pt>
                <c:pt idx="156">
                  <c:v>-2.857617</c:v>
                </c:pt>
                <c:pt idx="157">
                  <c:v>-3.0014082</c:v>
                </c:pt>
                <c:pt idx="158">
                  <c:v>-2.380384</c:v>
                </c:pt>
                <c:pt idx="159">
                  <c:v>-1.0307082</c:v>
                </c:pt>
                <c:pt idx="160">
                  <c:v>-0.403987</c:v>
                </c:pt>
                <c:pt idx="161">
                  <c:v>-1.1951574</c:v>
                </c:pt>
                <c:pt idx="162">
                  <c:v>-1.2624272</c:v>
                </c:pt>
                <c:pt idx="163">
                  <c:v>0.7522802000000001</c:v>
                </c:pt>
                <c:pt idx="164">
                  <c:v>1.2034178</c:v>
                </c:pt>
                <c:pt idx="165">
                  <c:v>0.709526</c:v>
                </c:pt>
                <c:pt idx="166">
                  <c:v>0.08208619999999998</c:v>
                </c:pt>
                <c:pt idx="167">
                  <c:v>1.5855072</c:v>
                </c:pt>
                <c:pt idx="168">
                  <c:v>2.9039094</c:v>
                </c:pt>
                <c:pt idx="169">
                  <c:v>2.263559</c:v>
                </c:pt>
                <c:pt idx="170">
                  <c:v>2.1713018</c:v>
                </c:pt>
                <c:pt idx="171">
                  <c:v>2.65176</c:v>
                </c:pt>
                <c:pt idx="172">
                  <c:v>3.9904272</c:v>
                </c:pt>
                <c:pt idx="173">
                  <c:v>3.8276236</c:v>
                </c:pt>
                <c:pt idx="174">
                  <c:v>3.6829034</c:v>
                </c:pt>
                <c:pt idx="175">
                  <c:v>4.0398762</c:v>
                </c:pt>
                <c:pt idx="176">
                  <c:v>5.8353744</c:v>
                </c:pt>
                <c:pt idx="177">
                  <c:v>5.6579014</c:v>
                </c:pt>
                <c:pt idx="178">
                  <c:v>4.618655</c:v>
                </c:pt>
                <c:pt idx="179">
                  <c:v>4.2112672</c:v>
                </c:pt>
                <c:pt idx="180">
                  <c:v>6.031639800000001</c:v>
                </c:pt>
                <c:pt idx="181">
                  <c:v>6.16822325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43.43482474747475</v>
      </c>
      <c r="C3">
        <v>-1.13</v>
      </c>
      <c r="D3">
        <v>-2.067285666666667</v>
      </c>
      <c r="E3">
        <v>-1.11</v>
      </c>
      <c r="F3">
        <v>0.9405399999999999</v>
      </c>
      <c r="G3">
        <v>-1.09</v>
      </c>
      <c r="H3">
        <v>2.446311</v>
      </c>
      <c r="I3">
        <v>-1.08</v>
      </c>
      <c r="J3">
        <v>2.743041</v>
      </c>
      <c r="K3">
        <v>-1.06</v>
      </c>
      <c r="L3">
        <v>4.3697625</v>
      </c>
      <c r="M3">
        <v>-1.04</v>
      </c>
      <c r="N3">
        <v>3.1139875</v>
      </c>
      <c r="O3">
        <v>-1.02</v>
      </c>
      <c r="P3">
        <v>4.202674666666667</v>
      </c>
      <c r="Q3">
        <v>-1</v>
      </c>
      <c r="R3">
        <v>5.78841075</v>
      </c>
      <c r="S3">
        <v>-0.98</v>
      </c>
      <c r="T3">
        <v>5.359854</v>
      </c>
    </row>
    <row r="4" spans="1:20">
      <c r="A4">
        <v>-0.95</v>
      </c>
      <c r="B4">
        <v>-31.71414</v>
      </c>
      <c r="C4">
        <v>-1.12</v>
      </c>
      <c r="D4">
        <v>-1.4079038</v>
      </c>
      <c r="E4">
        <v>-1.1</v>
      </c>
      <c r="F4">
        <v>-0.126049</v>
      </c>
      <c r="G4">
        <v>-1.08</v>
      </c>
      <c r="H4">
        <v>2.94433</v>
      </c>
      <c r="I4">
        <v>-1.07</v>
      </c>
      <c r="J4">
        <v>1.7789066</v>
      </c>
      <c r="K4">
        <v>-1.05</v>
      </c>
      <c r="L4">
        <v>3.4297738</v>
      </c>
      <c r="M4">
        <v>-1.03</v>
      </c>
      <c r="N4">
        <v>4.4422514</v>
      </c>
      <c r="O4">
        <v>-1.01</v>
      </c>
      <c r="P4">
        <v>4.4521526</v>
      </c>
      <c r="Q4">
        <v>-0.99</v>
      </c>
      <c r="R4">
        <v>4.708080799999999</v>
      </c>
      <c r="S4">
        <v>-0.97</v>
      </c>
      <c r="T4">
        <v>6.9089828</v>
      </c>
    </row>
    <row r="5" spans="1:20">
      <c r="A5">
        <v>-0.9399999999999999</v>
      </c>
      <c r="B5">
        <v>-27.910176</v>
      </c>
      <c r="C5">
        <v>-1.11</v>
      </c>
      <c r="D5">
        <v>0.02635480000000001</v>
      </c>
      <c r="E5">
        <v>-1.09</v>
      </c>
      <c r="F5">
        <v>0.3671312</v>
      </c>
      <c r="G5">
        <v>-1.07</v>
      </c>
      <c r="H5">
        <v>2.3750848</v>
      </c>
      <c r="I5">
        <v>-1.06</v>
      </c>
      <c r="J5">
        <v>3.3693896</v>
      </c>
      <c r="K5">
        <v>-1.04</v>
      </c>
      <c r="L5">
        <v>3.2158778</v>
      </c>
      <c r="M5">
        <v>-1.02</v>
      </c>
      <c r="N5">
        <v>4.408132</v>
      </c>
      <c r="O5">
        <v>-1</v>
      </c>
      <c r="P5">
        <v>5.049035</v>
      </c>
      <c r="Q5">
        <v>-0.98</v>
      </c>
      <c r="R5">
        <v>4.7993924</v>
      </c>
      <c r="S5">
        <v>-0.96</v>
      </c>
      <c r="T5">
        <v>6.523288200000001</v>
      </c>
    </row>
    <row r="6" spans="1:20">
      <c r="A6">
        <v>-0.93</v>
      </c>
      <c r="B6">
        <v>-19.010686</v>
      </c>
      <c r="C6">
        <v>-1.1</v>
      </c>
      <c r="D6">
        <v>-0.4868468</v>
      </c>
      <c r="E6">
        <v>-1.08</v>
      </c>
      <c r="F6">
        <v>2.2273806</v>
      </c>
      <c r="G6">
        <v>-1.06</v>
      </c>
      <c r="H6">
        <v>1.5074784</v>
      </c>
      <c r="I6">
        <v>-1.05</v>
      </c>
      <c r="J6">
        <v>4.0085882</v>
      </c>
      <c r="K6">
        <v>-1.03</v>
      </c>
      <c r="L6">
        <v>3.7916268</v>
      </c>
      <c r="M6">
        <v>-1.01</v>
      </c>
      <c r="N6">
        <v>4.2370032</v>
      </c>
      <c r="O6">
        <v>-0.99</v>
      </c>
      <c r="P6">
        <v>5.6367262</v>
      </c>
      <c r="Q6">
        <v>-0.97</v>
      </c>
      <c r="R6">
        <v>5.3821828</v>
      </c>
      <c r="S6">
        <v>-0.95</v>
      </c>
      <c r="T6">
        <v>5.3997428</v>
      </c>
    </row>
    <row r="7" spans="1:20">
      <c r="A7">
        <v>-0.92</v>
      </c>
      <c r="B7">
        <v>-15.834704</v>
      </c>
      <c r="C7">
        <v>-1.09</v>
      </c>
      <c r="D7">
        <v>-1.1596758</v>
      </c>
      <c r="E7">
        <v>-1.07</v>
      </c>
      <c r="F7">
        <v>2.1066352</v>
      </c>
      <c r="G7">
        <v>-1.05</v>
      </c>
      <c r="H7">
        <v>3.4250104</v>
      </c>
      <c r="I7">
        <v>-1.04</v>
      </c>
      <c r="J7">
        <v>3.7983094</v>
      </c>
      <c r="K7">
        <v>-1.02</v>
      </c>
      <c r="L7">
        <v>5.419941</v>
      </c>
      <c r="M7">
        <v>-1</v>
      </c>
      <c r="N7">
        <v>4.0506466</v>
      </c>
      <c r="O7">
        <v>-0.98</v>
      </c>
      <c r="P7">
        <v>5.331015</v>
      </c>
      <c r="Q7">
        <v>-0.96</v>
      </c>
      <c r="R7">
        <v>7.1211818</v>
      </c>
      <c r="S7">
        <v>-0.9399999999999999</v>
      </c>
      <c r="T7">
        <v>6.2398026</v>
      </c>
    </row>
    <row r="8" spans="1:20">
      <c r="A8">
        <v>-0.91</v>
      </c>
      <c r="B8">
        <v>-13.161044</v>
      </c>
      <c r="C8">
        <v>-1.08</v>
      </c>
      <c r="D8">
        <v>-0.5581528</v>
      </c>
      <c r="E8">
        <v>-1.06</v>
      </c>
      <c r="F8">
        <v>2.4539108</v>
      </c>
      <c r="G8">
        <v>-1.04</v>
      </c>
      <c r="H8">
        <v>4.3067392</v>
      </c>
      <c r="I8">
        <v>-1.03</v>
      </c>
      <c r="J8">
        <v>2.8787706</v>
      </c>
      <c r="K8">
        <v>-1.01</v>
      </c>
      <c r="L8">
        <v>4.4954948</v>
      </c>
      <c r="M8">
        <v>-0.99</v>
      </c>
      <c r="N8">
        <v>5.4698172</v>
      </c>
      <c r="O8">
        <v>-0.97</v>
      </c>
      <c r="P8">
        <v>5.4093852</v>
      </c>
      <c r="Q8">
        <v>-0.95</v>
      </c>
      <c r="R8">
        <v>6.858045</v>
      </c>
      <c r="S8">
        <v>-0.93</v>
      </c>
      <c r="T8">
        <v>8.158745</v>
      </c>
    </row>
    <row r="9" spans="1:20">
      <c r="A9">
        <v>-0.9</v>
      </c>
      <c r="B9">
        <v>-9.675309800000001</v>
      </c>
      <c r="C9">
        <v>-1.07</v>
      </c>
      <c r="D9">
        <v>2.0083168</v>
      </c>
      <c r="E9">
        <v>-1.05</v>
      </c>
      <c r="F9">
        <v>1.8296578</v>
      </c>
      <c r="G9">
        <v>-1.03</v>
      </c>
      <c r="H9">
        <v>3.135546</v>
      </c>
      <c r="I9">
        <v>-1.02</v>
      </c>
      <c r="J9">
        <v>3.3085456</v>
      </c>
      <c r="K9">
        <v>-1</v>
      </c>
      <c r="L9">
        <v>3.6936842</v>
      </c>
      <c r="M9">
        <v>-0.98</v>
      </c>
      <c r="N9">
        <v>5.4861886</v>
      </c>
      <c r="O9">
        <v>-0.96</v>
      </c>
      <c r="P9">
        <v>6.0962686</v>
      </c>
      <c r="Q9">
        <v>-0.9399999999999999</v>
      </c>
      <c r="R9">
        <v>5.5454288</v>
      </c>
      <c r="S9">
        <v>-0.92</v>
      </c>
      <c r="T9">
        <v>7.9686454</v>
      </c>
    </row>
    <row r="10" spans="1:20">
      <c r="A10">
        <v>-0.89</v>
      </c>
      <c r="B10">
        <v>-8.067660800000001</v>
      </c>
      <c r="C10">
        <v>-1.06</v>
      </c>
      <c r="D10">
        <v>1.2033442</v>
      </c>
      <c r="E10">
        <v>-1.04</v>
      </c>
      <c r="F10">
        <v>3.7669498</v>
      </c>
      <c r="G10">
        <v>-1.02</v>
      </c>
      <c r="H10">
        <v>3.2363998</v>
      </c>
      <c r="I10">
        <v>-1.01</v>
      </c>
      <c r="J10">
        <v>5.5074396</v>
      </c>
      <c r="K10">
        <v>-0.99</v>
      </c>
      <c r="L10">
        <v>4.2213138</v>
      </c>
      <c r="M10">
        <v>-0.97</v>
      </c>
      <c r="N10">
        <v>5.0645258</v>
      </c>
      <c r="O10">
        <v>-0.95</v>
      </c>
      <c r="P10">
        <v>7.001514</v>
      </c>
      <c r="Q10">
        <v>-0.93</v>
      </c>
      <c r="R10">
        <v>6.0496146</v>
      </c>
      <c r="S10">
        <v>-0.91</v>
      </c>
      <c r="T10">
        <v>8.272755</v>
      </c>
    </row>
    <row r="11" spans="1:20">
      <c r="A11">
        <v>-0.88</v>
      </c>
      <c r="B11">
        <v>-6.639007600000001</v>
      </c>
      <c r="C11">
        <v>-1.05</v>
      </c>
      <c r="D11">
        <v>1.4588056</v>
      </c>
      <c r="E11">
        <v>-1.03</v>
      </c>
      <c r="F11">
        <v>3.4008288</v>
      </c>
      <c r="G11">
        <v>-1.01</v>
      </c>
      <c r="H11">
        <v>4.6084856</v>
      </c>
      <c r="I11">
        <v>-1</v>
      </c>
      <c r="J11">
        <v>3.5799126</v>
      </c>
      <c r="K11">
        <v>-0.98</v>
      </c>
      <c r="L11">
        <v>5.6587374</v>
      </c>
      <c r="M11">
        <v>-0.96</v>
      </c>
      <c r="N11">
        <v>5.504556</v>
      </c>
      <c r="O11">
        <v>-0.9399999999999999</v>
      </c>
      <c r="P11">
        <v>6.1599336</v>
      </c>
      <c r="Q11">
        <v>-0.92</v>
      </c>
      <c r="R11">
        <v>8.2365268</v>
      </c>
      <c r="S11">
        <v>-0.9</v>
      </c>
      <c r="T11">
        <v>7.3691166</v>
      </c>
    </row>
    <row r="12" spans="1:20">
      <c r="A12">
        <v>-0.87</v>
      </c>
      <c r="B12">
        <v>-5.6641866</v>
      </c>
      <c r="C12">
        <v>-1.04</v>
      </c>
      <c r="D12">
        <v>1.3073006</v>
      </c>
      <c r="E12">
        <v>-1.02</v>
      </c>
      <c r="F12">
        <v>3.9039392</v>
      </c>
      <c r="G12">
        <v>-1</v>
      </c>
      <c r="H12">
        <v>2.9651594</v>
      </c>
      <c r="I12">
        <v>-0.99</v>
      </c>
      <c r="J12">
        <v>4.4271746</v>
      </c>
      <c r="K12">
        <v>-0.97</v>
      </c>
      <c r="L12">
        <v>6.3196518</v>
      </c>
      <c r="M12">
        <v>-0.95</v>
      </c>
      <c r="N12">
        <v>6.5783866</v>
      </c>
      <c r="O12">
        <v>-0.93</v>
      </c>
      <c r="P12">
        <v>6.236115</v>
      </c>
      <c r="Q12">
        <v>-0.91</v>
      </c>
      <c r="R12">
        <v>7.877171</v>
      </c>
      <c r="S12">
        <v>-0.89</v>
      </c>
      <c r="T12">
        <v>8.9690542</v>
      </c>
    </row>
    <row r="13" spans="1:20">
      <c r="A13">
        <v>-0.86</v>
      </c>
      <c r="B13">
        <v>-3.5585952</v>
      </c>
      <c r="C13">
        <v>-1.03</v>
      </c>
      <c r="D13">
        <v>3.1255468</v>
      </c>
      <c r="E13">
        <v>-1.01</v>
      </c>
      <c r="F13">
        <v>3.2310306</v>
      </c>
      <c r="G13">
        <v>-0.99</v>
      </c>
      <c r="H13">
        <v>4.3050138</v>
      </c>
      <c r="I13">
        <v>-0.98</v>
      </c>
      <c r="J13">
        <v>4.952042199999999</v>
      </c>
      <c r="K13">
        <v>-0.96</v>
      </c>
      <c r="L13">
        <v>5.2635136</v>
      </c>
      <c r="M13">
        <v>-0.9399999999999999</v>
      </c>
      <c r="N13">
        <v>6.9523234</v>
      </c>
      <c r="O13">
        <v>-0.92</v>
      </c>
      <c r="P13">
        <v>6.6519908</v>
      </c>
      <c r="Q13">
        <v>-0.9</v>
      </c>
      <c r="R13">
        <v>8.077896599999999</v>
      </c>
      <c r="S13">
        <v>-0.88</v>
      </c>
      <c r="T13">
        <v>10.1323968</v>
      </c>
    </row>
    <row r="14" spans="1:20">
      <c r="A14">
        <v>-0.85</v>
      </c>
      <c r="B14">
        <v>0.5486816</v>
      </c>
      <c r="C14">
        <v>-1.02</v>
      </c>
      <c r="D14">
        <v>2.5311506</v>
      </c>
      <c r="E14">
        <v>-1</v>
      </c>
      <c r="F14">
        <v>3.1192634</v>
      </c>
      <c r="G14">
        <v>-0.98</v>
      </c>
      <c r="H14">
        <v>4.3490648</v>
      </c>
      <c r="I14">
        <v>-0.97</v>
      </c>
      <c r="J14">
        <v>6.407256800000001</v>
      </c>
      <c r="K14">
        <v>-0.95</v>
      </c>
      <c r="L14">
        <v>5.34509825</v>
      </c>
      <c r="M14">
        <v>-0.93</v>
      </c>
      <c r="N14">
        <v>6.8259754</v>
      </c>
      <c r="O14">
        <v>-0.91</v>
      </c>
      <c r="P14">
        <v>8.845025400000001</v>
      </c>
      <c r="Q14">
        <v>-0.89</v>
      </c>
      <c r="R14">
        <v>8.001893200000001</v>
      </c>
      <c r="S14">
        <v>-0.87</v>
      </c>
      <c r="T14">
        <v>9.257085</v>
      </c>
    </row>
    <row r="15" spans="1:20">
      <c r="A15">
        <v>-0.84</v>
      </c>
      <c r="B15">
        <v>0.6748494</v>
      </c>
      <c r="C15">
        <v>-1.01</v>
      </c>
      <c r="D15">
        <v>3.2644048</v>
      </c>
      <c r="E15">
        <v>-0.99</v>
      </c>
      <c r="F15">
        <v>4.9362162</v>
      </c>
      <c r="G15">
        <v>-0.97</v>
      </c>
      <c r="H15">
        <v>5.2802072</v>
      </c>
      <c r="I15">
        <v>-0.96</v>
      </c>
      <c r="J15">
        <v>6.3736422</v>
      </c>
      <c r="K15">
        <v>-0.9399999999999999</v>
      </c>
      <c r="L15">
        <v>6.6565246</v>
      </c>
      <c r="M15">
        <v>-0.92</v>
      </c>
      <c r="N15">
        <v>6.264290799999999</v>
      </c>
      <c r="O15">
        <v>-0.9</v>
      </c>
      <c r="P15">
        <v>7.996401399999999</v>
      </c>
      <c r="Q15">
        <v>-0.88</v>
      </c>
      <c r="R15">
        <v>9.781928199999999</v>
      </c>
      <c r="S15">
        <v>-0.86</v>
      </c>
      <c r="T15">
        <v>9.4354342</v>
      </c>
    </row>
    <row r="16" spans="1:20">
      <c r="A16">
        <v>-0.83</v>
      </c>
      <c r="B16">
        <v>2.3287736</v>
      </c>
      <c r="C16">
        <v>-1</v>
      </c>
      <c r="D16">
        <v>1.8742334</v>
      </c>
      <c r="E16">
        <v>-0.98</v>
      </c>
      <c r="F16">
        <v>4.207802</v>
      </c>
      <c r="G16">
        <v>-0.96</v>
      </c>
      <c r="H16">
        <v>6.8184302</v>
      </c>
      <c r="I16">
        <v>-0.95</v>
      </c>
      <c r="J16">
        <v>5.855442399999999</v>
      </c>
      <c r="K16">
        <v>-0.93</v>
      </c>
      <c r="L16">
        <v>7.195982599999999</v>
      </c>
      <c r="M16">
        <v>-0.91</v>
      </c>
      <c r="N16">
        <v>7.8371876</v>
      </c>
      <c r="O16">
        <v>-0.89</v>
      </c>
      <c r="P16">
        <v>8.0962698</v>
      </c>
      <c r="Q16">
        <v>-0.87</v>
      </c>
      <c r="R16">
        <v>9.755349800000001</v>
      </c>
      <c r="S16">
        <v>-0.85</v>
      </c>
      <c r="T16">
        <v>11.070894</v>
      </c>
    </row>
    <row r="17" spans="1:20">
      <c r="A17">
        <v>-0.82</v>
      </c>
      <c r="B17">
        <v>3.4258348</v>
      </c>
      <c r="C17">
        <v>-0.99</v>
      </c>
      <c r="D17">
        <v>4.0896656</v>
      </c>
      <c r="E17">
        <v>-0.97</v>
      </c>
      <c r="F17">
        <v>4.05868</v>
      </c>
      <c r="G17">
        <v>-0.95</v>
      </c>
      <c r="H17">
        <v>6.4627658</v>
      </c>
      <c r="I17">
        <v>-0.9399999999999999</v>
      </c>
      <c r="J17">
        <v>6.3776416</v>
      </c>
      <c r="K17">
        <v>-0.92</v>
      </c>
      <c r="L17">
        <v>7.0565922</v>
      </c>
      <c r="M17">
        <v>-0.9</v>
      </c>
      <c r="N17">
        <v>9.0695754</v>
      </c>
      <c r="O17">
        <v>-0.88</v>
      </c>
      <c r="P17">
        <v>8.768744</v>
      </c>
      <c r="Q17">
        <v>-0.86</v>
      </c>
      <c r="R17">
        <v>9.8897376</v>
      </c>
      <c r="S17">
        <v>-0.84</v>
      </c>
      <c r="T17">
        <v>12.683564</v>
      </c>
    </row>
    <row r="18" spans="1:20">
      <c r="A18">
        <v>-0.8100000000000001</v>
      </c>
      <c r="B18">
        <v>6.2136086</v>
      </c>
      <c r="C18">
        <v>-0.98</v>
      </c>
      <c r="D18">
        <v>3.3893686</v>
      </c>
      <c r="E18">
        <v>-0.96</v>
      </c>
      <c r="F18">
        <v>5.2255524</v>
      </c>
      <c r="G18">
        <v>-0.9399999999999999</v>
      </c>
      <c r="H18">
        <v>5.8077668</v>
      </c>
      <c r="I18">
        <v>-0.93</v>
      </c>
      <c r="J18">
        <v>6.986838199999999</v>
      </c>
      <c r="K18">
        <v>-0.91</v>
      </c>
      <c r="L18">
        <v>7.085007</v>
      </c>
      <c r="M18">
        <v>-0.89</v>
      </c>
      <c r="N18">
        <v>8.5747234</v>
      </c>
      <c r="O18">
        <v>-0.87</v>
      </c>
      <c r="P18">
        <v>10.0603644</v>
      </c>
      <c r="Q18">
        <v>-0.85</v>
      </c>
      <c r="R18">
        <v>9.927584400000001</v>
      </c>
      <c r="S18">
        <v>-0.83</v>
      </c>
      <c r="T18">
        <v>13.124828</v>
      </c>
    </row>
    <row r="19" spans="1:20">
      <c r="A19">
        <v>-0.8</v>
      </c>
      <c r="B19">
        <v>7.217657</v>
      </c>
      <c r="C19">
        <v>-0.97</v>
      </c>
      <c r="D19">
        <v>2.9181932</v>
      </c>
      <c r="E19">
        <v>-0.95</v>
      </c>
      <c r="F19">
        <v>6.7820036</v>
      </c>
      <c r="G19">
        <v>-0.93</v>
      </c>
      <c r="H19">
        <v>6.1704192</v>
      </c>
      <c r="I19">
        <v>-0.92</v>
      </c>
      <c r="J19">
        <v>7.4880038</v>
      </c>
      <c r="K19">
        <v>-0.9</v>
      </c>
      <c r="L19">
        <v>7.6731608</v>
      </c>
      <c r="M19">
        <v>-0.88</v>
      </c>
      <c r="N19">
        <v>8.410562199999999</v>
      </c>
      <c r="O19">
        <v>-0.86</v>
      </c>
      <c r="P19">
        <v>10.2915</v>
      </c>
      <c r="Q19">
        <v>-0.84</v>
      </c>
      <c r="R19">
        <v>11.912478</v>
      </c>
      <c r="S19">
        <v>-0.82</v>
      </c>
      <c r="T19">
        <v>13.418986</v>
      </c>
    </row>
    <row r="20" spans="1:20">
      <c r="A20">
        <v>-0.79</v>
      </c>
      <c r="B20">
        <v>8.890214199999999</v>
      </c>
      <c r="C20">
        <v>-0.96</v>
      </c>
      <c r="D20">
        <v>3.7820932</v>
      </c>
      <c r="E20">
        <v>-0.9399999999999999</v>
      </c>
      <c r="F20">
        <v>6.266624999999999</v>
      </c>
      <c r="G20">
        <v>-0.92</v>
      </c>
      <c r="H20">
        <v>7.708968999999999</v>
      </c>
      <c r="I20">
        <v>-0.91</v>
      </c>
      <c r="J20">
        <v>7.0893806</v>
      </c>
      <c r="K20">
        <v>-0.89</v>
      </c>
      <c r="L20">
        <v>9.180761200000001</v>
      </c>
      <c r="M20">
        <v>-0.87</v>
      </c>
      <c r="N20">
        <v>9.3280574</v>
      </c>
      <c r="O20">
        <v>-0.85</v>
      </c>
      <c r="P20">
        <v>10.785736</v>
      </c>
      <c r="Q20">
        <v>-0.83</v>
      </c>
      <c r="R20">
        <v>13.573342</v>
      </c>
      <c r="S20">
        <v>-0.8100000000000001</v>
      </c>
      <c r="T20">
        <v>15.494316</v>
      </c>
    </row>
    <row r="21" spans="1:20">
      <c r="A21">
        <v>-0.78</v>
      </c>
      <c r="B21">
        <v>10.733294</v>
      </c>
      <c r="C21">
        <v>-0.95</v>
      </c>
      <c r="D21">
        <v>5.132135</v>
      </c>
      <c r="E21">
        <v>-0.93</v>
      </c>
      <c r="F21">
        <v>5.3249004</v>
      </c>
      <c r="G21">
        <v>-0.91</v>
      </c>
      <c r="H21">
        <v>7.5801664</v>
      </c>
      <c r="I21">
        <v>-0.9</v>
      </c>
      <c r="J21">
        <v>7.212255400000001</v>
      </c>
      <c r="K21">
        <v>-0.88</v>
      </c>
      <c r="L21">
        <v>8.811566600000001</v>
      </c>
      <c r="M21">
        <v>-0.86</v>
      </c>
      <c r="N21">
        <v>10.2230416</v>
      </c>
      <c r="O21">
        <v>-0.84</v>
      </c>
      <c r="P21">
        <v>10.7904838</v>
      </c>
      <c r="Q21">
        <v>-0.82</v>
      </c>
      <c r="R21">
        <v>14.240704</v>
      </c>
      <c r="S21">
        <v>-0.8</v>
      </c>
      <c r="T21">
        <v>18.926348</v>
      </c>
    </row>
    <row r="22" spans="1:20">
      <c r="A22">
        <v>-0.77</v>
      </c>
      <c r="B22">
        <v>14.589426</v>
      </c>
      <c r="C22">
        <v>-0.9399999999999999</v>
      </c>
      <c r="D22">
        <v>5.629833</v>
      </c>
      <c r="E22">
        <v>-0.92</v>
      </c>
      <c r="F22">
        <v>5.7336666</v>
      </c>
      <c r="G22">
        <v>-0.9</v>
      </c>
      <c r="H22">
        <v>6.9871538</v>
      </c>
      <c r="I22">
        <v>-0.89</v>
      </c>
      <c r="J22">
        <v>8.979801399999999</v>
      </c>
      <c r="K22">
        <v>-0.87</v>
      </c>
      <c r="L22">
        <v>9.021804599999999</v>
      </c>
      <c r="M22">
        <v>-0.85</v>
      </c>
      <c r="N22">
        <v>11.291814</v>
      </c>
      <c r="O22">
        <v>-0.83</v>
      </c>
      <c r="P22">
        <v>13.423056</v>
      </c>
      <c r="Q22">
        <v>-0.8100000000000001</v>
      </c>
      <c r="R22">
        <v>15.421308</v>
      </c>
      <c r="S22">
        <v>-0.79</v>
      </c>
      <c r="T22">
        <v>21.771652</v>
      </c>
    </row>
    <row r="23" spans="1:20">
      <c r="A23">
        <v>-0.76</v>
      </c>
      <c r="B23">
        <v>16.29065</v>
      </c>
      <c r="C23">
        <v>-0.93</v>
      </c>
      <c r="D23">
        <v>5.4817564</v>
      </c>
      <c r="E23">
        <v>-0.91</v>
      </c>
      <c r="F23">
        <v>7.8272162</v>
      </c>
      <c r="G23">
        <v>-0.89</v>
      </c>
      <c r="H23">
        <v>8.038817</v>
      </c>
      <c r="I23">
        <v>-0.88</v>
      </c>
      <c r="J23">
        <v>9.9513886</v>
      </c>
      <c r="K23">
        <v>-0.86</v>
      </c>
      <c r="L23">
        <v>9.6720162</v>
      </c>
      <c r="M23">
        <v>-0.84</v>
      </c>
      <c r="N23">
        <v>10.5677822</v>
      </c>
      <c r="O23">
        <v>-0.82</v>
      </c>
      <c r="P23">
        <v>15.14932</v>
      </c>
      <c r="Q23">
        <v>-0.8</v>
      </c>
      <c r="R23">
        <v>17.952792</v>
      </c>
      <c r="S23">
        <v>-0.78</v>
      </c>
      <c r="T23">
        <v>24.184226</v>
      </c>
    </row>
    <row r="24" spans="1:20">
      <c r="A24">
        <v>-0.75</v>
      </c>
      <c r="B24">
        <v>16.839702</v>
      </c>
      <c r="C24">
        <v>-0.92</v>
      </c>
      <c r="D24">
        <v>5.2375462</v>
      </c>
      <c r="E24">
        <v>-0.9</v>
      </c>
      <c r="F24">
        <v>7.645618000000001</v>
      </c>
      <c r="G24">
        <v>-0.88</v>
      </c>
      <c r="H24">
        <v>9.7704974</v>
      </c>
      <c r="I24">
        <v>-0.87</v>
      </c>
      <c r="J24">
        <v>8.657268400000001</v>
      </c>
      <c r="K24">
        <v>-0.85</v>
      </c>
      <c r="L24">
        <v>11.252826</v>
      </c>
      <c r="M24">
        <v>-0.83</v>
      </c>
      <c r="N24">
        <v>12.480306</v>
      </c>
      <c r="O24">
        <v>-0.8100000000000001</v>
      </c>
      <c r="P24">
        <v>15.56535</v>
      </c>
      <c r="Q24">
        <v>-0.79</v>
      </c>
      <c r="R24">
        <v>22.18118</v>
      </c>
      <c r="S24">
        <v>-0.77</v>
      </c>
      <c r="T24">
        <v>27.831764</v>
      </c>
    </row>
    <row r="25" spans="1:20">
      <c r="A25">
        <v>-0.74</v>
      </c>
      <c r="B25">
        <v>16.535668</v>
      </c>
      <c r="C25">
        <v>-0.91</v>
      </c>
      <c r="D25">
        <v>6.074283599999999</v>
      </c>
      <c r="E25">
        <v>-0.89</v>
      </c>
      <c r="F25">
        <v>7.7763802</v>
      </c>
      <c r="G25">
        <v>-0.87</v>
      </c>
      <c r="H25">
        <v>9.0894122</v>
      </c>
      <c r="I25">
        <v>-0.86</v>
      </c>
      <c r="J25">
        <v>9.533621800000001</v>
      </c>
      <c r="K25">
        <v>-0.84</v>
      </c>
      <c r="L25">
        <v>11.680328</v>
      </c>
      <c r="M25">
        <v>-0.82</v>
      </c>
      <c r="N25">
        <v>15.487508</v>
      </c>
      <c r="O25">
        <v>-0.8</v>
      </c>
      <c r="P25">
        <v>17.824348</v>
      </c>
      <c r="Q25">
        <v>-0.78</v>
      </c>
      <c r="R25">
        <v>25.495884</v>
      </c>
      <c r="S25">
        <v>-0.76</v>
      </c>
      <c r="T25">
        <v>30.576834</v>
      </c>
    </row>
    <row r="26" spans="1:20">
      <c r="A26">
        <v>-0.73</v>
      </c>
      <c r="B26">
        <v>18.376732</v>
      </c>
      <c r="C26">
        <v>-0.9</v>
      </c>
      <c r="D26">
        <v>7.672927</v>
      </c>
      <c r="E26">
        <v>-0.88</v>
      </c>
      <c r="F26">
        <v>8.193600999999999</v>
      </c>
      <c r="G26">
        <v>-0.86</v>
      </c>
      <c r="H26">
        <v>9.6101162</v>
      </c>
      <c r="I26">
        <v>-0.85</v>
      </c>
      <c r="J26">
        <v>11.4388646</v>
      </c>
      <c r="K26">
        <v>-0.83</v>
      </c>
      <c r="L26">
        <v>12.016884</v>
      </c>
      <c r="M26">
        <v>-0.8100000000000001</v>
      </c>
      <c r="N26">
        <v>16.97759</v>
      </c>
      <c r="O26">
        <v>-0.79</v>
      </c>
      <c r="P26">
        <v>21.66047</v>
      </c>
      <c r="Q26">
        <v>-0.77</v>
      </c>
      <c r="R26">
        <v>27.247462</v>
      </c>
      <c r="S26">
        <v>-0.75</v>
      </c>
      <c r="T26">
        <v>30.826558</v>
      </c>
    </row>
    <row r="27" spans="1:20">
      <c r="A27">
        <v>-0.72</v>
      </c>
      <c r="B27">
        <v>18.705574</v>
      </c>
      <c r="C27">
        <v>-0.89</v>
      </c>
      <c r="D27">
        <v>6.879554799999999</v>
      </c>
      <c r="E27">
        <v>-0.87</v>
      </c>
      <c r="F27">
        <v>9.917092200000001</v>
      </c>
      <c r="G27">
        <v>-0.85</v>
      </c>
      <c r="H27">
        <v>10.0689836</v>
      </c>
      <c r="I27">
        <v>-0.84</v>
      </c>
      <c r="J27">
        <v>12.046364</v>
      </c>
      <c r="K27">
        <v>-0.82</v>
      </c>
      <c r="L27">
        <v>13.420076</v>
      </c>
      <c r="M27">
        <v>-0.8</v>
      </c>
      <c r="N27">
        <v>18.398678</v>
      </c>
      <c r="O27">
        <v>-0.78</v>
      </c>
      <c r="P27">
        <v>25.51243</v>
      </c>
      <c r="Q27">
        <v>-0.76</v>
      </c>
      <c r="R27">
        <v>29.150694</v>
      </c>
      <c r="S27">
        <v>-0.74</v>
      </c>
      <c r="T27">
        <v>30.48775</v>
      </c>
    </row>
    <row r="28" spans="1:20">
      <c r="A28">
        <v>-0.71</v>
      </c>
      <c r="B28">
        <v>18.012674</v>
      </c>
      <c r="C28">
        <v>-0.88</v>
      </c>
      <c r="D28">
        <v>6.842439999999999</v>
      </c>
      <c r="E28">
        <v>-0.86</v>
      </c>
      <c r="F28">
        <v>10.35424</v>
      </c>
      <c r="G28">
        <v>-0.84</v>
      </c>
      <c r="H28">
        <v>11.610854</v>
      </c>
      <c r="I28">
        <v>-0.83</v>
      </c>
      <c r="J28">
        <v>12.418244</v>
      </c>
      <c r="K28">
        <v>-0.8100000000000001</v>
      </c>
      <c r="L28">
        <v>16.923622</v>
      </c>
      <c r="M28">
        <v>-0.79</v>
      </c>
      <c r="N28">
        <v>20.917498</v>
      </c>
      <c r="O28">
        <v>-0.77</v>
      </c>
      <c r="P28">
        <v>28.000378</v>
      </c>
      <c r="Q28">
        <v>-0.75</v>
      </c>
      <c r="R28">
        <v>31.238966</v>
      </c>
      <c r="S28">
        <v>-0.73</v>
      </c>
      <c r="T28">
        <v>31.0798</v>
      </c>
    </row>
    <row r="29" spans="1:20">
      <c r="A29">
        <v>-0.7</v>
      </c>
      <c r="B29">
        <v>17.74474</v>
      </c>
      <c r="C29">
        <v>-0.87</v>
      </c>
      <c r="D29">
        <v>7.857422</v>
      </c>
      <c r="E29">
        <v>-0.85</v>
      </c>
      <c r="F29">
        <v>9.6920176</v>
      </c>
      <c r="G29">
        <v>-0.83</v>
      </c>
      <c r="H29">
        <v>12.934474</v>
      </c>
      <c r="I29">
        <v>-0.82</v>
      </c>
      <c r="J29">
        <v>14.046714</v>
      </c>
      <c r="K29">
        <v>-0.8</v>
      </c>
      <c r="L29">
        <v>18.640474</v>
      </c>
      <c r="M29">
        <v>-0.78</v>
      </c>
      <c r="N29">
        <v>24.754628</v>
      </c>
      <c r="O29">
        <v>-0.76</v>
      </c>
      <c r="P29">
        <v>29.336038</v>
      </c>
      <c r="Q29">
        <v>-0.74</v>
      </c>
      <c r="R29">
        <v>31.15038</v>
      </c>
      <c r="S29">
        <v>-0.72</v>
      </c>
      <c r="T29">
        <v>32.018794</v>
      </c>
    </row>
    <row r="30" spans="1:20">
      <c r="A30">
        <v>-0.6899999999999999</v>
      </c>
      <c r="B30">
        <v>19.846062</v>
      </c>
      <c r="C30">
        <v>-0.86</v>
      </c>
      <c r="D30">
        <v>9.9754518</v>
      </c>
      <c r="E30">
        <v>-0.84</v>
      </c>
      <c r="F30">
        <v>10.6775254</v>
      </c>
      <c r="G30">
        <v>-0.82</v>
      </c>
      <c r="H30">
        <v>14.099092</v>
      </c>
      <c r="I30">
        <v>-0.8100000000000001</v>
      </c>
      <c r="J30">
        <v>15.949102</v>
      </c>
      <c r="K30">
        <v>-0.79</v>
      </c>
      <c r="L30">
        <v>20.37318</v>
      </c>
      <c r="M30">
        <v>-0.77</v>
      </c>
      <c r="N30">
        <v>28.29716</v>
      </c>
      <c r="O30">
        <v>-0.75</v>
      </c>
      <c r="P30">
        <v>29.799874</v>
      </c>
      <c r="Q30">
        <v>-0.73</v>
      </c>
      <c r="R30">
        <v>30.824342</v>
      </c>
      <c r="S30">
        <v>-0.71</v>
      </c>
      <c r="T30">
        <v>31.566612</v>
      </c>
    </row>
    <row r="31" spans="1:20">
      <c r="A31">
        <v>-0.68</v>
      </c>
      <c r="B31">
        <v>19.850256</v>
      </c>
      <c r="C31">
        <v>-0.85</v>
      </c>
      <c r="D31">
        <v>9.660930199999999</v>
      </c>
      <c r="E31">
        <v>-0.83</v>
      </c>
      <c r="F31">
        <v>13.11184</v>
      </c>
      <c r="G31">
        <v>-0.8100000000000001</v>
      </c>
      <c r="H31">
        <v>15.21133</v>
      </c>
      <c r="I31">
        <v>-0.8</v>
      </c>
      <c r="J31">
        <v>19.621904</v>
      </c>
      <c r="K31">
        <v>-0.78</v>
      </c>
      <c r="L31">
        <v>23.78215</v>
      </c>
      <c r="M31">
        <v>-0.76</v>
      </c>
      <c r="N31">
        <v>29.3182</v>
      </c>
      <c r="O31">
        <v>-0.74</v>
      </c>
      <c r="P31">
        <v>31.335748</v>
      </c>
      <c r="Q31">
        <v>-0.72</v>
      </c>
      <c r="R31">
        <v>30.854814</v>
      </c>
      <c r="S31">
        <v>-0.7</v>
      </c>
      <c r="T31">
        <v>30.77187</v>
      </c>
    </row>
    <row r="32" spans="1:20">
      <c r="A32">
        <v>-0.67</v>
      </c>
      <c r="B32">
        <v>20.13967</v>
      </c>
      <c r="C32">
        <v>-0.84</v>
      </c>
      <c r="D32">
        <v>10.4082514</v>
      </c>
      <c r="E32">
        <v>-0.82</v>
      </c>
      <c r="F32">
        <v>14.62046</v>
      </c>
      <c r="G32">
        <v>-0.8</v>
      </c>
      <c r="H32">
        <v>18.954762</v>
      </c>
      <c r="I32">
        <v>-0.79</v>
      </c>
      <c r="J32">
        <v>21.950414</v>
      </c>
      <c r="K32">
        <v>-0.77</v>
      </c>
      <c r="L32">
        <v>28.248244</v>
      </c>
      <c r="M32">
        <v>-0.75</v>
      </c>
      <c r="N32">
        <v>29.67288</v>
      </c>
      <c r="O32">
        <v>-0.73</v>
      </c>
      <c r="P32">
        <v>30.918516</v>
      </c>
      <c r="Q32">
        <v>-0.71</v>
      </c>
      <c r="R32">
        <v>32.226336</v>
      </c>
      <c r="S32">
        <v>-0.6899999999999999</v>
      </c>
      <c r="T32">
        <v>31.609074</v>
      </c>
    </row>
    <row r="33" spans="1:20">
      <c r="A33">
        <v>-0.66</v>
      </c>
      <c r="B33">
        <v>18.861566</v>
      </c>
      <c r="C33">
        <v>-0.83</v>
      </c>
      <c r="D33">
        <v>11.445846</v>
      </c>
      <c r="E33">
        <v>-0.8100000000000001</v>
      </c>
      <c r="F33">
        <v>15.881972</v>
      </c>
      <c r="G33">
        <v>-0.79</v>
      </c>
      <c r="H33">
        <v>22.435188</v>
      </c>
      <c r="I33">
        <v>-0.78</v>
      </c>
      <c r="J33">
        <v>25.326796</v>
      </c>
      <c r="K33">
        <v>-0.76</v>
      </c>
      <c r="L33">
        <v>29.786122</v>
      </c>
      <c r="M33">
        <v>-0.74</v>
      </c>
      <c r="N33">
        <v>30.210324</v>
      </c>
      <c r="O33">
        <v>-0.72</v>
      </c>
      <c r="P33">
        <v>31.131208</v>
      </c>
      <c r="Q33">
        <v>-0.7</v>
      </c>
      <c r="R33">
        <v>31.87379</v>
      </c>
      <c r="S33">
        <v>-0.68</v>
      </c>
      <c r="T33">
        <v>32.46043</v>
      </c>
    </row>
    <row r="34" spans="1:20">
      <c r="A34">
        <v>-0.65</v>
      </c>
      <c r="B34">
        <v>19.345122</v>
      </c>
      <c r="C34">
        <v>-0.82</v>
      </c>
      <c r="D34">
        <v>14.896438</v>
      </c>
      <c r="E34">
        <v>-0.8</v>
      </c>
      <c r="F34">
        <v>17.934296</v>
      </c>
      <c r="G34">
        <v>-0.78</v>
      </c>
      <c r="H34">
        <v>25.350162</v>
      </c>
      <c r="I34">
        <v>-0.77</v>
      </c>
      <c r="J34">
        <v>28.349656</v>
      </c>
      <c r="K34">
        <v>-0.75</v>
      </c>
      <c r="L34">
        <v>30.366404</v>
      </c>
      <c r="M34">
        <v>-0.73</v>
      </c>
      <c r="N34">
        <v>31.957882</v>
      </c>
      <c r="O34">
        <v>-0.71</v>
      </c>
      <c r="P34">
        <v>30.664886</v>
      </c>
      <c r="Q34">
        <v>-0.6899999999999999</v>
      </c>
      <c r="R34">
        <v>31.487262</v>
      </c>
      <c r="S34">
        <v>-0.67</v>
      </c>
      <c r="T34">
        <v>32.983488</v>
      </c>
    </row>
    <row r="35" spans="1:20">
      <c r="A35">
        <v>-0.64</v>
      </c>
      <c r="B35">
        <v>20.625252</v>
      </c>
      <c r="C35">
        <v>-0.8100000000000001</v>
      </c>
      <c r="D35">
        <v>16.071326</v>
      </c>
      <c r="E35">
        <v>-0.79</v>
      </c>
      <c r="F35">
        <v>21.923782</v>
      </c>
      <c r="G35">
        <v>-0.77</v>
      </c>
      <c r="H35">
        <v>27.69407</v>
      </c>
      <c r="I35">
        <v>-0.76</v>
      </c>
      <c r="J35">
        <v>30.870228</v>
      </c>
      <c r="K35">
        <v>-0.74</v>
      </c>
      <c r="L35">
        <v>30.030814</v>
      </c>
      <c r="M35">
        <v>-0.72</v>
      </c>
      <c r="N35">
        <v>31.606402</v>
      </c>
      <c r="O35">
        <v>-0.7</v>
      </c>
      <c r="P35">
        <v>31.837082</v>
      </c>
      <c r="Q35">
        <v>-0.68</v>
      </c>
      <c r="R35">
        <v>31.379042</v>
      </c>
      <c r="S35">
        <v>-0.66</v>
      </c>
      <c r="T35">
        <v>31.453848</v>
      </c>
    </row>
    <row r="36" spans="1:20">
      <c r="A36">
        <v>-0.63</v>
      </c>
      <c r="B36">
        <v>19.505458</v>
      </c>
      <c r="C36">
        <v>-0.8</v>
      </c>
      <c r="D36">
        <v>17.33733</v>
      </c>
      <c r="E36">
        <v>-0.78</v>
      </c>
      <c r="F36">
        <v>25.566374</v>
      </c>
      <c r="G36">
        <v>-0.76</v>
      </c>
      <c r="H36">
        <v>30.107268</v>
      </c>
      <c r="I36">
        <v>-0.75</v>
      </c>
      <c r="J36">
        <v>30.089252</v>
      </c>
      <c r="K36">
        <v>-0.73</v>
      </c>
      <c r="L36">
        <v>31.167854</v>
      </c>
      <c r="M36">
        <v>-0.71</v>
      </c>
      <c r="N36">
        <v>31.251566</v>
      </c>
      <c r="O36">
        <v>-0.6899999999999999</v>
      </c>
      <c r="P36">
        <v>32.098846</v>
      </c>
      <c r="Q36">
        <v>-0.67</v>
      </c>
      <c r="R36">
        <v>32.32477400000001</v>
      </c>
      <c r="S36">
        <v>-0.65</v>
      </c>
      <c r="T36">
        <v>30.199012</v>
      </c>
    </row>
    <row r="37" spans="1:20">
      <c r="A37">
        <v>-0.62</v>
      </c>
      <c r="B37">
        <v>19.182604</v>
      </c>
      <c r="C37">
        <v>-0.79</v>
      </c>
      <c r="D37">
        <v>20.274344</v>
      </c>
      <c r="E37">
        <v>-0.77</v>
      </c>
      <c r="F37">
        <v>28.024578</v>
      </c>
      <c r="G37">
        <v>-0.75</v>
      </c>
      <c r="H37">
        <v>30.325436</v>
      </c>
      <c r="I37">
        <v>-0.74</v>
      </c>
      <c r="J37">
        <v>30.736538</v>
      </c>
      <c r="K37">
        <v>-0.72</v>
      </c>
      <c r="L37">
        <v>31.945254</v>
      </c>
      <c r="M37">
        <v>-0.7</v>
      </c>
      <c r="N37">
        <v>31.801886</v>
      </c>
      <c r="O37">
        <v>-0.68</v>
      </c>
      <c r="P37">
        <v>31.35813</v>
      </c>
      <c r="Q37">
        <v>-0.66</v>
      </c>
      <c r="R37">
        <v>32.006708</v>
      </c>
      <c r="S37">
        <v>-0.64</v>
      </c>
      <c r="T37">
        <v>31.242514</v>
      </c>
    </row>
    <row r="38" spans="1:20">
      <c r="A38">
        <v>-0.61</v>
      </c>
      <c r="B38">
        <v>19.949794</v>
      </c>
      <c r="C38">
        <v>-0.78</v>
      </c>
      <c r="D38">
        <v>25.470828</v>
      </c>
      <c r="E38">
        <v>-0.76</v>
      </c>
      <c r="F38">
        <v>29.417238</v>
      </c>
      <c r="G38">
        <v>-0.74</v>
      </c>
      <c r="H38">
        <v>31.144212</v>
      </c>
      <c r="I38">
        <v>-0.73</v>
      </c>
      <c r="J38">
        <v>30.102968</v>
      </c>
      <c r="K38">
        <v>-0.71</v>
      </c>
      <c r="L38">
        <v>31.474804</v>
      </c>
      <c r="M38">
        <v>-0.6899999999999999</v>
      </c>
      <c r="N38">
        <v>32.56957</v>
      </c>
      <c r="O38">
        <v>-0.67</v>
      </c>
      <c r="P38">
        <v>31.7716</v>
      </c>
      <c r="Q38">
        <v>-0.65</v>
      </c>
      <c r="R38">
        <v>30.842116</v>
      </c>
      <c r="S38">
        <v>-0.63</v>
      </c>
      <c r="T38">
        <v>31.303008</v>
      </c>
    </row>
    <row r="39" spans="1:20">
      <c r="A39">
        <v>-0.6</v>
      </c>
      <c r="B39">
        <v>21.846108</v>
      </c>
      <c r="C39">
        <v>-0.77</v>
      </c>
      <c r="D39">
        <v>28.744668</v>
      </c>
      <c r="E39">
        <v>-0.75</v>
      </c>
      <c r="F39">
        <v>29.957194</v>
      </c>
      <c r="G39">
        <v>-0.73</v>
      </c>
      <c r="H39">
        <v>30.865116</v>
      </c>
      <c r="I39">
        <v>-0.72</v>
      </c>
      <c r="J39">
        <v>32.012044</v>
      </c>
      <c r="K39">
        <v>-0.7</v>
      </c>
      <c r="L39">
        <v>30.531648</v>
      </c>
      <c r="M39">
        <v>-0.68</v>
      </c>
      <c r="N39">
        <v>31.886812</v>
      </c>
      <c r="O39">
        <v>-0.66</v>
      </c>
      <c r="P39">
        <v>32.516864</v>
      </c>
      <c r="Q39">
        <v>-0.64</v>
      </c>
      <c r="R39">
        <v>30.084378</v>
      </c>
      <c r="S39">
        <v>-0.62</v>
      </c>
      <c r="T39">
        <v>29.851102</v>
      </c>
    </row>
    <row r="40" spans="1:20">
      <c r="A40">
        <v>-0.59</v>
      </c>
      <c r="B40">
        <v>20.883576</v>
      </c>
      <c r="C40">
        <v>-0.76</v>
      </c>
      <c r="D40">
        <v>30.87888</v>
      </c>
      <c r="E40">
        <v>-0.74</v>
      </c>
      <c r="F40">
        <v>31.76707800000001</v>
      </c>
      <c r="G40">
        <v>-0.72</v>
      </c>
      <c r="H40">
        <v>30.73735</v>
      </c>
      <c r="I40">
        <v>-0.71</v>
      </c>
      <c r="J40">
        <v>31.93830000000001</v>
      </c>
      <c r="K40">
        <v>-0.6899999999999999</v>
      </c>
      <c r="L40">
        <v>31.527226</v>
      </c>
      <c r="M40">
        <v>-0.67</v>
      </c>
      <c r="N40">
        <v>30.864328</v>
      </c>
      <c r="O40">
        <v>-0.65</v>
      </c>
      <c r="P40">
        <v>31.252456</v>
      </c>
      <c r="Q40">
        <v>-0.63</v>
      </c>
      <c r="R40">
        <v>31.348282</v>
      </c>
      <c r="S40">
        <v>-0.61</v>
      </c>
      <c r="T40">
        <v>29.305766</v>
      </c>
    </row>
    <row r="41" spans="1:20">
      <c r="A41">
        <v>-0.58</v>
      </c>
      <c r="B41">
        <v>20.602074</v>
      </c>
      <c r="C41">
        <v>-0.75</v>
      </c>
      <c r="D41">
        <v>29.967066</v>
      </c>
      <c r="E41">
        <v>-0.73</v>
      </c>
      <c r="F41">
        <v>31.697914</v>
      </c>
      <c r="G41">
        <v>-0.71</v>
      </c>
      <c r="H41">
        <v>33.080572</v>
      </c>
      <c r="I41">
        <v>-0.7</v>
      </c>
      <c r="J41">
        <v>31.743118</v>
      </c>
      <c r="K41">
        <v>-0.68</v>
      </c>
      <c r="L41">
        <v>32.553982</v>
      </c>
      <c r="M41">
        <v>-0.66</v>
      </c>
      <c r="N41">
        <v>30.920828</v>
      </c>
      <c r="O41">
        <v>-0.64</v>
      </c>
      <c r="P41">
        <v>30.333348</v>
      </c>
      <c r="Q41">
        <v>-0.62</v>
      </c>
      <c r="R41">
        <v>30.882466</v>
      </c>
      <c r="S41">
        <v>-0.6</v>
      </c>
      <c r="T41">
        <v>29.146854</v>
      </c>
    </row>
    <row r="42" spans="1:20">
      <c r="A42">
        <v>-0.57</v>
      </c>
      <c r="B42">
        <v>20.255468</v>
      </c>
      <c r="C42">
        <v>-0.74</v>
      </c>
      <c r="D42">
        <v>31.270056</v>
      </c>
      <c r="E42">
        <v>-0.72</v>
      </c>
      <c r="F42">
        <v>31.068506</v>
      </c>
      <c r="G42">
        <v>-0.7</v>
      </c>
      <c r="H42">
        <v>32.319978</v>
      </c>
      <c r="I42">
        <v>-0.6899999999999999</v>
      </c>
      <c r="J42">
        <v>31.48028</v>
      </c>
      <c r="K42">
        <v>-0.67</v>
      </c>
      <c r="L42">
        <v>30.891602</v>
      </c>
      <c r="M42">
        <v>-0.65</v>
      </c>
      <c r="N42">
        <v>31.986714</v>
      </c>
      <c r="O42">
        <v>-0.63</v>
      </c>
      <c r="P42">
        <v>30.299536</v>
      </c>
      <c r="Q42">
        <v>-0.61</v>
      </c>
      <c r="R42">
        <v>29.073094</v>
      </c>
      <c r="S42">
        <v>-0.59</v>
      </c>
      <c r="T42">
        <v>30.331036</v>
      </c>
    </row>
    <row r="43" spans="1:20">
      <c r="A43">
        <v>-0.5600000000000001</v>
      </c>
      <c r="B43">
        <v>21.711062</v>
      </c>
      <c r="C43">
        <v>-0.73</v>
      </c>
      <c r="D43">
        <v>32.032388</v>
      </c>
      <c r="E43">
        <v>-0.71</v>
      </c>
      <c r="F43">
        <v>31.003394</v>
      </c>
      <c r="G43">
        <v>-0.6899999999999999</v>
      </c>
      <c r="H43">
        <v>31.709226</v>
      </c>
      <c r="I43">
        <v>-0.68</v>
      </c>
      <c r="J43">
        <v>32.122142</v>
      </c>
      <c r="K43">
        <v>-0.66</v>
      </c>
      <c r="L43">
        <v>30.40881</v>
      </c>
      <c r="M43">
        <v>-0.64</v>
      </c>
      <c r="N43">
        <v>30.72425399999999</v>
      </c>
      <c r="O43">
        <v>-0.62</v>
      </c>
      <c r="P43">
        <v>30.308306</v>
      </c>
      <c r="Q43">
        <v>-0.6</v>
      </c>
      <c r="R43">
        <v>29.343644</v>
      </c>
      <c r="S43">
        <v>-0.58</v>
      </c>
      <c r="T43">
        <v>29.65736</v>
      </c>
    </row>
    <row r="44" spans="1:20">
      <c r="A44">
        <v>-0.55</v>
      </c>
      <c r="B44">
        <v>22.239816</v>
      </c>
      <c r="C44">
        <v>-0.72</v>
      </c>
      <c r="D44">
        <v>31.530478</v>
      </c>
      <c r="E44">
        <v>-0.7</v>
      </c>
      <c r="F44">
        <v>33.027864</v>
      </c>
      <c r="G44">
        <v>-0.68</v>
      </c>
      <c r="H44">
        <v>30.950146</v>
      </c>
      <c r="I44">
        <v>-0.67</v>
      </c>
      <c r="J44">
        <v>32.136526</v>
      </c>
      <c r="K44">
        <v>-0.65</v>
      </c>
      <c r="L44">
        <v>31.036982</v>
      </c>
      <c r="M44">
        <v>-0.63</v>
      </c>
      <c r="N44">
        <v>30.401584</v>
      </c>
      <c r="O44">
        <v>-0.61</v>
      </c>
      <c r="P44">
        <v>30.012056</v>
      </c>
      <c r="Q44">
        <v>-0.59</v>
      </c>
      <c r="R44">
        <v>30.14045</v>
      </c>
      <c r="S44">
        <v>-0.57</v>
      </c>
      <c r="T44">
        <v>29.187722</v>
      </c>
    </row>
    <row r="45" spans="1:20">
      <c r="A45">
        <v>-0.54</v>
      </c>
      <c r="B45">
        <v>22.235824</v>
      </c>
      <c r="C45">
        <v>-0.71</v>
      </c>
      <c r="D45">
        <v>30.690346</v>
      </c>
      <c r="E45">
        <v>-0.6899999999999999</v>
      </c>
      <c r="F45">
        <v>32.182316</v>
      </c>
      <c r="G45">
        <v>-0.67</v>
      </c>
      <c r="H45">
        <v>32.843054</v>
      </c>
      <c r="I45">
        <v>-0.66</v>
      </c>
      <c r="J45">
        <v>31.848304</v>
      </c>
      <c r="K45">
        <v>-0.64</v>
      </c>
      <c r="L45">
        <v>31.84253</v>
      </c>
      <c r="M45">
        <v>-0.62</v>
      </c>
      <c r="N45">
        <v>29.451968</v>
      </c>
      <c r="O45">
        <v>-0.6</v>
      </c>
      <c r="P45">
        <v>28.81388</v>
      </c>
      <c r="Q45">
        <v>-0.58</v>
      </c>
      <c r="R45">
        <v>29.959572</v>
      </c>
      <c r="S45">
        <v>-0.5600000000000001</v>
      </c>
      <c r="T45">
        <v>28.607398</v>
      </c>
    </row>
    <row r="46" spans="1:20">
      <c r="A46">
        <v>-0.53</v>
      </c>
      <c r="B46">
        <v>22.428992</v>
      </c>
      <c r="C46">
        <v>-0.7</v>
      </c>
      <c r="D46">
        <v>31.696794</v>
      </c>
      <c r="E46">
        <v>-0.68</v>
      </c>
      <c r="F46">
        <v>30.622882</v>
      </c>
      <c r="G46">
        <v>-0.66</v>
      </c>
      <c r="H46">
        <v>31.326726</v>
      </c>
      <c r="I46">
        <v>-0.65</v>
      </c>
      <c r="J46">
        <v>30.652112</v>
      </c>
      <c r="K46">
        <v>-0.63</v>
      </c>
      <c r="L46">
        <v>30.514986</v>
      </c>
      <c r="M46">
        <v>-0.61</v>
      </c>
      <c r="N46">
        <v>30.244482</v>
      </c>
      <c r="O46">
        <v>-0.59</v>
      </c>
      <c r="P46">
        <v>29.036288</v>
      </c>
      <c r="Q46">
        <v>-0.57</v>
      </c>
      <c r="R46">
        <v>29.58551</v>
      </c>
      <c r="S46">
        <v>-0.55</v>
      </c>
      <c r="T46">
        <v>30.222418</v>
      </c>
    </row>
    <row r="47" spans="1:20">
      <c r="A47">
        <v>-0.52</v>
      </c>
      <c r="B47">
        <v>24.010236</v>
      </c>
      <c r="C47">
        <v>-0.6899999999999999</v>
      </c>
      <c r="D47">
        <v>32.389588</v>
      </c>
      <c r="E47">
        <v>-0.67</v>
      </c>
      <c r="F47">
        <v>31.490632</v>
      </c>
      <c r="G47">
        <v>-0.65</v>
      </c>
      <c r="H47">
        <v>31.06403</v>
      </c>
      <c r="I47">
        <v>-0.64</v>
      </c>
      <c r="J47">
        <v>31.716784</v>
      </c>
      <c r="K47">
        <v>-0.62</v>
      </c>
      <c r="L47">
        <v>29.842294</v>
      </c>
      <c r="M47">
        <v>-0.6</v>
      </c>
      <c r="N47">
        <v>30.028768</v>
      </c>
      <c r="O47">
        <v>-0.58</v>
      </c>
      <c r="P47">
        <v>29.185792</v>
      </c>
      <c r="Q47">
        <v>-0.5600000000000001</v>
      </c>
      <c r="R47">
        <v>28.56308</v>
      </c>
      <c r="S47">
        <v>-0.54</v>
      </c>
      <c r="T47">
        <v>29.896918</v>
      </c>
    </row>
    <row r="48" spans="1:20">
      <c r="A48">
        <v>-0.51</v>
      </c>
      <c r="B48">
        <v>24.630986</v>
      </c>
      <c r="C48">
        <v>-0.68</v>
      </c>
      <c r="D48">
        <v>31.494622</v>
      </c>
      <c r="E48">
        <v>-0.66</v>
      </c>
      <c r="F48">
        <v>32.652862</v>
      </c>
      <c r="G48">
        <v>-0.64</v>
      </c>
      <c r="H48">
        <v>30.265442</v>
      </c>
      <c r="I48">
        <v>-0.63</v>
      </c>
      <c r="J48">
        <v>31.414946</v>
      </c>
      <c r="K48">
        <v>-0.61</v>
      </c>
      <c r="L48">
        <v>29.427332</v>
      </c>
      <c r="M48">
        <v>-0.59</v>
      </c>
      <c r="N48">
        <v>29.55504</v>
      </c>
      <c r="O48">
        <v>-0.57</v>
      </c>
      <c r="P48">
        <v>30.549556</v>
      </c>
      <c r="Q48">
        <v>-0.55</v>
      </c>
      <c r="R48">
        <v>29.340378</v>
      </c>
      <c r="S48">
        <v>-0.53</v>
      </c>
      <c r="T48">
        <v>29.41019</v>
      </c>
    </row>
    <row r="49" spans="1:20">
      <c r="A49">
        <v>-0.5</v>
      </c>
      <c r="B49">
        <v>22.869008</v>
      </c>
      <c r="C49">
        <v>-0.67</v>
      </c>
      <c r="D49">
        <v>30.797204</v>
      </c>
      <c r="E49">
        <v>-0.65</v>
      </c>
      <c r="F49">
        <v>31.0488</v>
      </c>
      <c r="G49">
        <v>-0.63</v>
      </c>
      <c r="H49">
        <v>31.236346</v>
      </c>
      <c r="I49">
        <v>-0.62</v>
      </c>
      <c r="J49">
        <v>29.350178</v>
      </c>
      <c r="K49">
        <v>-0.6</v>
      </c>
      <c r="L49">
        <v>30.418404</v>
      </c>
      <c r="M49">
        <v>-0.58</v>
      </c>
      <c r="N49">
        <v>28.43511</v>
      </c>
      <c r="O49">
        <v>-0.5600000000000001</v>
      </c>
      <c r="P49">
        <v>29.31261</v>
      </c>
      <c r="Q49">
        <v>-0.54</v>
      </c>
      <c r="R49">
        <v>30.435682</v>
      </c>
      <c r="S49">
        <v>-0.52</v>
      </c>
      <c r="T49">
        <v>29.842264</v>
      </c>
    </row>
    <row r="50" spans="1:20">
      <c r="A50">
        <v>-0.51</v>
      </c>
      <c r="B50">
        <v>20.406528</v>
      </c>
      <c r="C50">
        <v>-0.66</v>
      </c>
      <c r="D50">
        <v>30.729546</v>
      </c>
      <c r="E50">
        <v>-0.64</v>
      </c>
      <c r="F50">
        <v>30.427588</v>
      </c>
      <c r="G50">
        <v>-0.62</v>
      </c>
      <c r="H50">
        <v>30.522604</v>
      </c>
      <c r="I50">
        <v>-0.61</v>
      </c>
      <c r="J50">
        <v>28.981102</v>
      </c>
      <c r="K50">
        <v>-0.59</v>
      </c>
      <c r="L50">
        <v>29.387094</v>
      </c>
      <c r="M50">
        <v>-0.57</v>
      </c>
      <c r="N50">
        <v>29.726364</v>
      </c>
      <c r="O50">
        <v>-0.55</v>
      </c>
      <c r="P50">
        <v>28.682424</v>
      </c>
      <c r="Q50">
        <v>-0.53</v>
      </c>
      <c r="R50">
        <v>29.598974</v>
      </c>
      <c r="S50">
        <v>-0.51</v>
      </c>
      <c r="T50">
        <v>31.395968</v>
      </c>
    </row>
    <row r="51" spans="1:20">
      <c r="A51">
        <v>-0.52</v>
      </c>
      <c r="B51">
        <v>19.30606</v>
      </c>
      <c r="C51">
        <v>-0.65</v>
      </c>
      <c r="D51">
        <v>31.55228</v>
      </c>
      <c r="E51">
        <v>-0.63</v>
      </c>
      <c r="F51">
        <v>30.343892</v>
      </c>
      <c r="G51">
        <v>-0.61</v>
      </c>
      <c r="H51">
        <v>30.161584</v>
      </c>
      <c r="I51">
        <v>-0.6</v>
      </c>
      <c r="J51">
        <v>29.375376</v>
      </c>
      <c r="K51">
        <v>-0.58</v>
      </c>
      <c r="L51">
        <v>28.581116</v>
      </c>
      <c r="M51">
        <v>-0.5600000000000001</v>
      </c>
      <c r="N51">
        <v>29.894666</v>
      </c>
      <c r="O51">
        <v>-0.54</v>
      </c>
      <c r="P51">
        <v>29.037808</v>
      </c>
      <c r="Q51">
        <v>-0.52</v>
      </c>
      <c r="R51">
        <v>30.607546</v>
      </c>
      <c r="S51">
        <v>-0.5</v>
      </c>
      <c r="T51">
        <v>29.843814</v>
      </c>
    </row>
    <row r="52" spans="1:20">
      <c r="A52">
        <v>-0.53</v>
      </c>
      <c r="B52">
        <v>17.471028</v>
      </c>
      <c r="C52">
        <v>-0.64</v>
      </c>
      <c r="D52">
        <v>30.367036</v>
      </c>
      <c r="E52">
        <v>-0.62</v>
      </c>
      <c r="F52">
        <v>30.49017</v>
      </c>
      <c r="G52">
        <v>-0.6</v>
      </c>
      <c r="H52">
        <v>29.170978</v>
      </c>
      <c r="I52">
        <v>-0.59</v>
      </c>
      <c r="J52">
        <v>29.921198</v>
      </c>
      <c r="K52">
        <v>-0.57</v>
      </c>
      <c r="L52">
        <v>28.233804</v>
      </c>
      <c r="M52">
        <v>-0.55</v>
      </c>
      <c r="N52">
        <v>29.46502</v>
      </c>
      <c r="O52">
        <v>-0.53</v>
      </c>
      <c r="P52">
        <v>29.976984</v>
      </c>
      <c r="Q52">
        <v>-0.51</v>
      </c>
      <c r="R52">
        <v>29.920644</v>
      </c>
      <c r="S52">
        <v>-0.51</v>
      </c>
      <c r="T52">
        <v>26.225762</v>
      </c>
    </row>
    <row r="53" spans="1:20">
      <c r="A53">
        <v>-0.54</v>
      </c>
      <c r="B53">
        <v>15.567468</v>
      </c>
      <c r="C53">
        <v>-0.63</v>
      </c>
      <c r="D53">
        <v>29.679614</v>
      </c>
      <c r="E53">
        <v>-0.61</v>
      </c>
      <c r="F53">
        <v>30.276794</v>
      </c>
      <c r="G53">
        <v>-0.59</v>
      </c>
      <c r="H53">
        <v>29.848458</v>
      </c>
      <c r="I53">
        <v>-0.58</v>
      </c>
      <c r="J53">
        <v>28.89766</v>
      </c>
      <c r="K53">
        <v>-0.5600000000000001</v>
      </c>
      <c r="L53">
        <v>30.578998</v>
      </c>
      <c r="M53">
        <v>-0.54</v>
      </c>
      <c r="N53">
        <v>29.068748</v>
      </c>
      <c r="O53">
        <v>-0.52</v>
      </c>
      <c r="P53">
        <v>30.11949</v>
      </c>
      <c r="Q53">
        <v>-0.5</v>
      </c>
      <c r="R53">
        <v>31.15762</v>
      </c>
      <c r="S53">
        <v>-0.52</v>
      </c>
      <c r="T53">
        <v>25.281052</v>
      </c>
    </row>
    <row r="54" spans="1:20">
      <c r="A54">
        <v>-0.55</v>
      </c>
      <c r="B54">
        <v>15.729028</v>
      </c>
      <c r="C54">
        <v>-0.62</v>
      </c>
      <c r="D54">
        <v>28.588936</v>
      </c>
      <c r="E54">
        <v>-0.6</v>
      </c>
      <c r="F54">
        <v>28.832492</v>
      </c>
      <c r="G54">
        <v>-0.58</v>
      </c>
      <c r="H54">
        <v>29.590394</v>
      </c>
      <c r="I54">
        <v>-0.57</v>
      </c>
      <c r="J54">
        <v>28.571824</v>
      </c>
      <c r="K54">
        <v>-0.55</v>
      </c>
      <c r="L54">
        <v>29.987456</v>
      </c>
      <c r="M54">
        <v>-0.53</v>
      </c>
      <c r="N54">
        <v>30.050396</v>
      </c>
      <c r="O54">
        <v>-0.51</v>
      </c>
      <c r="P54">
        <v>30.1213</v>
      </c>
      <c r="Q54">
        <v>-0.51</v>
      </c>
      <c r="R54">
        <v>25.72919</v>
      </c>
      <c r="S54">
        <v>-0.53</v>
      </c>
      <c r="T54">
        <v>23.947372</v>
      </c>
    </row>
    <row r="55" spans="1:20">
      <c r="A55">
        <v>-0.5600000000000001</v>
      </c>
      <c r="B55">
        <v>15.169046</v>
      </c>
      <c r="C55">
        <v>-0.61</v>
      </c>
      <c r="D55">
        <v>30.257138</v>
      </c>
      <c r="E55">
        <v>-0.59</v>
      </c>
      <c r="F55">
        <v>28.112552</v>
      </c>
      <c r="G55">
        <v>-0.57</v>
      </c>
      <c r="H55">
        <v>29.186252</v>
      </c>
      <c r="I55">
        <v>-0.5600000000000001</v>
      </c>
      <c r="J55">
        <v>28.818114</v>
      </c>
      <c r="K55">
        <v>-0.54</v>
      </c>
      <c r="L55">
        <v>29.188378</v>
      </c>
      <c r="M55">
        <v>-0.52</v>
      </c>
      <c r="N55">
        <v>31.043696</v>
      </c>
      <c r="O55">
        <v>-0.5</v>
      </c>
      <c r="P55">
        <v>29.79257</v>
      </c>
      <c r="Q55">
        <v>-0.52</v>
      </c>
      <c r="R55">
        <v>24.124544</v>
      </c>
      <c r="S55">
        <v>-0.54</v>
      </c>
      <c r="T55">
        <v>20.945292</v>
      </c>
    </row>
    <row r="56" spans="1:20">
      <c r="A56">
        <v>-0.57</v>
      </c>
      <c r="B56">
        <v>14.3055</v>
      </c>
      <c r="C56">
        <v>-0.6</v>
      </c>
      <c r="D56">
        <v>29.173908</v>
      </c>
      <c r="E56">
        <v>-0.58</v>
      </c>
      <c r="F56">
        <v>28.981716</v>
      </c>
      <c r="G56">
        <v>-0.5600000000000001</v>
      </c>
      <c r="H56">
        <v>28.48737</v>
      </c>
      <c r="I56">
        <v>-0.55</v>
      </c>
      <c r="J56">
        <v>30.919922</v>
      </c>
      <c r="K56">
        <v>-0.53</v>
      </c>
      <c r="L56">
        <v>29.708546</v>
      </c>
      <c r="M56">
        <v>-0.51</v>
      </c>
      <c r="N56">
        <v>30.492332</v>
      </c>
      <c r="O56">
        <v>-0.51</v>
      </c>
      <c r="P56">
        <v>26.790612</v>
      </c>
      <c r="Q56">
        <v>-0.53</v>
      </c>
      <c r="R56">
        <v>23.116862</v>
      </c>
      <c r="S56">
        <v>-0.55</v>
      </c>
      <c r="T56">
        <v>19.667208</v>
      </c>
    </row>
    <row r="57" spans="1:20">
      <c r="A57">
        <v>-0.58</v>
      </c>
      <c r="B57">
        <v>12.423574</v>
      </c>
      <c r="C57">
        <v>-0.59</v>
      </c>
      <c r="D57">
        <v>28.634136</v>
      </c>
      <c r="E57">
        <v>-0.57</v>
      </c>
      <c r="F57">
        <v>29.558496</v>
      </c>
      <c r="G57">
        <v>-0.55</v>
      </c>
      <c r="H57">
        <v>29.00952</v>
      </c>
      <c r="I57">
        <v>-0.54</v>
      </c>
      <c r="J57">
        <v>29.974642</v>
      </c>
      <c r="K57">
        <v>-0.52</v>
      </c>
      <c r="L57">
        <v>30.662812</v>
      </c>
      <c r="M57">
        <v>-0.5</v>
      </c>
      <c r="N57">
        <v>29.202776</v>
      </c>
      <c r="O57">
        <v>-0.52</v>
      </c>
      <c r="P57">
        <v>23.848218</v>
      </c>
      <c r="Q57">
        <v>-0.54</v>
      </c>
      <c r="R57">
        <v>22.700992</v>
      </c>
      <c r="S57">
        <v>-0.5600000000000001</v>
      </c>
      <c r="T57">
        <v>19.676748</v>
      </c>
    </row>
    <row r="58" spans="1:20">
      <c r="A58">
        <v>-0.59</v>
      </c>
      <c r="B58">
        <v>12.782442</v>
      </c>
      <c r="C58">
        <v>-0.58</v>
      </c>
      <c r="D58">
        <v>28.220966</v>
      </c>
      <c r="E58">
        <v>-0.5600000000000001</v>
      </c>
      <c r="F58">
        <v>28.890332</v>
      </c>
      <c r="G58">
        <v>-0.54</v>
      </c>
      <c r="H58">
        <v>30.588876</v>
      </c>
      <c r="I58">
        <v>-0.53</v>
      </c>
      <c r="J58">
        <v>30.008564</v>
      </c>
      <c r="K58">
        <v>-0.51</v>
      </c>
      <c r="L58">
        <v>30.860634</v>
      </c>
      <c r="M58">
        <v>-0.51</v>
      </c>
      <c r="N58">
        <v>27.053648</v>
      </c>
      <c r="O58">
        <v>-0.53</v>
      </c>
      <c r="P58">
        <v>22.579664</v>
      </c>
      <c r="Q58">
        <v>-0.55</v>
      </c>
      <c r="R58">
        <v>19.919726</v>
      </c>
      <c r="S58">
        <v>-0.57</v>
      </c>
      <c r="T58">
        <v>19.1435</v>
      </c>
    </row>
    <row r="59" spans="1:20">
      <c r="A59">
        <v>-0.6</v>
      </c>
      <c r="B59">
        <v>12.409124</v>
      </c>
      <c r="C59">
        <v>-0.57</v>
      </c>
      <c r="D59">
        <v>29.489776</v>
      </c>
      <c r="E59">
        <v>-0.55</v>
      </c>
      <c r="F59">
        <v>28.642194</v>
      </c>
      <c r="G59">
        <v>-0.53</v>
      </c>
      <c r="H59">
        <v>30.12683</v>
      </c>
      <c r="I59">
        <v>-0.52</v>
      </c>
      <c r="J59">
        <v>29.683908</v>
      </c>
      <c r="K59">
        <v>-0.5</v>
      </c>
      <c r="L59">
        <v>29.339104</v>
      </c>
      <c r="M59">
        <v>-0.52</v>
      </c>
      <c r="N59">
        <v>24.96998</v>
      </c>
      <c r="O59">
        <v>-0.54</v>
      </c>
      <c r="P59">
        <v>21.82668</v>
      </c>
      <c r="Q59">
        <v>-0.5600000000000001</v>
      </c>
      <c r="R59">
        <v>18.975158</v>
      </c>
      <c r="S59">
        <v>-0.58</v>
      </c>
      <c r="T59">
        <v>17.007124</v>
      </c>
    </row>
    <row r="60" spans="1:20">
      <c r="A60">
        <v>-0.61</v>
      </c>
      <c r="B60">
        <v>11.4194</v>
      </c>
      <c r="C60">
        <v>-0.5600000000000001</v>
      </c>
      <c r="D60">
        <v>28.973934</v>
      </c>
      <c r="E60">
        <v>-0.54</v>
      </c>
      <c r="F60">
        <v>30.171064</v>
      </c>
      <c r="G60">
        <v>-0.52</v>
      </c>
      <c r="H60">
        <v>29.549032</v>
      </c>
      <c r="I60">
        <v>-0.51</v>
      </c>
      <c r="J60">
        <v>31.654168</v>
      </c>
      <c r="K60">
        <v>-0.51</v>
      </c>
      <c r="L60">
        <v>26.80379</v>
      </c>
      <c r="M60">
        <v>-0.53</v>
      </c>
      <c r="N60">
        <v>22.519058</v>
      </c>
      <c r="O60">
        <v>-0.55</v>
      </c>
      <c r="P60">
        <v>20.593164</v>
      </c>
      <c r="Q60">
        <v>-0.57</v>
      </c>
      <c r="R60">
        <v>18.39803</v>
      </c>
      <c r="S60">
        <v>-0.59</v>
      </c>
      <c r="T60">
        <v>16.38265</v>
      </c>
    </row>
    <row r="61" spans="1:20">
      <c r="A61">
        <v>-0.62</v>
      </c>
      <c r="B61">
        <v>9.322022199999999</v>
      </c>
      <c r="C61">
        <v>-0.55</v>
      </c>
      <c r="D61">
        <v>28.447668</v>
      </c>
      <c r="E61">
        <v>-0.53</v>
      </c>
      <c r="F61">
        <v>30.58323</v>
      </c>
      <c r="G61">
        <v>-0.51</v>
      </c>
      <c r="H61">
        <v>29.585576</v>
      </c>
      <c r="I61">
        <v>-0.5</v>
      </c>
      <c r="J61">
        <v>28.725622</v>
      </c>
      <c r="K61">
        <v>-0.52</v>
      </c>
      <c r="L61">
        <v>24.930476</v>
      </c>
      <c r="M61">
        <v>-0.54</v>
      </c>
      <c r="N61">
        <v>21.575138</v>
      </c>
      <c r="O61">
        <v>-0.5600000000000001</v>
      </c>
      <c r="P61">
        <v>18.776692</v>
      </c>
      <c r="Q61">
        <v>-0.58</v>
      </c>
      <c r="R61">
        <v>18.351432</v>
      </c>
      <c r="S61">
        <v>-0.6</v>
      </c>
      <c r="T61">
        <v>16.403672</v>
      </c>
    </row>
    <row r="62" spans="1:20">
      <c r="A62">
        <v>-0.63</v>
      </c>
      <c r="B62">
        <v>9.899381999999999</v>
      </c>
      <c r="C62">
        <v>-0.54</v>
      </c>
      <c r="D62">
        <v>28.118764</v>
      </c>
      <c r="E62">
        <v>-0.52</v>
      </c>
      <c r="F62">
        <v>29.937726</v>
      </c>
      <c r="G62">
        <v>-0.5</v>
      </c>
      <c r="H62">
        <v>29.667636</v>
      </c>
      <c r="I62">
        <v>-0.51</v>
      </c>
      <c r="J62">
        <v>25.827884</v>
      </c>
      <c r="K62">
        <v>-0.53</v>
      </c>
      <c r="L62">
        <v>22.9886</v>
      </c>
      <c r="M62">
        <v>-0.55</v>
      </c>
      <c r="N62">
        <v>20.92481</v>
      </c>
      <c r="O62">
        <v>-0.57</v>
      </c>
      <c r="P62">
        <v>18.26709</v>
      </c>
      <c r="Q62">
        <v>-0.59</v>
      </c>
      <c r="R62">
        <v>16.944586</v>
      </c>
      <c r="S62">
        <v>-0.61</v>
      </c>
      <c r="T62">
        <v>15.383232</v>
      </c>
    </row>
    <row r="63" spans="1:20">
      <c r="A63">
        <v>-0.64</v>
      </c>
      <c r="B63">
        <v>9.602907800000001</v>
      </c>
      <c r="C63">
        <v>-0.53</v>
      </c>
      <c r="D63">
        <v>28.950488</v>
      </c>
      <c r="E63">
        <v>-0.51</v>
      </c>
      <c r="F63">
        <v>29.758476</v>
      </c>
      <c r="G63">
        <v>-0.51</v>
      </c>
      <c r="H63">
        <v>24.869404</v>
      </c>
      <c r="I63">
        <v>-0.52</v>
      </c>
      <c r="J63">
        <v>24.24783</v>
      </c>
      <c r="K63">
        <v>-0.54</v>
      </c>
      <c r="L63">
        <v>20.90475</v>
      </c>
      <c r="M63">
        <v>-0.5600000000000001</v>
      </c>
      <c r="N63">
        <v>19.652976</v>
      </c>
      <c r="O63">
        <v>-0.58</v>
      </c>
      <c r="P63">
        <v>17.776544</v>
      </c>
      <c r="Q63">
        <v>-0.6</v>
      </c>
      <c r="R63">
        <v>15.551986</v>
      </c>
      <c r="S63">
        <v>-0.62</v>
      </c>
      <c r="T63">
        <v>14.12723</v>
      </c>
    </row>
    <row r="64" spans="1:20">
      <c r="A64">
        <v>-0.65</v>
      </c>
      <c r="B64">
        <v>9.2760444</v>
      </c>
      <c r="C64">
        <v>-0.52</v>
      </c>
      <c r="D64">
        <v>29.567868</v>
      </c>
      <c r="E64">
        <v>-0.5</v>
      </c>
      <c r="F64">
        <v>29.349618</v>
      </c>
      <c r="G64">
        <v>-0.52</v>
      </c>
      <c r="H64">
        <v>24.197118</v>
      </c>
      <c r="I64">
        <v>-0.53</v>
      </c>
      <c r="J64">
        <v>23.346392</v>
      </c>
      <c r="K64">
        <v>-0.55</v>
      </c>
      <c r="L64">
        <v>20.760026</v>
      </c>
      <c r="M64">
        <v>-0.57</v>
      </c>
      <c r="N64">
        <v>18.14427</v>
      </c>
      <c r="O64">
        <v>-0.59</v>
      </c>
      <c r="P64">
        <v>17.257328</v>
      </c>
      <c r="Q64">
        <v>-0.61</v>
      </c>
      <c r="R64">
        <v>15.93304</v>
      </c>
      <c r="S64">
        <v>-0.63</v>
      </c>
      <c r="T64">
        <v>12.871982</v>
      </c>
    </row>
    <row r="65" spans="1:20">
      <c r="A65">
        <v>-0.66</v>
      </c>
      <c r="B65">
        <v>7.6163288</v>
      </c>
      <c r="C65">
        <v>-0.51</v>
      </c>
      <c r="D65">
        <v>29.084654</v>
      </c>
      <c r="E65">
        <v>-0.51</v>
      </c>
      <c r="F65">
        <v>25.979884</v>
      </c>
      <c r="G65">
        <v>-0.53</v>
      </c>
      <c r="H65">
        <v>23.05283</v>
      </c>
      <c r="I65">
        <v>-0.54</v>
      </c>
      <c r="J65">
        <v>20.945752</v>
      </c>
      <c r="K65">
        <v>-0.5600000000000001</v>
      </c>
      <c r="L65">
        <v>20.326812</v>
      </c>
      <c r="M65">
        <v>-0.58</v>
      </c>
      <c r="N65">
        <v>17.090118</v>
      </c>
      <c r="O65">
        <v>-0.6</v>
      </c>
      <c r="P65">
        <v>15.238132</v>
      </c>
      <c r="Q65">
        <v>-0.62</v>
      </c>
      <c r="R65">
        <v>15.214482</v>
      </c>
      <c r="S65">
        <v>-0.64</v>
      </c>
      <c r="T65">
        <v>13.066548</v>
      </c>
    </row>
    <row r="66" spans="1:20">
      <c r="A66">
        <v>-0.67</v>
      </c>
      <c r="B66">
        <v>8.273017599999999</v>
      </c>
      <c r="C66">
        <v>-0.5</v>
      </c>
      <c r="D66">
        <v>28.576834</v>
      </c>
      <c r="E66">
        <v>-0.52</v>
      </c>
      <c r="F66">
        <v>23.411776</v>
      </c>
      <c r="G66">
        <v>-0.54</v>
      </c>
      <c r="H66">
        <v>22.035234</v>
      </c>
      <c r="I66">
        <v>-0.55</v>
      </c>
      <c r="J66">
        <v>20.000784</v>
      </c>
      <c r="K66">
        <v>-0.57</v>
      </c>
      <c r="L66">
        <v>18.50383</v>
      </c>
      <c r="M66">
        <v>-0.59</v>
      </c>
      <c r="N66">
        <v>17.269314</v>
      </c>
      <c r="O66">
        <v>-0.61</v>
      </c>
      <c r="P66">
        <v>14.448556</v>
      </c>
      <c r="Q66">
        <v>-0.63</v>
      </c>
      <c r="R66">
        <v>13.482334</v>
      </c>
      <c r="S66">
        <v>-0.65</v>
      </c>
      <c r="T66">
        <v>12.496558</v>
      </c>
    </row>
    <row r="67" spans="1:20">
      <c r="A67">
        <v>-0.68</v>
      </c>
      <c r="B67">
        <v>7.899343400000001</v>
      </c>
      <c r="C67">
        <v>-0.51</v>
      </c>
      <c r="D67">
        <v>25.817698</v>
      </c>
      <c r="E67">
        <v>-0.53</v>
      </c>
      <c r="F67">
        <v>22.4148</v>
      </c>
      <c r="G67">
        <v>-0.55</v>
      </c>
      <c r="H67">
        <v>19.640318</v>
      </c>
      <c r="I67">
        <v>-0.5600000000000001</v>
      </c>
      <c r="J67">
        <v>19.935204</v>
      </c>
      <c r="K67">
        <v>-0.58</v>
      </c>
      <c r="L67">
        <v>16.167592</v>
      </c>
      <c r="M67">
        <v>-0.6</v>
      </c>
      <c r="N67">
        <v>16.458218</v>
      </c>
      <c r="O67">
        <v>-0.62</v>
      </c>
      <c r="P67">
        <v>14.184086</v>
      </c>
      <c r="Q67">
        <v>-0.64</v>
      </c>
      <c r="R67">
        <v>11.979438</v>
      </c>
      <c r="S67">
        <v>-0.66</v>
      </c>
      <c r="T67">
        <v>12.031826</v>
      </c>
    </row>
    <row r="68" spans="1:20">
      <c r="A68">
        <v>-0.6899999999999999</v>
      </c>
      <c r="B68">
        <v>7.8818786</v>
      </c>
      <c r="C68">
        <v>-0.52</v>
      </c>
      <c r="D68">
        <v>23.109736</v>
      </c>
      <c r="E68">
        <v>-0.54</v>
      </c>
      <c r="F68">
        <v>21.460024</v>
      </c>
      <c r="G68">
        <v>-0.5600000000000001</v>
      </c>
      <c r="H68">
        <v>19.099132</v>
      </c>
      <c r="I68">
        <v>-0.57</v>
      </c>
      <c r="J68">
        <v>19.169616</v>
      </c>
      <c r="K68">
        <v>-0.59</v>
      </c>
      <c r="L68">
        <v>16.353524</v>
      </c>
      <c r="M68">
        <v>-0.61</v>
      </c>
      <c r="N68">
        <v>14.621834</v>
      </c>
      <c r="O68">
        <v>-0.63</v>
      </c>
      <c r="P68">
        <v>14.285332</v>
      </c>
      <c r="Q68">
        <v>-0.65</v>
      </c>
      <c r="R68">
        <v>12.009792</v>
      </c>
      <c r="S68">
        <v>-0.67</v>
      </c>
      <c r="T68">
        <v>10.846334</v>
      </c>
    </row>
    <row r="69" spans="1:20">
      <c r="A69">
        <v>-0.7</v>
      </c>
      <c r="B69">
        <v>5.536773599999999</v>
      </c>
      <c r="C69">
        <v>-0.53</v>
      </c>
      <c r="D69">
        <v>20.98263</v>
      </c>
      <c r="E69">
        <v>-0.55</v>
      </c>
      <c r="F69">
        <v>20.536614</v>
      </c>
      <c r="G69">
        <v>-0.57</v>
      </c>
      <c r="H69">
        <v>18.207446</v>
      </c>
      <c r="I69">
        <v>-0.58</v>
      </c>
      <c r="J69">
        <v>17.025864</v>
      </c>
      <c r="K69">
        <v>-0.6</v>
      </c>
      <c r="L69">
        <v>16.517466</v>
      </c>
      <c r="M69">
        <v>-0.62</v>
      </c>
      <c r="N69">
        <v>13.930202</v>
      </c>
      <c r="O69">
        <v>-0.64</v>
      </c>
      <c r="P69">
        <v>12.747424</v>
      </c>
      <c r="Q69">
        <v>-0.66</v>
      </c>
      <c r="R69">
        <v>12.328972</v>
      </c>
      <c r="S69">
        <v>-0.68</v>
      </c>
      <c r="T69">
        <v>9.9270388</v>
      </c>
    </row>
    <row r="70" spans="1:20">
      <c r="A70">
        <v>-0.71</v>
      </c>
      <c r="B70">
        <v>5.6133218</v>
      </c>
      <c r="C70">
        <v>-0.54</v>
      </c>
      <c r="D70">
        <v>20.51282</v>
      </c>
      <c r="E70">
        <v>-0.5600000000000001</v>
      </c>
      <c r="F70">
        <v>18.633322</v>
      </c>
      <c r="G70">
        <v>-0.58</v>
      </c>
      <c r="H70">
        <v>18.36041</v>
      </c>
      <c r="I70">
        <v>-0.59</v>
      </c>
      <c r="J70">
        <v>15.619962</v>
      </c>
      <c r="K70">
        <v>-0.61</v>
      </c>
      <c r="L70">
        <v>15.93203</v>
      </c>
      <c r="M70">
        <v>-0.63</v>
      </c>
      <c r="N70">
        <v>14.067526</v>
      </c>
      <c r="O70">
        <v>-0.65</v>
      </c>
      <c r="P70">
        <v>11.208932</v>
      </c>
      <c r="Q70">
        <v>-0.67</v>
      </c>
      <c r="R70">
        <v>10.987288</v>
      </c>
      <c r="S70">
        <v>-0.6899999999999999</v>
      </c>
      <c r="T70">
        <v>10.778414</v>
      </c>
    </row>
    <row r="71" spans="1:20">
      <c r="A71">
        <v>-0.72</v>
      </c>
      <c r="B71">
        <v>5.4350296</v>
      </c>
      <c r="C71">
        <v>-0.55</v>
      </c>
      <c r="D71">
        <v>19.676174</v>
      </c>
      <c r="E71">
        <v>-0.57</v>
      </c>
      <c r="F71">
        <v>17.817114</v>
      </c>
      <c r="G71">
        <v>-0.59</v>
      </c>
      <c r="H71">
        <v>15.633126</v>
      </c>
      <c r="I71">
        <v>-0.6</v>
      </c>
      <c r="J71">
        <v>15.468428</v>
      </c>
      <c r="K71">
        <v>-0.62</v>
      </c>
      <c r="L71">
        <v>13.26794</v>
      </c>
      <c r="M71">
        <v>-0.64</v>
      </c>
      <c r="N71">
        <v>13.624528</v>
      </c>
      <c r="O71">
        <v>-0.66</v>
      </c>
      <c r="P71">
        <v>12.01047</v>
      </c>
      <c r="Q71">
        <v>-0.68</v>
      </c>
      <c r="R71">
        <v>9.3171084</v>
      </c>
      <c r="S71">
        <v>-0.7</v>
      </c>
      <c r="T71">
        <v>10.0819376</v>
      </c>
    </row>
    <row r="72" spans="1:20">
      <c r="A72">
        <v>-0.73</v>
      </c>
      <c r="B72">
        <v>5.512176800000001</v>
      </c>
      <c r="C72">
        <v>-0.5600000000000001</v>
      </c>
      <c r="D72">
        <v>19.055656</v>
      </c>
      <c r="E72">
        <v>-0.58</v>
      </c>
      <c r="F72">
        <v>17.626508</v>
      </c>
      <c r="G72">
        <v>-0.6</v>
      </c>
      <c r="H72">
        <v>15.60271</v>
      </c>
      <c r="I72">
        <v>-0.61</v>
      </c>
      <c r="J72">
        <v>15.251218</v>
      </c>
      <c r="K72">
        <v>-0.63</v>
      </c>
      <c r="L72">
        <v>13.487056</v>
      </c>
      <c r="M72">
        <v>-0.65</v>
      </c>
      <c r="N72">
        <v>11.576604</v>
      </c>
      <c r="O72">
        <v>-0.67</v>
      </c>
      <c r="P72">
        <v>11.839834</v>
      </c>
      <c r="Q72">
        <v>-0.6899999999999999</v>
      </c>
      <c r="R72">
        <v>10.1733654</v>
      </c>
      <c r="S72">
        <v>-0.71</v>
      </c>
      <c r="T72">
        <v>8.2691158</v>
      </c>
    </row>
    <row r="73" spans="1:20">
      <c r="A73">
        <v>-0.74</v>
      </c>
      <c r="B73">
        <v>4.662827999999999</v>
      </c>
      <c r="C73">
        <v>-0.57</v>
      </c>
      <c r="D73">
        <v>17.111</v>
      </c>
      <c r="E73">
        <v>-0.59</v>
      </c>
      <c r="F73">
        <v>16.54049</v>
      </c>
      <c r="G73">
        <v>-0.61</v>
      </c>
      <c r="H73">
        <v>15.224294</v>
      </c>
      <c r="I73">
        <v>-0.62</v>
      </c>
      <c r="J73">
        <v>13.907666</v>
      </c>
      <c r="K73">
        <v>-0.64</v>
      </c>
      <c r="L73">
        <v>13.512088</v>
      </c>
      <c r="M73">
        <v>-0.66</v>
      </c>
      <c r="N73">
        <v>10.539602</v>
      </c>
      <c r="O73">
        <v>-0.68</v>
      </c>
      <c r="P73">
        <v>10.7598122</v>
      </c>
      <c r="Q73">
        <v>-0.7</v>
      </c>
      <c r="R73">
        <v>10.4090792</v>
      </c>
      <c r="S73">
        <v>-0.72</v>
      </c>
      <c r="T73">
        <v>8.039440600000001</v>
      </c>
    </row>
    <row r="74" spans="1:20">
      <c r="A74">
        <v>-0.75</v>
      </c>
      <c r="B74">
        <v>4.259920599999999</v>
      </c>
      <c r="C74">
        <v>-0.58</v>
      </c>
      <c r="D74">
        <v>16.15029</v>
      </c>
      <c r="E74">
        <v>-0.6</v>
      </c>
      <c r="F74">
        <v>14.13306</v>
      </c>
      <c r="G74">
        <v>-0.62</v>
      </c>
      <c r="H74">
        <v>14.58748</v>
      </c>
      <c r="I74">
        <v>-0.63</v>
      </c>
      <c r="J74">
        <v>12.075362</v>
      </c>
      <c r="K74">
        <v>-0.65</v>
      </c>
      <c r="L74">
        <v>13.036144</v>
      </c>
      <c r="M74">
        <v>-0.67</v>
      </c>
      <c r="N74">
        <v>11.149012</v>
      </c>
      <c r="O74">
        <v>-0.6899999999999999</v>
      </c>
      <c r="P74">
        <v>9.3228642</v>
      </c>
      <c r="Q74">
        <v>-0.71</v>
      </c>
      <c r="R74">
        <v>8.9592084</v>
      </c>
      <c r="S74">
        <v>-0.73</v>
      </c>
      <c r="T74">
        <v>8.146212</v>
      </c>
    </row>
    <row r="75" spans="1:20">
      <c r="A75">
        <v>-0.76</v>
      </c>
      <c r="B75">
        <v>3.6453574</v>
      </c>
      <c r="C75">
        <v>-0.59</v>
      </c>
      <c r="D75">
        <v>15.96049</v>
      </c>
      <c r="E75">
        <v>-0.61</v>
      </c>
      <c r="F75">
        <v>14.438646</v>
      </c>
      <c r="G75">
        <v>-0.63</v>
      </c>
      <c r="H75">
        <v>13.09967</v>
      </c>
      <c r="I75">
        <v>-0.64</v>
      </c>
      <c r="J75">
        <v>12.218796</v>
      </c>
      <c r="K75">
        <v>-0.66</v>
      </c>
      <c r="L75">
        <v>11.05846</v>
      </c>
      <c r="M75">
        <v>-0.68</v>
      </c>
      <c r="N75">
        <v>11.102858</v>
      </c>
      <c r="O75">
        <v>-0.7</v>
      </c>
      <c r="P75">
        <v>9.5443558</v>
      </c>
      <c r="Q75">
        <v>-0.72</v>
      </c>
      <c r="R75">
        <v>7.5941244</v>
      </c>
      <c r="S75">
        <v>-0.74</v>
      </c>
      <c r="T75">
        <v>7.683158199999999</v>
      </c>
    </row>
    <row r="76" spans="1:20">
      <c r="A76">
        <v>-0.77</v>
      </c>
      <c r="B76">
        <v>3.8397446</v>
      </c>
      <c r="C76">
        <v>-0.6</v>
      </c>
      <c r="D76">
        <v>15.194632</v>
      </c>
      <c r="E76">
        <v>-0.62</v>
      </c>
      <c r="F76">
        <v>13.898764</v>
      </c>
      <c r="G76">
        <v>-0.64</v>
      </c>
      <c r="H76">
        <v>12.373782</v>
      </c>
      <c r="I76">
        <v>-0.65</v>
      </c>
      <c r="J76">
        <v>12.607912</v>
      </c>
      <c r="K76">
        <v>-0.67</v>
      </c>
      <c r="L76">
        <v>10.0974486</v>
      </c>
      <c r="M76">
        <v>-0.6899999999999999</v>
      </c>
      <c r="N76">
        <v>9.6317792</v>
      </c>
      <c r="O76">
        <v>-0.71</v>
      </c>
      <c r="P76">
        <v>9.222626200000001</v>
      </c>
      <c r="Q76">
        <v>-0.73</v>
      </c>
      <c r="R76">
        <v>7.896652</v>
      </c>
      <c r="S76">
        <v>-0.75</v>
      </c>
      <c r="T76">
        <v>6.431307200000001</v>
      </c>
    </row>
    <row r="77" spans="1:20">
      <c r="A77">
        <v>-0.78</v>
      </c>
      <c r="B77">
        <v>2.5771508</v>
      </c>
      <c r="C77">
        <v>-0.61</v>
      </c>
      <c r="D77">
        <v>13.109912</v>
      </c>
      <c r="E77">
        <v>-0.63</v>
      </c>
      <c r="F77">
        <v>13.94045</v>
      </c>
      <c r="G77">
        <v>-0.65</v>
      </c>
      <c r="H77">
        <v>11.80353</v>
      </c>
      <c r="I77">
        <v>-0.66</v>
      </c>
      <c r="J77">
        <v>11.771714</v>
      </c>
      <c r="K77">
        <v>-0.68</v>
      </c>
      <c r="L77">
        <v>10.556126</v>
      </c>
      <c r="M77">
        <v>-0.7</v>
      </c>
      <c r="N77">
        <v>8.648332</v>
      </c>
      <c r="O77">
        <v>-0.72</v>
      </c>
      <c r="P77">
        <v>8.252784399999999</v>
      </c>
      <c r="Q77">
        <v>-0.74</v>
      </c>
      <c r="R77">
        <v>7.5804416</v>
      </c>
      <c r="S77">
        <v>-0.76</v>
      </c>
      <c r="T77">
        <v>6.3385206</v>
      </c>
    </row>
    <row r="78" spans="1:20">
      <c r="A78">
        <v>-0.79</v>
      </c>
      <c r="B78">
        <v>1.109151</v>
      </c>
      <c r="C78">
        <v>-0.62</v>
      </c>
      <c r="D78">
        <v>12.61462</v>
      </c>
      <c r="E78">
        <v>-0.64</v>
      </c>
      <c r="F78">
        <v>11.875118</v>
      </c>
      <c r="G78">
        <v>-0.66</v>
      </c>
      <c r="H78">
        <v>12.045754</v>
      </c>
      <c r="I78">
        <v>-0.67</v>
      </c>
      <c r="J78">
        <v>9.878628599999999</v>
      </c>
      <c r="K78">
        <v>-0.6899999999999999</v>
      </c>
      <c r="L78">
        <v>10.1674124</v>
      </c>
      <c r="M78">
        <v>-0.71</v>
      </c>
      <c r="N78">
        <v>9.2288652</v>
      </c>
      <c r="O78">
        <v>-0.73</v>
      </c>
      <c r="P78">
        <v>6.4968006</v>
      </c>
      <c r="Q78">
        <v>-0.75</v>
      </c>
      <c r="R78">
        <v>7.8397946</v>
      </c>
      <c r="S78">
        <v>-0.77</v>
      </c>
      <c r="T78">
        <v>6.1186712</v>
      </c>
    </row>
    <row r="79" spans="1:20">
      <c r="A79">
        <v>-0.8</v>
      </c>
      <c r="B79">
        <v>1.2751554</v>
      </c>
      <c r="C79">
        <v>-0.63</v>
      </c>
      <c r="D79">
        <v>12.666542</v>
      </c>
      <c r="E79">
        <v>-0.65</v>
      </c>
      <c r="F79">
        <v>11.734962</v>
      </c>
      <c r="G79">
        <v>-0.67</v>
      </c>
      <c r="H79">
        <v>11.092818</v>
      </c>
      <c r="I79">
        <v>-0.68</v>
      </c>
      <c r="J79">
        <v>10.270395</v>
      </c>
      <c r="K79">
        <v>-0.7</v>
      </c>
      <c r="L79">
        <v>8.676582999999999</v>
      </c>
      <c r="M79">
        <v>-0.72</v>
      </c>
      <c r="N79">
        <v>9.331137200000001</v>
      </c>
      <c r="O79">
        <v>-0.74</v>
      </c>
      <c r="P79">
        <v>7.262978200000001</v>
      </c>
      <c r="Q79">
        <v>-0.76</v>
      </c>
      <c r="R79">
        <v>5.818895400000001</v>
      </c>
      <c r="S79">
        <v>-0.78</v>
      </c>
      <c r="T79">
        <v>5.6860062</v>
      </c>
    </row>
    <row r="80" spans="1:20">
      <c r="A80">
        <v>-0.8100000000000001</v>
      </c>
      <c r="B80">
        <v>0.4238176</v>
      </c>
      <c r="C80">
        <v>-0.64</v>
      </c>
      <c r="D80">
        <v>12.56681</v>
      </c>
      <c r="E80">
        <v>-0.66</v>
      </c>
      <c r="F80">
        <v>11.656884</v>
      </c>
      <c r="G80">
        <v>-0.68</v>
      </c>
      <c r="H80">
        <v>9.294077</v>
      </c>
      <c r="I80">
        <v>-0.6899999999999999</v>
      </c>
      <c r="J80">
        <v>10.2459774</v>
      </c>
      <c r="K80">
        <v>-0.71</v>
      </c>
      <c r="L80">
        <v>7.929136</v>
      </c>
      <c r="M80">
        <v>-0.73</v>
      </c>
      <c r="N80">
        <v>8.0364846</v>
      </c>
      <c r="O80">
        <v>-0.75</v>
      </c>
      <c r="P80">
        <v>6.7849656</v>
      </c>
      <c r="Q80">
        <v>-0.77</v>
      </c>
      <c r="R80">
        <v>6.1302194</v>
      </c>
      <c r="S80">
        <v>-0.79</v>
      </c>
      <c r="T80">
        <v>3.9043222</v>
      </c>
    </row>
    <row r="81" spans="1:20">
      <c r="A81">
        <v>-0.82</v>
      </c>
      <c r="B81">
        <v>-1.2216856</v>
      </c>
      <c r="C81">
        <v>-0.65</v>
      </c>
      <c r="D81">
        <v>10.8621802</v>
      </c>
      <c r="E81">
        <v>-0.67</v>
      </c>
      <c r="F81">
        <v>11.045146</v>
      </c>
      <c r="G81">
        <v>-0.6899999999999999</v>
      </c>
      <c r="H81">
        <v>9.869353800000001</v>
      </c>
      <c r="I81">
        <v>-0.7</v>
      </c>
      <c r="J81">
        <v>9.685465799999999</v>
      </c>
      <c r="K81">
        <v>-0.72</v>
      </c>
      <c r="L81">
        <v>8.430100599999999</v>
      </c>
      <c r="M81">
        <v>-0.74</v>
      </c>
      <c r="N81">
        <v>6.4078568</v>
      </c>
      <c r="O81">
        <v>-0.76</v>
      </c>
      <c r="P81">
        <v>7.3237598</v>
      </c>
      <c r="Q81">
        <v>-0.78</v>
      </c>
      <c r="R81">
        <v>5.619963</v>
      </c>
      <c r="S81">
        <v>-0.8</v>
      </c>
      <c r="T81">
        <v>2.9805704</v>
      </c>
    </row>
    <row r="82" spans="1:20">
      <c r="A82">
        <v>-0.83</v>
      </c>
      <c r="B82">
        <v>-4.0490612</v>
      </c>
      <c r="C82">
        <v>-0.66</v>
      </c>
      <c r="D82">
        <v>10.4968798</v>
      </c>
      <c r="E82">
        <v>-0.68</v>
      </c>
      <c r="F82">
        <v>10.0383536</v>
      </c>
      <c r="G82">
        <v>-0.7</v>
      </c>
      <c r="H82">
        <v>9.8465896</v>
      </c>
      <c r="I82">
        <v>-0.71</v>
      </c>
      <c r="J82">
        <v>8.0416674</v>
      </c>
      <c r="K82">
        <v>-0.73</v>
      </c>
      <c r="L82">
        <v>8.0164566</v>
      </c>
      <c r="M82">
        <v>-0.75</v>
      </c>
      <c r="N82">
        <v>6.3580104</v>
      </c>
      <c r="O82">
        <v>-0.77</v>
      </c>
      <c r="P82">
        <v>4.8296082</v>
      </c>
      <c r="Q82">
        <v>-0.79</v>
      </c>
      <c r="R82">
        <v>5.8093394</v>
      </c>
      <c r="S82">
        <v>-0.8100000000000001</v>
      </c>
      <c r="T82">
        <v>2.9265386</v>
      </c>
    </row>
    <row r="83" spans="1:20">
      <c r="A83">
        <v>-0.84</v>
      </c>
      <c r="B83">
        <v>-4.035138600000001</v>
      </c>
      <c r="C83">
        <v>-0.67</v>
      </c>
      <c r="D83">
        <v>10.927846</v>
      </c>
      <c r="E83">
        <v>-0.6899999999999999</v>
      </c>
      <c r="F83">
        <v>8.949611000000001</v>
      </c>
      <c r="G83">
        <v>-0.71</v>
      </c>
      <c r="H83">
        <v>8.6801754</v>
      </c>
      <c r="I83">
        <v>-0.72</v>
      </c>
      <c r="J83">
        <v>7.3701952</v>
      </c>
      <c r="K83">
        <v>-0.74</v>
      </c>
      <c r="L83">
        <v>6.8395236</v>
      </c>
      <c r="M83">
        <v>-0.76</v>
      </c>
      <c r="N83">
        <v>7.081011999999999</v>
      </c>
      <c r="O83">
        <v>-0.78</v>
      </c>
      <c r="P83">
        <v>5.9457986</v>
      </c>
      <c r="Q83">
        <v>-0.8</v>
      </c>
      <c r="R83">
        <v>3.4898228</v>
      </c>
      <c r="S83">
        <v>-0.82</v>
      </c>
      <c r="T83">
        <v>1.8687938</v>
      </c>
    </row>
    <row r="84" spans="1:20">
      <c r="A84">
        <v>-0.85</v>
      </c>
      <c r="B84">
        <v>-4.772256</v>
      </c>
      <c r="C84">
        <v>-0.68</v>
      </c>
      <c r="D84">
        <v>9.424128999999999</v>
      </c>
      <c r="E84">
        <v>-0.7</v>
      </c>
      <c r="F84">
        <v>9.4227702</v>
      </c>
      <c r="G84">
        <v>-0.72</v>
      </c>
      <c r="H84">
        <v>7.4740112</v>
      </c>
      <c r="I84">
        <v>-0.73</v>
      </c>
      <c r="J84">
        <v>8.6221426</v>
      </c>
      <c r="K84">
        <v>-0.75</v>
      </c>
      <c r="L84">
        <v>6.4738062</v>
      </c>
      <c r="M84">
        <v>-0.77</v>
      </c>
      <c r="N84">
        <v>6.3107132</v>
      </c>
      <c r="O84">
        <v>-0.79</v>
      </c>
      <c r="P84">
        <v>5.443128400000001</v>
      </c>
      <c r="Q84">
        <v>-0.8100000000000001</v>
      </c>
      <c r="R84">
        <v>1.993157</v>
      </c>
      <c r="S84">
        <v>-0.83</v>
      </c>
      <c r="T84">
        <v>-0.2551118</v>
      </c>
    </row>
    <row r="85" spans="1:20">
      <c r="A85">
        <v>-0.86</v>
      </c>
      <c r="B85">
        <v>-5.2117768</v>
      </c>
      <c r="C85">
        <v>-0.6899999999999999</v>
      </c>
      <c r="D85">
        <v>8.9515004</v>
      </c>
      <c r="E85">
        <v>-0.71</v>
      </c>
      <c r="F85">
        <v>8.039467800000001</v>
      </c>
      <c r="G85">
        <v>-0.73</v>
      </c>
      <c r="H85">
        <v>7.5998018</v>
      </c>
      <c r="I85">
        <v>-0.74</v>
      </c>
      <c r="J85">
        <v>7.8107736</v>
      </c>
      <c r="K85">
        <v>-0.76</v>
      </c>
      <c r="L85">
        <v>5.969335800000001</v>
      </c>
      <c r="M85">
        <v>-0.78</v>
      </c>
      <c r="N85">
        <v>4.6286996</v>
      </c>
      <c r="O85">
        <v>-0.8</v>
      </c>
      <c r="P85">
        <v>4.3830432</v>
      </c>
      <c r="Q85">
        <v>-0.82</v>
      </c>
      <c r="R85">
        <v>1.9556848</v>
      </c>
      <c r="S85">
        <v>-0.84</v>
      </c>
      <c r="T85">
        <v>-2.4276282</v>
      </c>
    </row>
    <row r="86" spans="1:20">
      <c r="A86">
        <v>-0.87</v>
      </c>
      <c r="B86">
        <v>-7.392294</v>
      </c>
      <c r="C86">
        <v>-0.7</v>
      </c>
      <c r="D86">
        <v>7.597258800000001</v>
      </c>
      <c r="E86">
        <v>-0.72</v>
      </c>
      <c r="F86">
        <v>8.2303798</v>
      </c>
      <c r="G86">
        <v>-0.74</v>
      </c>
      <c r="H86">
        <v>7.5056354</v>
      </c>
      <c r="I86">
        <v>-0.75</v>
      </c>
      <c r="J86">
        <v>5.6458862</v>
      </c>
      <c r="K86">
        <v>-0.77</v>
      </c>
      <c r="L86">
        <v>6.425395</v>
      </c>
      <c r="M86">
        <v>-0.79</v>
      </c>
      <c r="N86">
        <v>4.1679326</v>
      </c>
      <c r="O86">
        <v>-0.8100000000000001</v>
      </c>
      <c r="P86">
        <v>3.0173842</v>
      </c>
      <c r="Q86">
        <v>-0.83</v>
      </c>
      <c r="R86">
        <v>-0.1508972</v>
      </c>
      <c r="S86">
        <v>-0.85</v>
      </c>
      <c r="T86">
        <v>-3.4440334</v>
      </c>
    </row>
    <row r="87" spans="1:20">
      <c r="A87">
        <v>-0.88</v>
      </c>
      <c r="B87">
        <v>-6.3214412</v>
      </c>
      <c r="C87">
        <v>-0.71</v>
      </c>
      <c r="D87">
        <v>8.524604800000001</v>
      </c>
      <c r="E87">
        <v>-0.73</v>
      </c>
      <c r="F87">
        <v>7.1527794</v>
      </c>
      <c r="G87">
        <v>-0.75</v>
      </c>
      <c r="H87">
        <v>7.055203799999999</v>
      </c>
      <c r="I87">
        <v>-0.76</v>
      </c>
      <c r="J87">
        <v>6.0228572</v>
      </c>
      <c r="K87">
        <v>-0.78</v>
      </c>
      <c r="L87">
        <v>5.5764248</v>
      </c>
      <c r="M87">
        <v>-0.8</v>
      </c>
      <c r="N87">
        <v>4.1055992</v>
      </c>
      <c r="O87">
        <v>-0.82</v>
      </c>
      <c r="P87">
        <v>0.9623100000000001</v>
      </c>
      <c r="Q87">
        <v>-0.84</v>
      </c>
      <c r="R87">
        <v>-2.009644</v>
      </c>
      <c r="S87">
        <v>-0.86</v>
      </c>
      <c r="T87">
        <v>-3.0492008</v>
      </c>
    </row>
    <row r="88" spans="1:20">
      <c r="A88">
        <v>-0.89</v>
      </c>
      <c r="B88">
        <v>-6.4177836</v>
      </c>
      <c r="C88">
        <v>-0.72</v>
      </c>
      <c r="D88">
        <v>8.1347972</v>
      </c>
      <c r="E88">
        <v>-0.74</v>
      </c>
      <c r="F88">
        <v>7.0994616</v>
      </c>
      <c r="G88">
        <v>-0.76</v>
      </c>
      <c r="H88">
        <v>5.4016744</v>
      </c>
      <c r="I88">
        <v>-0.77</v>
      </c>
      <c r="J88">
        <v>6.0475466</v>
      </c>
      <c r="K88">
        <v>-0.79</v>
      </c>
      <c r="L88">
        <v>4.3716648</v>
      </c>
      <c r="M88">
        <v>-0.8100000000000001</v>
      </c>
      <c r="N88">
        <v>4.0124634</v>
      </c>
      <c r="O88">
        <v>-0.83</v>
      </c>
      <c r="P88">
        <v>0.1825446</v>
      </c>
      <c r="Q88">
        <v>-0.85</v>
      </c>
      <c r="R88">
        <v>-3.709422</v>
      </c>
      <c r="S88">
        <v>-0.87</v>
      </c>
      <c r="T88">
        <v>-4.655216</v>
      </c>
    </row>
    <row r="89" spans="1:20">
      <c r="A89">
        <v>-0.9</v>
      </c>
      <c r="B89">
        <v>-6.3830154</v>
      </c>
      <c r="C89">
        <v>-0.73</v>
      </c>
      <c r="D89">
        <v>6.8060608</v>
      </c>
      <c r="E89">
        <v>-0.75</v>
      </c>
      <c r="F89">
        <v>6.8836794</v>
      </c>
      <c r="G89">
        <v>-0.77</v>
      </c>
      <c r="H89">
        <v>4.7585972</v>
      </c>
      <c r="I89">
        <v>-0.78</v>
      </c>
      <c r="J89">
        <v>5.687444999999999</v>
      </c>
      <c r="K89">
        <v>-0.8</v>
      </c>
      <c r="L89">
        <v>4.2877246</v>
      </c>
      <c r="M89">
        <v>-0.82</v>
      </c>
      <c r="N89">
        <v>-0.1021234</v>
      </c>
      <c r="O89">
        <v>-0.84</v>
      </c>
      <c r="P89">
        <v>-1.8186738</v>
      </c>
      <c r="Q89">
        <v>-0.86</v>
      </c>
      <c r="R89">
        <v>-4.2940506</v>
      </c>
      <c r="S89">
        <v>-0.88</v>
      </c>
      <c r="T89">
        <v>-6.193027</v>
      </c>
    </row>
    <row r="90" spans="1:20">
      <c r="A90">
        <v>-0.91</v>
      </c>
      <c r="B90">
        <v>-8.8276658</v>
      </c>
      <c r="C90">
        <v>-0.74</v>
      </c>
      <c r="D90">
        <v>5.063614599999999</v>
      </c>
      <c r="E90">
        <v>-0.76</v>
      </c>
      <c r="F90">
        <v>6.4762974</v>
      </c>
      <c r="G90">
        <v>-0.78</v>
      </c>
      <c r="H90">
        <v>5.1722626</v>
      </c>
      <c r="I90">
        <v>-0.79</v>
      </c>
      <c r="J90">
        <v>4.3568254</v>
      </c>
      <c r="K90">
        <v>-0.8100000000000001</v>
      </c>
      <c r="L90">
        <v>3.4411888</v>
      </c>
      <c r="M90">
        <v>-0.83</v>
      </c>
      <c r="N90">
        <v>-1.3032898</v>
      </c>
      <c r="O90">
        <v>-0.85</v>
      </c>
      <c r="P90">
        <v>-3.558377</v>
      </c>
      <c r="Q90">
        <v>-0.87</v>
      </c>
      <c r="R90">
        <v>-4.6630444</v>
      </c>
      <c r="S90">
        <v>-0.89</v>
      </c>
      <c r="T90">
        <v>-6.0516812</v>
      </c>
    </row>
    <row r="91" spans="1:20">
      <c r="A91">
        <v>-0.92</v>
      </c>
      <c r="B91">
        <v>-8.5420456</v>
      </c>
      <c r="C91">
        <v>-0.75</v>
      </c>
      <c r="D91">
        <v>6.4849334</v>
      </c>
      <c r="E91">
        <v>-0.77</v>
      </c>
      <c r="F91">
        <v>4.5051414</v>
      </c>
      <c r="G91">
        <v>-0.79</v>
      </c>
      <c r="H91">
        <v>5.1222612</v>
      </c>
      <c r="I91">
        <v>-0.8</v>
      </c>
      <c r="J91">
        <v>3.6888796</v>
      </c>
      <c r="K91">
        <v>-0.82</v>
      </c>
      <c r="L91">
        <v>2.2197888</v>
      </c>
      <c r="M91">
        <v>-0.84</v>
      </c>
      <c r="N91">
        <v>-0.4037114</v>
      </c>
      <c r="O91">
        <v>-0.86</v>
      </c>
      <c r="P91">
        <v>-4.504703</v>
      </c>
      <c r="Q91">
        <v>-0.88</v>
      </c>
      <c r="R91">
        <v>-5.8534016</v>
      </c>
      <c r="S91">
        <v>-0.9</v>
      </c>
      <c r="T91">
        <v>-5.1074384</v>
      </c>
    </row>
    <row r="92" spans="1:20">
      <c r="A92">
        <v>-0.93</v>
      </c>
      <c r="B92">
        <v>-7.8889166</v>
      </c>
      <c r="C92">
        <v>-0.76</v>
      </c>
      <c r="D92">
        <v>5.8930528</v>
      </c>
      <c r="E92">
        <v>-0.78</v>
      </c>
      <c r="F92">
        <v>5.024968599999999</v>
      </c>
      <c r="G92">
        <v>-0.8</v>
      </c>
      <c r="H92">
        <v>3.4902926</v>
      </c>
      <c r="I92">
        <v>-0.8100000000000001</v>
      </c>
      <c r="J92">
        <v>2.69367</v>
      </c>
      <c r="K92">
        <v>-0.83</v>
      </c>
      <c r="L92">
        <v>-1.2757442</v>
      </c>
      <c r="M92">
        <v>-0.85</v>
      </c>
      <c r="N92">
        <v>-2.9896648</v>
      </c>
      <c r="O92">
        <v>-0.87</v>
      </c>
      <c r="P92">
        <v>-5.0900894</v>
      </c>
      <c r="Q92">
        <v>-0.89</v>
      </c>
      <c r="R92">
        <v>-6.0942672</v>
      </c>
      <c r="S92">
        <v>-0.91</v>
      </c>
      <c r="T92">
        <v>-5.996387400000001</v>
      </c>
    </row>
    <row r="93" spans="1:20">
      <c r="A93">
        <v>-0.9399999999999999</v>
      </c>
      <c r="B93">
        <v>-7.6094442</v>
      </c>
      <c r="C93">
        <v>-0.77</v>
      </c>
      <c r="D93">
        <v>5.3451568</v>
      </c>
      <c r="E93">
        <v>-0.79</v>
      </c>
      <c r="F93">
        <v>4.5566546</v>
      </c>
      <c r="G93">
        <v>-0.8100000000000001</v>
      </c>
      <c r="H93">
        <v>2.075571</v>
      </c>
      <c r="I93">
        <v>-0.82</v>
      </c>
      <c r="J93">
        <v>1.9200052</v>
      </c>
      <c r="K93">
        <v>-0.84</v>
      </c>
      <c r="L93">
        <v>-2.1299784</v>
      </c>
      <c r="M93">
        <v>-0.86</v>
      </c>
      <c r="N93">
        <v>-4.909967</v>
      </c>
      <c r="O93">
        <v>-0.88</v>
      </c>
      <c r="P93">
        <v>-4.8843982</v>
      </c>
      <c r="Q93">
        <v>-0.9</v>
      </c>
      <c r="R93">
        <v>-6.153143399999999</v>
      </c>
      <c r="S93">
        <v>-0.92</v>
      </c>
      <c r="T93">
        <v>-7.074989</v>
      </c>
    </row>
    <row r="94" spans="1:20">
      <c r="A94">
        <v>-0.95</v>
      </c>
      <c r="B94">
        <v>-9.0736896</v>
      </c>
      <c r="C94">
        <v>-0.78</v>
      </c>
      <c r="D94">
        <v>3.4786756</v>
      </c>
      <c r="E94">
        <v>-0.8</v>
      </c>
      <c r="F94">
        <v>4.2783148</v>
      </c>
      <c r="G94">
        <v>-0.82</v>
      </c>
      <c r="H94">
        <v>1.5880192</v>
      </c>
      <c r="I94">
        <v>-0.83</v>
      </c>
      <c r="J94">
        <v>-0.4183500000000001</v>
      </c>
      <c r="K94">
        <v>-0.85</v>
      </c>
      <c r="L94">
        <v>-2.87742</v>
      </c>
      <c r="M94">
        <v>-0.87</v>
      </c>
      <c r="N94">
        <v>-5.71721</v>
      </c>
      <c r="O94">
        <v>-0.89</v>
      </c>
      <c r="P94">
        <v>-6.2325058</v>
      </c>
      <c r="Q94">
        <v>-0.91</v>
      </c>
      <c r="R94">
        <v>-6.0895676</v>
      </c>
      <c r="S94">
        <v>-0.93</v>
      </c>
      <c r="T94">
        <v>-7.2750108</v>
      </c>
    </row>
    <row r="95" spans="1:20">
      <c r="A95">
        <v>-0.96</v>
      </c>
      <c r="B95">
        <v>-10.5252336</v>
      </c>
      <c r="C95">
        <v>-0.79</v>
      </c>
      <c r="D95">
        <v>3.7999976</v>
      </c>
      <c r="E95">
        <v>-0.8100000000000001</v>
      </c>
      <c r="F95">
        <v>2.3895212</v>
      </c>
      <c r="G95">
        <v>-0.83</v>
      </c>
      <c r="H95">
        <v>0.7553257999999999</v>
      </c>
      <c r="I95">
        <v>-0.84</v>
      </c>
      <c r="J95">
        <v>-3.1989186</v>
      </c>
      <c r="K95">
        <v>-0.86</v>
      </c>
      <c r="L95">
        <v>-3.1287244</v>
      </c>
      <c r="M95">
        <v>-0.88</v>
      </c>
      <c r="N95">
        <v>-4.4428448</v>
      </c>
      <c r="O95">
        <v>-0.9</v>
      </c>
      <c r="P95">
        <v>-6.9986932</v>
      </c>
      <c r="Q95">
        <v>-0.92</v>
      </c>
      <c r="R95">
        <v>-6.1544066</v>
      </c>
      <c r="S95">
        <v>-0.9399999999999999</v>
      </c>
      <c r="T95">
        <v>-6.453901</v>
      </c>
    </row>
    <row r="96" spans="1:20">
      <c r="A96">
        <v>-0.97</v>
      </c>
      <c r="B96">
        <v>-9.7935044</v>
      </c>
      <c r="C96">
        <v>-0.8</v>
      </c>
      <c r="D96">
        <v>3.9265468</v>
      </c>
      <c r="E96">
        <v>-0.82</v>
      </c>
      <c r="F96">
        <v>1.7878958</v>
      </c>
      <c r="G96">
        <v>-0.84</v>
      </c>
      <c r="H96">
        <v>-2.4265072</v>
      </c>
      <c r="I96">
        <v>-0.85</v>
      </c>
      <c r="J96">
        <v>-3.3367296</v>
      </c>
      <c r="K96">
        <v>-0.87</v>
      </c>
      <c r="L96">
        <v>-5.09507</v>
      </c>
      <c r="M96">
        <v>-0.89</v>
      </c>
      <c r="N96">
        <v>-4.466036799999999</v>
      </c>
      <c r="O96">
        <v>-0.91</v>
      </c>
      <c r="P96">
        <v>-6.6143004</v>
      </c>
      <c r="Q96">
        <v>-0.93</v>
      </c>
      <c r="R96">
        <v>-8.239312799999999</v>
      </c>
      <c r="S96">
        <v>-0.95</v>
      </c>
      <c r="T96">
        <v>-6.835649200000001</v>
      </c>
    </row>
    <row r="97" spans="1:20">
      <c r="A97">
        <v>-0.98</v>
      </c>
      <c r="B97">
        <v>-9.8108688</v>
      </c>
      <c r="C97">
        <v>-0.8100000000000001</v>
      </c>
      <c r="D97">
        <v>3.567717</v>
      </c>
      <c r="E97">
        <v>-0.83</v>
      </c>
      <c r="F97">
        <v>0.5246375999999999</v>
      </c>
      <c r="G97">
        <v>-0.85</v>
      </c>
      <c r="H97">
        <v>-3.921165</v>
      </c>
      <c r="I97">
        <v>-0.86</v>
      </c>
      <c r="J97">
        <v>-3.564653</v>
      </c>
      <c r="K97">
        <v>-0.88</v>
      </c>
      <c r="L97">
        <v>-5.2653852</v>
      </c>
      <c r="M97">
        <v>-0.9</v>
      </c>
      <c r="N97">
        <v>-6.3230376</v>
      </c>
      <c r="O97">
        <v>-0.92</v>
      </c>
      <c r="P97">
        <v>-5.7629186</v>
      </c>
      <c r="Q97">
        <v>-0.9399999999999999</v>
      </c>
      <c r="R97">
        <v>-7.248125999999999</v>
      </c>
      <c r="S97">
        <v>-0.96</v>
      </c>
      <c r="T97">
        <v>-8.4024854</v>
      </c>
    </row>
    <row r="98" spans="1:20">
      <c r="A98">
        <v>-0.99</v>
      </c>
      <c r="B98">
        <v>-10.4008026</v>
      </c>
      <c r="C98">
        <v>-0.82</v>
      </c>
      <c r="D98">
        <v>0.08575939999999996</v>
      </c>
      <c r="E98">
        <v>-0.84</v>
      </c>
      <c r="F98">
        <v>-1.2860968</v>
      </c>
      <c r="G98">
        <v>-0.86</v>
      </c>
      <c r="H98">
        <v>-4.486238</v>
      </c>
      <c r="I98">
        <v>-0.87</v>
      </c>
      <c r="J98">
        <v>-4.119244</v>
      </c>
      <c r="K98">
        <v>-0.89</v>
      </c>
      <c r="L98">
        <v>-5.7155998</v>
      </c>
      <c r="M98">
        <v>-0.91</v>
      </c>
      <c r="N98">
        <v>-7.379464799999999</v>
      </c>
      <c r="O98">
        <v>-0.93</v>
      </c>
      <c r="P98">
        <v>-6.8839716</v>
      </c>
      <c r="Q98">
        <v>-0.95</v>
      </c>
      <c r="R98">
        <v>-6.52427</v>
      </c>
      <c r="S98">
        <v>-0.97</v>
      </c>
      <c r="T98">
        <v>-8.2486716</v>
      </c>
    </row>
    <row r="99" spans="1:20">
      <c r="A99">
        <v>-1</v>
      </c>
      <c r="B99">
        <v>-8.812046</v>
      </c>
      <c r="C99">
        <v>-0.83</v>
      </c>
      <c r="D99">
        <v>-1.2106944</v>
      </c>
      <c r="E99">
        <v>-0.85</v>
      </c>
      <c r="F99">
        <v>-4.3364604</v>
      </c>
      <c r="G99">
        <v>-0.87</v>
      </c>
      <c r="H99">
        <v>-4.1354992</v>
      </c>
      <c r="I99">
        <v>-0.88</v>
      </c>
      <c r="J99">
        <v>-5.6040988</v>
      </c>
      <c r="K99">
        <v>-0.9</v>
      </c>
      <c r="L99">
        <v>-6.0983454</v>
      </c>
      <c r="M99">
        <v>-0.92</v>
      </c>
      <c r="N99">
        <v>-6.1539214</v>
      </c>
      <c r="O99">
        <v>-0.9399999999999999</v>
      </c>
      <c r="P99">
        <v>-7.0251644</v>
      </c>
      <c r="Q99">
        <v>-0.96</v>
      </c>
      <c r="R99">
        <v>-6.8728456</v>
      </c>
      <c r="S99">
        <v>-0.98</v>
      </c>
      <c r="T99">
        <v>-7.6842534</v>
      </c>
    </row>
    <row r="100" spans="1:20">
      <c r="A100">
        <v>-1.01</v>
      </c>
      <c r="B100">
        <v>-10.4522964</v>
      </c>
      <c r="C100">
        <v>-0.84</v>
      </c>
      <c r="D100">
        <v>-1.5332656</v>
      </c>
      <c r="E100">
        <v>-0.86</v>
      </c>
      <c r="F100">
        <v>-4.9447408</v>
      </c>
      <c r="G100">
        <v>-0.88</v>
      </c>
      <c r="H100">
        <v>-5.0648818</v>
      </c>
      <c r="I100">
        <v>-0.89</v>
      </c>
      <c r="J100">
        <v>-5.9298516</v>
      </c>
      <c r="K100">
        <v>-0.91</v>
      </c>
      <c r="L100">
        <v>-6.4924354</v>
      </c>
      <c r="M100">
        <v>-0.93</v>
      </c>
      <c r="N100">
        <v>-6.2472366</v>
      </c>
      <c r="O100">
        <v>-0.95</v>
      </c>
      <c r="P100">
        <v>-6.653143</v>
      </c>
      <c r="Q100">
        <v>-0.97</v>
      </c>
      <c r="R100">
        <v>-8.580675600000001</v>
      </c>
      <c r="S100">
        <v>-0.99</v>
      </c>
      <c r="T100">
        <v>-7.6461858</v>
      </c>
    </row>
    <row r="101" spans="1:20">
      <c r="A101">
        <v>-1.02</v>
      </c>
      <c r="B101">
        <v>-10.3013154</v>
      </c>
      <c r="C101">
        <v>-0.85</v>
      </c>
      <c r="D101">
        <v>-2.4654366</v>
      </c>
      <c r="E101">
        <v>-0.87</v>
      </c>
      <c r="F101">
        <v>-5.0073676</v>
      </c>
      <c r="G101">
        <v>-0.89</v>
      </c>
      <c r="H101">
        <v>-6.423513</v>
      </c>
      <c r="I101">
        <v>-0.9</v>
      </c>
      <c r="J101">
        <v>-5.5586134</v>
      </c>
      <c r="K101">
        <v>-0.92</v>
      </c>
      <c r="L101">
        <v>-7.0712474</v>
      </c>
      <c r="M101">
        <v>-0.9399999999999999</v>
      </c>
      <c r="N101">
        <v>-6.950118600000001</v>
      </c>
      <c r="O101">
        <v>-0.96</v>
      </c>
      <c r="P101">
        <v>-6.9813108</v>
      </c>
      <c r="Q101">
        <v>-0.98</v>
      </c>
      <c r="R101">
        <v>-8.144436600000001</v>
      </c>
      <c r="S101">
        <v>-1</v>
      </c>
      <c r="T101">
        <v>-6.9538516</v>
      </c>
    </row>
    <row r="102" spans="1:20">
      <c r="A102">
        <v>-1.03</v>
      </c>
      <c r="B102">
        <v>-11.156888</v>
      </c>
      <c r="C102">
        <v>-0.86</v>
      </c>
      <c r="D102">
        <v>-5.1432952</v>
      </c>
      <c r="E102">
        <v>-0.88</v>
      </c>
      <c r="F102">
        <v>-4.8941252</v>
      </c>
      <c r="G102">
        <v>-0.9</v>
      </c>
      <c r="H102">
        <v>-6.0577382</v>
      </c>
      <c r="I102">
        <v>-0.91</v>
      </c>
      <c r="J102">
        <v>-5.5139674</v>
      </c>
      <c r="K102">
        <v>-0.93</v>
      </c>
      <c r="L102">
        <v>-6.4402292</v>
      </c>
      <c r="M102">
        <v>-0.95</v>
      </c>
      <c r="N102">
        <v>-7.920565399999999</v>
      </c>
      <c r="O102">
        <v>-0.97</v>
      </c>
      <c r="P102">
        <v>-7.0947522</v>
      </c>
      <c r="Q102">
        <v>-0.99</v>
      </c>
      <c r="R102">
        <v>-8.3367954</v>
      </c>
      <c r="S102">
        <v>-1.01</v>
      </c>
      <c r="T102">
        <v>-8.865449399999999</v>
      </c>
    </row>
    <row r="103" spans="1:20">
      <c r="A103">
        <v>-1.04</v>
      </c>
      <c r="B103">
        <v>-13.000534</v>
      </c>
      <c r="C103">
        <v>-0.87</v>
      </c>
      <c r="D103">
        <v>-5.3923536</v>
      </c>
      <c r="E103">
        <v>-0.89</v>
      </c>
      <c r="F103">
        <v>-6.3031624</v>
      </c>
      <c r="G103">
        <v>-0.91</v>
      </c>
      <c r="H103">
        <v>-5.905176</v>
      </c>
      <c r="I103">
        <v>-0.92</v>
      </c>
      <c r="J103">
        <v>-7.929164</v>
      </c>
      <c r="K103">
        <v>-0.9399999999999999</v>
      </c>
      <c r="L103">
        <v>-6.7530636</v>
      </c>
      <c r="M103">
        <v>-0.96</v>
      </c>
      <c r="N103">
        <v>-7.3809212</v>
      </c>
      <c r="O103">
        <v>-0.98</v>
      </c>
      <c r="P103">
        <v>-8.875059</v>
      </c>
      <c r="Q103">
        <v>-1</v>
      </c>
      <c r="R103">
        <v>-7.4979226</v>
      </c>
      <c r="S103">
        <v>-1.02</v>
      </c>
      <c r="T103">
        <v>-8.2787728</v>
      </c>
    </row>
    <row r="104" spans="1:20">
      <c r="A104">
        <v>-1.05</v>
      </c>
      <c r="B104">
        <v>-11.675396</v>
      </c>
      <c r="C104">
        <v>-0.88</v>
      </c>
      <c r="D104">
        <v>-4.783227800000001</v>
      </c>
      <c r="E104">
        <v>-0.9</v>
      </c>
      <c r="F104">
        <v>-6.7229606</v>
      </c>
      <c r="G104">
        <v>-0.92</v>
      </c>
      <c r="H104">
        <v>-6.164989400000001</v>
      </c>
      <c r="I104">
        <v>-0.93</v>
      </c>
      <c r="J104">
        <v>-6.7208292</v>
      </c>
      <c r="K104">
        <v>-0.95</v>
      </c>
      <c r="L104">
        <v>-7.941944799999999</v>
      </c>
      <c r="M104">
        <v>-0.97</v>
      </c>
      <c r="N104">
        <v>-7.215014800000001</v>
      </c>
      <c r="O104">
        <v>-0.99</v>
      </c>
      <c r="P104">
        <v>-8.908514</v>
      </c>
      <c r="Q104">
        <v>-1.01</v>
      </c>
      <c r="R104">
        <v>-9.052270199999999</v>
      </c>
      <c r="S104">
        <v>-1.03</v>
      </c>
      <c r="T104">
        <v>-7.962755400000001</v>
      </c>
    </row>
    <row r="105" spans="1:20">
      <c r="A105">
        <v>-1.06</v>
      </c>
      <c r="B105">
        <v>-12.101758</v>
      </c>
      <c r="C105">
        <v>-0.89</v>
      </c>
      <c r="D105">
        <v>-5.450572800000001</v>
      </c>
      <c r="E105">
        <v>-0.91</v>
      </c>
      <c r="F105">
        <v>-6.1938344</v>
      </c>
      <c r="G105">
        <v>-0.93</v>
      </c>
      <c r="H105">
        <v>-8.160742600000001</v>
      </c>
      <c r="I105">
        <v>-0.9399999999999999</v>
      </c>
      <c r="J105">
        <v>-6.6795624</v>
      </c>
      <c r="K105">
        <v>-0.96</v>
      </c>
      <c r="L105">
        <v>-7.962985600000001</v>
      </c>
      <c r="M105">
        <v>-0.98</v>
      </c>
      <c r="N105">
        <v>-7.5445978</v>
      </c>
      <c r="O105">
        <v>-1</v>
      </c>
      <c r="P105">
        <v>-7.3347508</v>
      </c>
      <c r="Q105">
        <v>-1.02</v>
      </c>
      <c r="R105">
        <v>-9.3468052</v>
      </c>
      <c r="S105">
        <v>-1.04</v>
      </c>
      <c r="T105">
        <v>-9.316050799999999</v>
      </c>
    </row>
    <row r="106" spans="1:20">
      <c r="A106">
        <v>-1.07</v>
      </c>
      <c r="B106">
        <v>-12.076992</v>
      </c>
      <c r="C106">
        <v>-0.9</v>
      </c>
      <c r="D106">
        <v>-7.2639646</v>
      </c>
      <c r="E106">
        <v>-0.92</v>
      </c>
      <c r="F106">
        <v>-6.754467200000001</v>
      </c>
      <c r="G106">
        <v>-0.9399999999999999</v>
      </c>
      <c r="H106">
        <v>-6.761674600000001</v>
      </c>
      <c r="I106">
        <v>-0.95</v>
      </c>
      <c r="J106">
        <v>-6.6435674</v>
      </c>
      <c r="K106">
        <v>-0.97</v>
      </c>
      <c r="L106">
        <v>-7.3823804</v>
      </c>
      <c r="M106">
        <v>-0.99</v>
      </c>
      <c r="N106">
        <v>-9.3154786</v>
      </c>
      <c r="O106">
        <v>-1.01</v>
      </c>
      <c r="P106">
        <v>-7.5276716</v>
      </c>
      <c r="Q106">
        <v>-1.03</v>
      </c>
      <c r="R106">
        <v>-9.0622816</v>
      </c>
      <c r="S106">
        <v>-1.05</v>
      </c>
      <c r="T106">
        <v>-10.284455</v>
      </c>
    </row>
    <row r="107" spans="1:20">
      <c r="A107">
        <v>-1.08</v>
      </c>
      <c r="B107">
        <v>-13.351924</v>
      </c>
      <c r="C107">
        <v>-0.91</v>
      </c>
      <c r="D107">
        <v>-7.3581306</v>
      </c>
      <c r="E107">
        <v>-0.93</v>
      </c>
      <c r="F107">
        <v>-7.379781199999999</v>
      </c>
      <c r="G107">
        <v>-0.95</v>
      </c>
      <c r="H107">
        <v>-6.856868199999999</v>
      </c>
      <c r="I107">
        <v>-0.96</v>
      </c>
      <c r="J107">
        <v>-8.8145702</v>
      </c>
      <c r="K107">
        <v>-0.98</v>
      </c>
      <c r="L107">
        <v>-7.843696</v>
      </c>
      <c r="M107">
        <v>-1</v>
      </c>
      <c r="N107">
        <v>-8.484525</v>
      </c>
      <c r="O107">
        <v>-1.02</v>
      </c>
      <c r="P107">
        <v>-9.462365800000001</v>
      </c>
      <c r="Q107">
        <v>-1.04</v>
      </c>
      <c r="R107">
        <v>-8.344512</v>
      </c>
      <c r="S107">
        <v>-1.06</v>
      </c>
      <c r="T107">
        <v>-9.440442600000001</v>
      </c>
    </row>
    <row r="108" spans="1:20">
      <c r="A108">
        <v>-1.09</v>
      </c>
      <c r="B108">
        <v>-13.344262</v>
      </c>
      <c r="C108">
        <v>-0.92</v>
      </c>
      <c r="D108">
        <v>-6.944606</v>
      </c>
      <c r="E108">
        <v>-0.9399999999999999</v>
      </c>
      <c r="F108">
        <v>-8.041020399999999</v>
      </c>
      <c r="G108">
        <v>-0.96</v>
      </c>
      <c r="H108">
        <v>-7.0430212</v>
      </c>
      <c r="I108">
        <v>-0.97</v>
      </c>
      <c r="J108">
        <v>-8.201186400000001</v>
      </c>
      <c r="K108">
        <v>-0.99</v>
      </c>
      <c r="L108">
        <v>-8.505238800000001</v>
      </c>
      <c r="M108">
        <v>-1.01</v>
      </c>
      <c r="N108">
        <v>-8.352779399999999</v>
      </c>
      <c r="O108">
        <v>-1.03</v>
      </c>
      <c r="P108">
        <v>-9.630139</v>
      </c>
      <c r="Q108">
        <v>-1.05</v>
      </c>
      <c r="R108">
        <v>-10.0808804</v>
      </c>
      <c r="S108">
        <v>-1.07</v>
      </c>
      <c r="T108">
        <v>-9.249502799999998</v>
      </c>
    </row>
    <row r="109" spans="1:20">
      <c r="A109">
        <v>-1.1</v>
      </c>
      <c r="B109">
        <v>-12.924446</v>
      </c>
      <c r="C109">
        <v>-0.93</v>
      </c>
      <c r="D109">
        <v>-7.000774</v>
      </c>
      <c r="E109">
        <v>-0.95</v>
      </c>
      <c r="F109">
        <v>-7.3853678</v>
      </c>
      <c r="G109">
        <v>-0.97</v>
      </c>
      <c r="H109">
        <v>-8.917836599999999</v>
      </c>
      <c r="I109">
        <v>-0.98</v>
      </c>
      <c r="J109">
        <v>-7.5210202</v>
      </c>
      <c r="K109">
        <v>-1</v>
      </c>
      <c r="L109">
        <v>-9.24295</v>
      </c>
      <c r="M109">
        <v>-1.02</v>
      </c>
      <c r="N109">
        <v>-8.6030248</v>
      </c>
      <c r="O109">
        <v>-1.04</v>
      </c>
      <c r="P109">
        <v>-9.2153712</v>
      </c>
      <c r="Q109">
        <v>-1.06</v>
      </c>
      <c r="R109">
        <v>-10.567759</v>
      </c>
      <c r="S109">
        <v>-1.08</v>
      </c>
      <c r="T109">
        <v>-9.766707200000001</v>
      </c>
    </row>
    <row r="110" spans="1:20">
      <c r="A110">
        <v>-1.11</v>
      </c>
      <c r="B110">
        <v>-12.908246</v>
      </c>
      <c r="C110">
        <v>-0.9399999999999999</v>
      </c>
      <c r="D110">
        <v>-7.712485800000001</v>
      </c>
      <c r="E110">
        <v>-0.96</v>
      </c>
      <c r="F110">
        <v>-7.588649000000001</v>
      </c>
      <c r="G110">
        <v>-0.98</v>
      </c>
      <c r="H110">
        <v>-8.518412399999999</v>
      </c>
      <c r="I110">
        <v>-0.99</v>
      </c>
      <c r="J110">
        <v>-8.182929</v>
      </c>
      <c r="K110">
        <v>-1.01</v>
      </c>
      <c r="L110">
        <v>-8.4288186</v>
      </c>
      <c r="M110">
        <v>-1.03</v>
      </c>
      <c r="N110">
        <v>-9.3012386</v>
      </c>
      <c r="O110">
        <v>-1.05</v>
      </c>
      <c r="P110">
        <v>-8.8246942</v>
      </c>
      <c r="Q110">
        <v>-1.07</v>
      </c>
      <c r="R110">
        <v>-10.1151872</v>
      </c>
      <c r="S110">
        <v>-1.09</v>
      </c>
      <c r="T110">
        <v>-11.340756</v>
      </c>
    </row>
    <row r="111" spans="1:20">
      <c r="A111">
        <v>-1.12</v>
      </c>
      <c r="B111">
        <v>-15.0589</v>
      </c>
      <c r="C111">
        <v>-0.95</v>
      </c>
      <c r="D111">
        <v>-8.121017599999998</v>
      </c>
      <c r="E111">
        <v>-0.97</v>
      </c>
      <c r="F111">
        <v>-7.7264482</v>
      </c>
      <c r="G111">
        <v>-0.99</v>
      </c>
      <c r="H111">
        <v>-8.552103199999999</v>
      </c>
      <c r="I111">
        <v>-1</v>
      </c>
      <c r="J111">
        <v>-8.899208400000001</v>
      </c>
      <c r="K111">
        <v>-1.02</v>
      </c>
      <c r="L111">
        <v>-8.653738799999999</v>
      </c>
      <c r="M111">
        <v>-1.04</v>
      </c>
      <c r="N111">
        <v>-9.4394478</v>
      </c>
      <c r="O111">
        <v>-1.06</v>
      </c>
      <c r="P111">
        <v>-10.0760124</v>
      </c>
      <c r="Q111">
        <v>-1.08</v>
      </c>
      <c r="R111">
        <v>-10.2873942</v>
      </c>
      <c r="S111">
        <v>-1.1</v>
      </c>
      <c r="T111">
        <v>-11.15243</v>
      </c>
    </row>
    <row r="112" spans="1:20">
      <c r="A112">
        <v>-1.13</v>
      </c>
      <c r="B112">
        <v>-14.578906</v>
      </c>
      <c r="C112">
        <v>-0.96</v>
      </c>
      <c r="D112">
        <v>-7.5491022</v>
      </c>
      <c r="E112">
        <v>-0.98</v>
      </c>
      <c r="F112">
        <v>-8.895638399999999</v>
      </c>
      <c r="G112">
        <v>-1</v>
      </c>
      <c r="H112">
        <v>-7.274995799999999</v>
      </c>
      <c r="I112">
        <v>-1.01</v>
      </c>
      <c r="J112">
        <v>-9.215803599999999</v>
      </c>
      <c r="K112">
        <v>-1.03</v>
      </c>
      <c r="L112">
        <v>-8.925050199999999</v>
      </c>
      <c r="M112">
        <v>-1.05</v>
      </c>
      <c r="N112">
        <v>-8.9865502</v>
      </c>
      <c r="O112">
        <v>-1.07</v>
      </c>
      <c r="P112">
        <v>-10.9126142</v>
      </c>
      <c r="Q112">
        <v>-1.09</v>
      </c>
      <c r="R112">
        <v>-10.2446908</v>
      </c>
      <c r="S112">
        <v>-1.11</v>
      </c>
      <c r="T112">
        <v>-10.11524</v>
      </c>
    </row>
    <row r="113" spans="1:20">
      <c r="A113">
        <v>-1.14</v>
      </c>
      <c r="B113">
        <v>-13.904262</v>
      </c>
      <c r="C113">
        <v>-0.97</v>
      </c>
      <c r="D113">
        <v>-7.202074999999999</v>
      </c>
      <c r="E113">
        <v>-0.99</v>
      </c>
      <c r="F113">
        <v>-8.769648399999999</v>
      </c>
      <c r="G113">
        <v>-1.01</v>
      </c>
      <c r="H113">
        <v>-9.278637399999999</v>
      </c>
      <c r="I113">
        <v>-1.02</v>
      </c>
      <c r="J113">
        <v>-8.846083200000001</v>
      </c>
      <c r="K113">
        <v>-1.04</v>
      </c>
      <c r="L113">
        <v>-9.865205</v>
      </c>
      <c r="M113">
        <v>-1.06</v>
      </c>
      <c r="N113">
        <v>-9.393165400000001</v>
      </c>
      <c r="O113">
        <v>-1.08</v>
      </c>
      <c r="P113">
        <v>-10.4556802</v>
      </c>
      <c r="Q113">
        <v>-1.1</v>
      </c>
      <c r="R113">
        <v>-11.842834</v>
      </c>
      <c r="S113">
        <v>-1.12</v>
      </c>
      <c r="T113">
        <v>-10.7086494</v>
      </c>
    </row>
    <row r="114" spans="1:20">
      <c r="A114">
        <v>-1.15</v>
      </c>
      <c r="B114">
        <v>-13.508034</v>
      </c>
      <c r="C114">
        <v>-0.98</v>
      </c>
      <c r="D114">
        <v>-8.427938000000001</v>
      </c>
      <c r="E114">
        <v>-1</v>
      </c>
      <c r="F114">
        <v>-7.646935600000001</v>
      </c>
      <c r="G114">
        <v>-1.02</v>
      </c>
      <c r="H114">
        <v>-9.1290084</v>
      </c>
      <c r="I114">
        <v>-1.03</v>
      </c>
      <c r="J114">
        <v>-8.8119926</v>
      </c>
      <c r="K114">
        <v>-1.05</v>
      </c>
      <c r="L114">
        <v>-9.921863800000001</v>
      </c>
      <c r="M114">
        <v>-1.07</v>
      </c>
      <c r="N114">
        <v>-10.9170916</v>
      </c>
      <c r="O114">
        <v>-1.09</v>
      </c>
      <c r="P114">
        <v>-9.9283178</v>
      </c>
      <c r="Q114">
        <v>-1.11</v>
      </c>
      <c r="R114">
        <v>-10.958288</v>
      </c>
      <c r="S114">
        <v>-1.13</v>
      </c>
      <c r="T114">
        <v>-12.046518</v>
      </c>
    </row>
    <row r="115" spans="1:20">
      <c r="A115">
        <v>-1.16</v>
      </c>
      <c r="B115">
        <v>-15.699034</v>
      </c>
      <c r="C115">
        <v>-0.99</v>
      </c>
      <c r="D115">
        <v>-9.7173816</v>
      </c>
      <c r="E115">
        <v>-1.01</v>
      </c>
      <c r="F115">
        <v>-8.584062599999999</v>
      </c>
      <c r="G115">
        <v>-1.03</v>
      </c>
      <c r="H115">
        <v>-9.080154400000001</v>
      </c>
      <c r="I115">
        <v>-1.04</v>
      </c>
      <c r="J115">
        <v>-9.502936399999999</v>
      </c>
      <c r="K115">
        <v>-1.06</v>
      </c>
      <c r="L115">
        <v>-9.7021338</v>
      </c>
      <c r="M115">
        <v>-1.08</v>
      </c>
      <c r="N115">
        <v>-10.2690616</v>
      </c>
      <c r="O115">
        <v>-1.1</v>
      </c>
      <c r="P115">
        <v>-10.7812538</v>
      </c>
      <c r="Q115">
        <v>-1.12</v>
      </c>
      <c r="R115">
        <v>-10.867984</v>
      </c>
      <c r="S115">
        <v>-1.14</v>
      </c>
      <c r="T115">
        <v>-11.921614</v>
      </c>
    </row>
    <row r="116" spans="1:20">
      <c r="A116">
        <v>-1.17</v>
      </c>
      <c r="B116">
        <v>-15.449474</v>
      </c>
      <c r="C116">
        <v>-1</v>
      </c>
      <c r="D116">
        <v>-8.186370800000001</v>
      </c>
      <c r="E116">
        <v>-1.02</v>
      </c>
      <c r="F116">
        <v>-10.0513876</v>
      </c>
      <c r="G116">
        <v>-1.04</v>
      </c>
      <c r="H116">
        <v>-8.330612400000001</v>
      </c>
      <c r="I116">
        <v>-1.05</v>
      </c>
      <c r="J116">
        <v>-9.697081800000001</v>
      </c>
      <c r="K116">
        <v>-1.07</v>
      </c>
      <c r="L116">
        <v>-9.6432684</v>
      </c>
      <c r="M116">
        <v>-1.09</v>
      </c>
      <c r="N116">
        <v>-10.4620882</v>
      </c>
      <c r="O116">
        <v>-1.11</v>
      </c>
      <c r="P116">
        <v>-11.603224</v>
      </c>
      <c r="Q116">
        <v>-1.13</v>
      </c>
      <c r="R116">
        <v>-11.109156</v>
      </c>
      <c r="S116">
        <v>-1.15</v>
      </c>
      <c r="T116">
        <v>-10.907064</v>
      </c>
    </row>
    <row r="117" spans="1:20">
      <c r="A117">
        <v>-1.18</v>
      </c>
      <c r="B117">
        <v>-15.190124</v>
      </c>
      <c r="C117">
        <v>-1.01</v>
      </c>
      <c r="D117">
        <v>-8.478192799999999</v>
      </c>
      <c r="E117">
        <v>-1.03</v>
      </c>
      <c r="F117">
        <v>-10.370334</v>
      </c>
      <c r="G117">
        <v>-1.05</v>
      </c>
      <c r="H117">
        <v>-10.3732146</v>
      </c>
      <c r="I117">
        <v>-1.06</v>
      </c>
      <c r="J117">
        <v>-9.671533</v>
      </c>
      <c r="K117">
        <v>-1.08</v>
      </c>
      <c r="L117">
        <v>-11.262276</v>
      </c>
      <c r="M117">
        <v>-1.1</v>
      </c>
      <c r="N117">
        <v>-10.212958</v>
      </c>
      <c r="O117">
        <v>-1.12</v>
      </c>
      <c r="P117">
        <v>-11.393906</v>
      </c>
      <c r="Q117">
        <v>-1.14</v>
      </c>
      <c r="R117">
        <v>-12.578152</v>
      </c>
      <c r="S117">
        <v>-1.16</v>
      </c>
      <c r="T117">
        <v>-11.453022</v>
      </c>
    </row>
    <row r="118" spans="1:20">
      <c r="A118">
        <v>-1.19</v>
      </c>
      <c r="B118">
        <v>-15.660864</v>
      </c>
      <c r="C118">
        <v>-1.02</v>
      </c>
      <c r="D118">
        <v>-8.6870458</v>
      </c>
      <c r="E118">
        <v>-1.04</v>
      </c>
      <c r="F118">
        <v>-10.0221374</v>
      </c>
      <c r="G118">
        <v>-1.06</v>
      </c>
      <c r="H118">
        <v>-10.686884</v>
      </c>
      <c r="I118">
        <v>-1.07</v>
      </c>
      <c r="J118">
        <v>-9.608139599999999</v>
      </c>
      <c r="K118">
        <v>-1.09</v>
      </c>
      <c r="L118">
        <v>-11.225282</v>
      </c>
      <c r="M118">
        <v>-1.11</v>
      </c>
      <c r="N118">
        <v>-11.766466</v>
      </c>
      <c r="O118">
        <v>-1.13</v>
      </c>
      <c r="P118">
        <v>-10.818662</v>
      </c>
      <c r="Q118">
        <v>-1.15</v>
      </c>
      <c r="R118">
        <v>-12.015586</v>
      </c>
      <c r="S118">
        <v>-1.17</v>
      </c>
      <c r="T118">
        <v>-12.689886</v>
      </c>
    </row>
    <row r="119" spans="1:20">
      <c r="A119">
        <v>-1.2</v>
      </c>
      <c r="B119">
        <v>-16.57165</v>
      </c>
      <c r="C119">
        <v>-1.03</v>
      </c>
      <c r="D119">
        <v>-11.050256</v>
      </c>
      <c r="E119">
        <v>-1.05</v>
      </c>
      <c r="F119">
        <v>-9.1644738</v>
      </c>
      <c r="G119">
        <v>-1.07</v>
      </c>
      <c r="H119">
        <v>-10.1924392</v>
      </c>
      <c r="I119">
        <v>-1.08</v>
      </c>
      <c r="J119">
        <v>-10.1407502</v>
      </c>
      <c r="K119">
        <v>-1.1</v>
      </c>
      <c r="L119">
        <v>-10.429972</v>
      </c>
      <c r="M119">
        <v>-1.12</v>
      </c>
      <c r="N119">
        <v>-12.40173</v>
      </c>
      <c r="O119">
        <v>-1.14</v>
      </c>
      <c r="P119">
        <v>-11.478556</v>
      </c>
      <c r="Q119">
        <v>-1.16</v>
      </c>
      <c r="R119">
        <v>-11.44921</v>
      </c>
      <c r="S119">
        <v>-1.18</v>
      </c>
      <c r="T119">
        <v>-13.037252</v>
      </c>
    </row>
    <row r="120" spans="1:20">
      <c r="A120">
        <v>-1.21</v>
      </c>
      <c r="B120">
        <v>-16.894334</v>
      </c>
      <c r="C120">
        <v>-1.04</v>
      </c>
      <c r="D120">
        <v>-10.3096218</v>
      </c>
      <c r="E120">
        <v>-1.06</v>
      </c>
      <c r="F120">
        <v>-10.2024954</v>
      </c>
      <c r="G120">
        <v>-1.08</v>
      </c>
      <c r="H120">
        <v>-10.242767</v>
      </c>
      <c r="I120">
        <v>-1.09</v>
      </c>
      <c r="J120">
        <v>-11.27359</v>
      </c>
      <c r="K120">
        <v>-1.11</v>
      </c>
      <c r="L120">
        <v>-10.85866</v>
      </c>
      <c r="M120">
        <v>-1.13</v>
      </c>
      <c r="N120">
        <v>-10.919488</v>
      </c>
      <c r="O120">
        <v>-1.15</v>
      </c>
      <c r="P120">
        <v>-13.043654</v>
      </c>
      <c r="Q120">
        <v>-1.17</v>
      </c>
      <c r="R120">
        <v>-11.131728</v>
      </c>
      <c r="S120">
        <v>-1.19</v>
      </c>
      <c r="T120">
        <v>-12.547714</v>
      </c>
    </row>
    <row r="121" spans="1:20">
      <c r="A121">
        <v>-1.22</v>
      </c>
      <c r="B121">
        <v>-16.934576</v>
      </c>
      <c r="C121">
        <v>-1.05</v>
      </c>
      <c r="D121">
        <v>-10.1277982</v>
      </c>
      <c r="E121">
        <v>-1.07</v>
      </c>
      <c r="F121">
        <v>-10.644381</v>
      </c>
      <c r="G121">
        <v>-1.09</v>
      </c>
      <c r="H121">
        <v>-11.0011572</v>
      </c>
      <c r="I121">
        <v>-1.1</v>
      </c>
      <c r="J121">
        <v>-11.29571</v>
      </c>
      <c r="K121">
        <v>-1.12</v>
      </c>
      <c r="L121">
        <v>-12.02861</v>
      </c>
      <c r="M121">
        <v>-1.14</v>
      </c>
      <c r="N121">
        <v>-11.134776</v>
      </c>
      <c r="O121">
        <v>-1.16</v>
      </c>
      <c r="P121">
        <v>-12.640678</v>
      </c>
      <c r="Q121">
        <v>-1.18</v>
      </c>
      <c r="R121">
        <v>-13.342534</v>
      </c>
      <c r="S121">
        <v>-1.2</v>
      </c>
      <c r="T121">
        <v>-12.413158</v>
      </c>
    </row>
    <row r="122" spans="1:20">
      <c r="A122">
        <v>-1.23</v>
      </c>
      <c r="B122">
        <v>-15.737052</v>
      </c>
      <c r="C122">
        <v>-1.06</v>
      </c>
      <c r="D122">
        <v>-10.2201994</v>
      </c>
      <c r="E122">
        <v>-1.08</v>
      </c>
      <c r="F122">
        <v>-10.4182058</v>
      </c>
      <c r="G122">
        <v>-1.1</v>
      </c>
      <c r="H122">
        <v>-11.71781</v>
      </c>
      <c r="I122">
        <v>-1.11</v>
      </c>
      <c r="J122">
        <v>-10.4498308</v>
      </c>
      <c r="K122">
        <v>-1.13</v>
      </c>
      <c r="L122">
        <v>-11.610894</v>
      </c>
      <c r="M122">
        <v>-1.15</v>
      </c>
      <c r="N122">
        <v>-11.844476</v>
      </c>
      <c r="O122">
        <v>-1.17</v>
      </c>
      <c r="P122">
        <v>-11.857072</v>
      </c>
      <c r="Q122">
        <v>-1.19</v>
      </c>
      <c r="R122">
        <v>-12.798068</v>
      </c>
      <c r="S122">
        <v>-1.21</v>
      </c>
      <c r="T122">
        <v>-13.607588</v>
      </c>
    </row>
    <row r="123" spans="1:20">
      <c r="A123">
        <v>-1.24</v>
      </c>
      <c r="B123">
        <v>-16.655222</v>
      </c>
      <c r="C123">
        <v>-1.07</v>
      </c>
      <c r="D123">
        <v>-11.622766</v>
      </c>
      <c r="E123">
        <v>-1.09</v>
      </c>
      <c r="F123">
        <v>-10.1260194</v>
      </c>
      <c r="G123">
        <v>-1.11</v>
      </c>
      <c r="H123">
        <v>-11.0774</v>
      </c>
      <c r="I123">
        <v>-1.12</v>
      </c>
      <c r="J123">
        <v>-10.715858</v>
      </c>
      <c r="K123">
        <v>-1.14</v>
      </c>
      <c r="L123">
        <v>-11.229358</v>
      </c>
      <c r="M123">
        <v>-1.16</v>
      </c>
      <c r="N123">
        <v>-12.73969</v>
      </c>
      <c r="O123">
        <v>-1.18</v>
      </c>
      <c r="P123">
        <v>-12.601424</v>
      </c>
      <c r="Q123">
        <v>-1.2</v>
      </c>
      <c r="R123">
        <v>-12.490518</v>
      </c>
      <c r="S123">
        <v>-1.22</v>
      </c>
      <c r="T123">
        <v>-14.348522</v>
      </c>
    </row>
    <row r="124" spans="1:20">
      <c r="A124">
        <v>-1.25</v>
      </c>
      <c r="B124">
        <v>-17.596636</v>
      </c>
      <c r="C124">
        <v>-1.08</v>
      </c>
      <c r="D124">
        <v>-10.747702</v>
      </c>
      <c r="E124">
        <v>-1.1</v>
      </c>
      <c r="F124">
        <v>-11.938678</v>
      </c>
      <c r="G124">
        <v>-1.12</v>
      </c>
      <c r="H124">
        <v>-10.743648</v>
      </c>
      <c r="I124">
        <v>-1.13</v>
      </c>
      <c r="J124">
        <v>-12.97993</v>
      </c>
      <c r="K124">
        <v>-1.15</v>
      </c>
      <c r="L124">
        <v>-11.147512</v>
      </c>
      <c r="M124">
        <v>-1.17</v>
      </c>
      <c r="N124">
        <v>-12.243764</v>
      </c>
      <c r="O124">
        <v>-1.19</v>
      </c>
      <c r="P124">
        <v>-13.706578</v>
      </c>
      <c r="Q124">
        <v>-1.21</v>
      </c>
      <c r="R124">
        <v>-12.566676</v>
      </c>
      <c r="S124">
        <v>-1.23</v>
      </c>
      <c r="T124">
        <v>-13.951028</v>
      </c>
    </row>
    <row r="125" spans="1:20">
      <c r="A125">
        <v>-1.26</v>
      </c>
      <c r="B125">
        <v>-17.725998</v>
      </c>
      <c r="C125">
        <v>-1.09</v>
      </c>
      <c r="D125">
        <v>-10.939528</v>
      </c>
      <c r="E125">
        <v>-1.11</v>
      </c>
      <c r="F125">
        <v>-12.13784</v>
      </c>
      <c r="G125">
        <v>-1.13</v>
      </c>
      <c r="H125">
        <v>-10.82829</v>
      </c>
      <c r="I125">
        <v>-1.14</v>
      </c>
      <c r="J125">
        <v>-11.822314</v>
      </c>
      <c r="K125">
        <v>-1.16</v>
      </c>
      <c r="L125">
        <v>-12.759718</v>
      </c>
      <c r="M125">
        <v>-1.18</v>
      </c>
      <c r="N125">
        <v>-11.918732</v>
      </c>
      <c r="O125">
        <v>-1.2</v>
      </c>
      <c r="P125">
        <v>-13.529348</v>
      </c>
      <c r="Q125">
        <v>-1.22</v>
      </c>
      <c r="R125">
        <v>-14.187562</v>
      </c>
      <c r="S125">
        <v>-1.24</v>
      </c>
      <c r="T125">
        <v>-13.273344</v>
      </c>
    </row>
    <row r="126" spans="1:20">
      <c r="A126">
        <v>-1.27</v>
      </c>
      <c r="B126">
        <v>-17.472492</v>
      </c>
      <c r="C126">
        <v>-1.1</v>
      </c>
      <c r="D126">
        <v>-10.742724</v>
      </c>
      <c r="E126">
        <v>-1.12</v>
      </c>
      <c r="F126">
        <v>-11.726942</v>
      </c>
      <c r="G126">
        <v>-1.14</v>
      </c>
      <c r="H126">
        <v>-12.443002</v>
      </c>
      <c r="I126">
        <v>-1.15</v>
      </c>
      <c r="J126">
        <v>-11.595398</v>
      </c>
      <c r="K126">
        <v>-1.17</v>
      </c>
      <c r="L126">
        <v>-13.15167</v>
      </c>
      <c r="M126">
        <v>-1.19</v>
      </c>
      <c r="N126">
        <v>-12.319162</v>
      </c>
      <c r="O126">
        <v>-1.21</v>
      </c>
      <c r="P126">
        <v>-12.353782</v>
      </c>
      <c r="Q126">
        <v>-1.23</v>
      </c>
      <c r="R126">
        <v>-14.195322</v>
      </c>
      <c r="S126">
        <v>-1.25</v>
      </c>
      <c r="T126">
        <v>-14.036602</v>
      </c>
    </row>
    <row r="127" spans="1:20">
      <c r="A127">
        <v>-1.28</v>
      </c>
      <c r="B127">
        <v>-17.906476</v>
      </c>
      <c r="C127">
        <v>-1.11</v>
      </c>
      <c r="D127">
        <v>-12.854768</v>
      </c>
      <c r="E127">
        <v>-1.13</v>
      </c>
      <c r="F127">
        <v>-11.456176</v>
      </c>
      <c r="G127">
        <v>-1.15</v>
      </c>
      <c r="H127">
        <v>-12.36911</v>
      </c>
      <c r="I127">
        <v>-1.16</v>
      </c>
      <c r="J127">
        <v>-12.016524</v>
      </c>
      <c r="K127">
        <v>-1.18</v>
      </c>
      <c r="L127">
        <v>-12.343534</v>
      </c>
      <c r="M127">
        <v>-1.2</v>
      </c>
      <c r="N127">
        <v>-13.828986</v>
      </c>
      <c r="O127">
        <v>-1.22</v>
      </c>
      <c r="P127">
        <v>-13.058366</v>
      </c>
      <c r="Q127">
        <v>-1.24</v>
      </c>
      <c r="R127">
        <v>-13.945708</v>
      </c>
      <c r="S127">
        <v>-1.26</v>
      </c>
      <c r="T127">
        <v>-15.675316</v>
      </c>
    </row>
    <row r="128" spans="1:20">
      <c r="A128">
        <v>-1.29</v>
      </c>
      <c r="B128">
        <v>-19.642768</v>
      </c>
      <c r="C128">
        <v>-1.12</v>
      </c>
      <c r="D128">
        <v>-12.422408</v>
      </c>
      <c r="E128">
        <v>-1.14</v>
      </c>
      <c r="F128">
        <v>-12.067608</v>
      </c>
      <c r="G128">
        <v>-1.16</v>
      </c>
      <c r="H128">
        <v>-11.724938</v>
      </c>
      <c r="I128">
        <v>-1.17</v>
      </c>
      <c r="J128">
        <v>-13.57839</v>
      </c>
      <c r="K128">
        <v>-1.19</v>
      </c>
      <c r="L128">
        <v>-12.460432</v>
      </c>
      <c r="M128">
        <v>-1.21</v>
      </c>
      <c r="N128">
        <v>-13.558928</v>
      </c>
      <c r="O128">
        <v>-1.23</v>
      </c>
      <c r="P128">
        <v>-14.479462</v>
      </c>
      <c r="Q128">
        <v>-1.25</v>
      </c>
      <c r="R128">
        <v>-14.085766</v>
      </c>
      <c r="S128">
        <v>-1.27</v>
      </c>
      <c r="T128">
        <v>-14.935468</v>
      </c>
    </row>
    <row r="129" spans="1:20">
      <c r="A129">
        <v>-1.3</v>
      </c>
      <c r="B129">
        <v>-19.403552</v>
      </c>
      <c r="C129">
        <v>-1.13</v>
      </c>
      <c r="D129">
        <v>-11.42983</v>
      </c>
      <c r="E129">
        <v>-1.15</v>
      </c>
      <c r="F129">
        <v>-13.225786</v>
      </c>
      <c r="G129">
        <v>-1.17</v>
      </c>
      <c r="H129">
        <v>-12.102004</v>
      </c>
      <c r="I129">
        <v>-1.18</v>
      </c>
      <c r="J129">
        <v>-13.45164</v>
      </c>
      <c r="K129">
        <v>-1.2</v>
      </c>
      <c r="L129">
        <v>-12.883942</v>
      </c>
      <c r="M129">
        <v>-1.22</v>
      </c>
      <c r="N129">
        <v>-13.550352</v>
      </c>
      <c r="O129">
        <v>-1.24</v>
      </c>
      <c r="P129">
        <v>-14.474936</v>
      </c>
      <c r="Q129">
        <v>-1.26</v>
      </c>
      <c r="R129">
        <v>-15.281322</v>
      </c>
      <c r="S129">
        <v>-1.28</v>
      </c>
      <c r="T129">
        <v>-14.792292</v>
      </c>
    </row>
    <row r="130" spans="1:20">
      <c r="A130">
        <v>-1.31</v>
      </c>
      <c r="B130">
        <v>-19.10195</v>
      </c>
      <c r="C130">
        <v>-1.14</v>
      </c>
      <c r="D130">
        <v>-11.965454</v>
      </c>
      <c r="E130">
        <v>-1.16</v>
      </c>
      <c r="F130">
        <v>-13.064886</v>
      </c>
      <c r="G130">
        <v>-1.18</v>
      </c>
      <c r="H130">
        <v>-14.141034</v>
      </c>
      <c r="I130">
        <v>-1.19</v>
      </c>
      <c r="J130">
        <v>-12.634646</v>
      </c>
      <c r="K130">
        <v>-1.21</v>
      </c>
      <c r="L130">
        <v>-14.783136</v>
      </c>
      <c r="M130">
        <v>-1.23</v>
      </c>
      <c r="N130">
        <v>-13.089066</v>
      </c>
      <c r="O130">
        <v>-1.25</v>
      </c>
      <c r="P130">
        <v>-14.079324</v>
      </c>
      <c r="Q130">
        <v>-1.27</v>
      </c>
      <c r="R130">
        <v>-15.21612</v>
      </c>
      <c r="S130">
        <v>-1.29</v>
      </c>
      <c r="T130">
        <v>-15.459192</v>
      </c>
    </row>
    <row r="131" spans="1:20">
      <c r="A131">
        <v>-1.32</v>
      </c>
      <c r="B131">
        <v>-19.148622</v>
      </c>
      <c r="C131">
        <v>-1.15</v>
      </c>
      <c r="D131">
        <v>-12.75983</v>
      </c>
      <c r="E131">
        <v>-1.17</v>
      </c>
      <c r="F131">
        <v>-12.3337</v>
      </c>
      <c r="G131">
        <v>-1.19</v>
      </c>
      <c r="H131">
        <v>-13.471986</v>
      </c>
      <c r="I131">
        <v>-1.2</v>
      </c>
      <c r="J131">
        <v>-12.39161</v>
      </c>
      <c r="K131">
        <v>-1.22</v>
      </c>
      <c r="L131">
        <v>-13.643998</v>
      </c>
      <c r="M131">
        <v>-1.24</v>
      </c>
      <c r="N131">
        <v>-15.544746</v>
      </c>
      <c r="O131">
        <v>-1.26</v>
      </c>
      <c r="P131">
        <v>-14.453442</v>
      </c>
      <c r="Q131">
        <v>-1.28</v>
      </c>
      <c r="R131">
        <v>-15.600892</v>
      </c>
      <c r="S131">
        <v>-1.3</v>
      </c>
      <c r="T131">
        <v>-17.535568</v>
      </c>
    </row>
    <row r="132" spans="1:20">
      <c r="A132">
        <v>-1.33</v>
      </c>
      <c r="B132">
        <v>-22.118704</v>
      </c>
      <c r="C132">
        <v>-1.16</v>
      </c>
      <c r="D132">
        <v>-13.372692</v>
      </c>
      <c r="E132">
        <v>-1.18</v>
      </c>
      <c r="F132">
        <v>-13.037638</v>
      </c>
      <c r="G132">
        <v>-1.2</v>
      </c>
      <c r="H132">
        <v>-13.231332</v>
      </c>
      <c r="I132">
        <v>-1.21</v>
      </c>
      <c r="J132">
        <v>-13.993758</v>
      </c>
      <c r="K132">
        <v>-1.23</v>
      </c>
      <c r="L132">
        <v>-13.38204</v>
      </c>
      <c r="M132">
        <v>-1.25</v>
      </c>
      <c r="N132">
        <v>-14.822778</v>
      </c>
      <c r="O132">
        <v>-1.27</v>
      </c>
      <c r="P132">
        <v>-15.324062</v>
      </c>
      <c r="Q132">
        <v>-1.29</v>
      </c>
      <c r="R132">
        <v>-15.127546</v>
      </c>
      <c r="S132">
        <v>-1.31</v>
      </c>
      <c r="T132">
        <v>-17.194932</v>
      </c>
    </row>
    <row r="133" spans="1:20">
      <c r="A133">
        <v>-1.34</v>
      </c>
      <c r="B133">
        <v>-22.075202</v>
      </c>
      <c r="C133">
        <v>-1.17</v>
      </c>
      <c r="D133">
        <v>-12.848118</v>
      </c>
      <c r="E133">
        <v>-1.19</v>
      </c>
      <c r="F133">
        <v>-13.7647</v>
      </c>
      <c r="G133">
        <v>-1.21</v>
      </c>
      <c r="H133">
        <v>-12.821062</v>
      </c>
      <c r="I133">
        <v>-1.22</v>
      </c>
      <c r="J133">
        <v>-14.448146</v>
      </c>
      <c r="K133">
        <v>-1.24</v>
      </c>
      <c r="L133">
        <v>-14.196864</v>
      </c>
      <c r="M133">
        <v>-1.26</v>
      </c>
      <c r="N133">
        <v>-13.99005</v>
      </c>
      <c r="O133">
        <v>-1.28</v>
      </c>
      <c r="P133">
        <v>-16.036504</v>
      </c>
      <c r="Q133">
        <v>-1.3</v>
      </c>
      <c r="R133">
        <v>-16.796738</v>
      </c>
      <c r="S133">
        <v>-1.32</v>
      </c>
      <c r="T133">
        <v>-17.63071</v>
      </c>
    </row>
    <row r="134" spans="1:20">
      <c r="A134">
        <v>-1.35</v>
      </c>
      <c r="B134">
        <v>-22.35207</v>
      </c>
      <c r="C134">
        <v>-1.18</v>
      </c>
      <c r="D134">
        <v>-12.478624</v>
      </c>
      <c r="E134">
        <v>-1.2</v>
      </c>
      <c r="F134">
        <v>-13.562312</v>
      </c>
      <c r="G134">
        <v>-1.22</v>
      </c>
      <c r="H134">
        <v>-14.513942</v>
      </c>
      <c r="I134">
        <v>-1.23</v>
      </c>
      <c r="J134">
        <v>-13.936216</v>
      </c>
      <c r="K134">
        <v>-1.25</v>
      </c>
      <c r="L134">
        <v>-15.322132</v>
      </c>
      <c r="M134">
        <v>-1.27</v>
      </c>
      <c r="N134">
        <v>-14.368476</v>
      </c>
      <c r="O134">
        <v>-1.29</v>
      </c>
      <c r="P134">
        <v>-15.465244</v>
      </c>
      <c r="Q134">
        <v>-1.31</v>
      </c>
      <c r="R134">
        <v>-18.057478</v>
      </c>
      <c r="S134">
        <v>-1.33</v>
      </c>
      <c r="T134">
        <v>-17.936752</v>
      </c>
    </row>
    <row r="135" spans="1:20">
      <c r="A135">
        <v>-1.36</v>
      </c>
      <c r="B135">
        <v>-23.487706</v>
      </c>
      <c r="C135">
        <v>-1.19</v>
      </c>
      <c r="D135">
        <v>-13.823992</v>
      </c>
      <c r="E135">
        <v>-1.21</v>
      </c>
      <c r="F135">
        <v>-14.002416</v>
      </c>
      <c r="G135">
        <v>-1.23</v>
      </c>
      <c r="H135">
        <v>-14.755396</v>
      </c>
      <c r="I135">
        <v>-1.24</v>
      </c>
      <c r="J135">
        <v>-13.58024</v>
      </c>
      <c r="K135">
        <v>-1.26</v>
      </c>
      <c r="L135">
        <v>-14.680306</v>
      </c>
      <c r="M135">
        <v>-1.28</v>
      </c>
      <c r="N135">
        <v>-16.12346</v>
      </c>
      <c r="O135">
        <v>-1.3</v>
      </c>
      <c r="P135">
        <v>-15.49492</v>
      </c>
      <c r="Q135">
        <v>-1.32</v>
      </c>
      <c r="R135">
        <v>-17.744796</v>
      </c>
      <c r="S135">
        <v>-1.34</v>
      </c>
      <c r="T135">
        <v>-19.822362</v>
      </c>
    </row>
    <row r="136" spans="1:20">
      <c r="A136">
        <v>-1.37</v>
      </c>
      <c r="B136">
        <v>-27.2201</v>
      </c>
      <c r="C136">
        <v>-1.2</v>
      </c>
      <c r="D136">
        <v>-15.078828</v>
      </c>
      <c r="E136">
        <v>-1.22</v>
      </c>
      <c r="F136">
        <v>-13.733496</v>
      </c>
      <c r="G136">
        <v>-1.24</v>
      </c>
      <c r="H136">
        <v>-14.12547</v>
      </c>
      <c r="I136">
        <v>-1.25</v>
      </c>
      <c r="J136">
        <v>-14.545936</v>
      </c>
      <c r="K136">
        <v>-1.27</v>
      </c>
      <c r="L136">
        <v>-14.882928</v>
      </c>
      <c r="M136">
        <v>-1.29</v>
      </c>
      <c r="N136">
        <v>-16.277442</v>
      </c>
      <c r="O136">
        <v>-1.31</v>
      </c>
      <c r="P136">
        <v>-17.061802</v>
      </c>
      <c r="Q136">
        <v>-1.33</v>
      </c>
      <c r="R136">
        <v>-17.44333</v>
      </c>
      <c r="S136">
        <v>-1.35</v>
      </c>
      <c r="T136">
        <v>-20.245218</v>
      </c>
    </row>
    <row r="137" spans="1:20">
      <c r="A137">
        <v>-1.38</v>
      </c>
      <c r="B137">
        <v>-28.543518</v>
      </c>
      <c r="C137">
        <v>-1.21</v>
      </c>
      <c r="D137">
        <v>-14.572238</v>
      </c>
      <c r="E137">
        <v>-1.23</v>
      </c>
      <c r="F137">
        <v>-15.577202</v>
      </c>
      <c r="G137">
        <v>-1.25</v>
      </c>
      <c r="H137">
        <v>-14.155052</v>
      </c>
      <c r="I137">
        <v>-1.26</v>
      </c>
      <c r="J137">
        <v>-15.800508</v>
      </c>
      <c r="K137">
        <v>-1.28</v>
      </c>
      <c r="L137">
        <v>-15.083586</v>
      </c>
      <c r="M137">
        <v>-1.3</v>
      </c>
      <c r="N137">
        <v>-16.173454</v>
      </c>
      <c r="O137">
        <v>-1.32</v>
      </c>
      <c r="P137">
        <v>-18.01027</v>
      </c>
      <c r="Q137">
        <v>-1.34</v>
      </c>
      <c r="R137">
        <v>-18.38515</v>
      </c>
      <c r="S137">
        <v>-1.36</v>
      </c>
      <c r="T137">
        <v>-21.151586</v>
      </c>
    </row>
    <row r="138" spans="1:20">
      <c r="A138">
        <v>-1.39</v>
      </c>
      <c r="B138">
        <v>-30.229964</v>
      </c>
      <c r="C138">
        <v>-1.22</v>
      </c>
      <c r="D138">
        <v>-13.780802</v>
      </c>
      <c r="E138">
        <v>-1.24</v>
      </c>
      <c r="F138">
        <v>-15.075288</v>
      </c>
      <c r="G138">
        <v>-1.26</v>
      </c>
      <c r="H138">
        <v>-15.868228</v>
      </c>
      <c r="I138">
        <v>-1.27</v>
      </c>
      <c r="J138">
        <v>-15.173052</v>
      </c>
      <c r="K138">
        <v>-1.29</v>
      </c>
      <c r="L138">
        <v>-17.029748</v>
      </c>
      <c r="M138">
        <v>-1.31</v>
      </c>
      <c r="N138">
        <v>-16.355544</v>
      </c>
      <c r="O138">
        <v>-1.33</v>
      </c>
      <c r="P138">
        <v>-18.296148</v>
      </c>
      <c r="Q138">
        <v>-1.35</v>
      </c>
      <c r="R138">
        <v>-20.904394</v>
      </c>
      <c r="S138">
        <v>-1.37</v>
      </c>
      <c r="T138">
        <v>-21.666552</v>
      </c>
    </row>
    <row r="139" spans="1:20">
      <c r="A139">
        <v>-1.4</v>
      </c>
      <c r="B139">
        <v>-30.27075</v>
      </c>
      <c r="C139">
        <v>-1.23</v>
      </c>
      <c r="D139">
        <v>-14.38864</v>
      </c>
      <c r="E139">
        <v>-1.25</v>
      </c>
      <c r="F139">
        <v>-14.235946</v>
      </c>
      <c r="G139">
        <v>-1.27</v>
      </c>
      <c r="H139">
        <v>-16.039766</v>
      </c>
      <c r="I139">
        <v>-1.28</v>
      </c>
      <c r="J139">
        <v>-14.953548</v>
      </c>
      <c r="K139">
        <v>-1.3</v>
      </c>
      <c r="L139">
        <v>-16.77635</v>
      </c>
      <c r="M139">
        <v>-1.32</v>
      </c>
      <c r="N139">
        <v>-18.480548</v>
      </c>
      <c r="O139">
        <v>-1.34</v>
      </c>
      <c r="P139">
        <v>-18.431038</v>
      </c>
      <c r="Q139">
        <v>-1.36</v>
      </c>
      <c r="R139">
        <v>-21.618578</v>
      </c>
      <c r="S139">
        <v>-1.38</v>
      </c>
      <c r="T139">
        <v>-25.222604</v>
      </c>
    </row>
    <row r="140" spans="1:20">
      <c r="A140">
        <v>-1.39</v>
      </c>
      <c r="B140">
        <v>-25.396012</v>
      </c>
      <c r="C140">
        <v>-1.24</v>
      </c>
      <c r="D140">
        <v>-15.949004</v>
      </c>
      <c r="E140">
        <v>-1.26</v>
      </c>
      <c r="F140">
        <v>-14.436844</v>
      </c>
      <c r="G140">
        <v>-1.28</v>
      </c>
      <c r="H140">
        <v>-15.976716</v>
      </c>
      <c r="I140">
        <v>-1.29</v>
      </c>
      <c r="J140">
        <v>-16.002982</v>
      </c>
      <c r="K140">
        <v>-1.31</v>
      </c>
      <c r="L140">
        <v>-16.85476</v>
      </c>
      <c r="M140">
        <v>-1.33</v>
      </c>
      <c r="N140">
        <v>-19.367136</v>
      </c>
      <c r="O140">
        <v>-1.35</v>
      </c>
      <c r="P140">
        <v>-20.095404</v>
      </c>
      <c r="Q140">
        <v>-1.37</v>
      </c>
      <c r="R140">
        <v>-22.051286</v>
      </c>
      <c r="S140">
        <v>-1.39</v>
      </c>
      <c r="T140">
        <v>-28.202216</v>
      </c>
    </row>
    <row r="141" spans="1:20">
      <c r="A141">
        <v>-1.38</v>
      </c>
      <c r="B141">
        <v>-22.024832</v>
      </c>
      <c r="C141">
        <v>-1.25</v>
      </c>
      <c r="D141">
        <v>-15.1848</v>
      </c>
      <c r="E141">
        <v>-1.27</v>
      </c>
      <c r="F141">
        <v>-16.069316</v>
      </c>
      <c r="G141">
        <v>-1.29</v>
      </c>
      <c r="H141">
        <v>-15.840252</v>
      </c>
      <c r="I141">
        <v>-1.3</v>
      </c>
      <c r="J141">
        <v>-17.142894</v>
      </c>
      <c r="K141">
        <v>-1.32</v>
      </c>
      <c r="L141">
        <v>-17.379294</v>
      </c>
      <c r="M141">
        <v>-1.34</v>
      </c>
      <c r="N141">
        <v>-19.428718</v>
      </c>
      <c r="O141">
        <v>-1.36</v>
      </c>
      <c r="P141">
        <v>-21.954156</v>
      </c>
      <c r="Q141">
        <v>-1.38</v>
      </c>
      <c r="R141">
        <v>-24.039938</v>
      </c>
      <c r="S141">
        <v>-1.4</v>
      </c>
      <c r="T141">
        <v>-26.47232</v>
      </c>
    </row>
    <row r="142" spans="1:20">
      <c r="A142">
        <v>-1.37</v>
      </c>
      <c r="B142">
        <v>-18.499814</v>
      </c>
      <c r="C142">
        <v>-1.26</v>
      </c>
      <c r="D142">
        <v>-15.248268</v>
      </c>
      <c r="E142">
        <v>-1.28</v>
      </c>
      <c r="F142">
        <v>-16.839912</v>
      </c>
      <c r="G142">
        <v>-1.3</v>
      </c>
      <c r="H142">
        <v>-16.964536</v>
      </c>
      <c r="I142">
        <v>-1.31</v>
      </c>
      <c r="J142">
        <v>-17.050006</v>
      </c>
      <c r="K142">
        <v>-1.33</v>
      </c>
      <c r="L142">
        <v>-19.65306</v>
      </c>
      <c r="M142">
        <v>-1.35</v>
      </c>
      <c r="N142">
        <v>-19.45451</v>
      </c>
      <c r="O142">
        <v>-1.37</v>
      </c>
      <c r="P142">
        <v>-23.233556</v>
      </c>
      <c r="Q142">
        <v>-1.39</v>
      </c>
      <c r="R142">
        <v>-27.713106</v>
      </c>
      <c r="S142">
        <v>-1.39</v>
      </c>
      <c r="T142">
        <v>-20.981266</v>
      </c>
    </row>
    <row r="143" spans="1:20">
      <c r="A143">
        <v>-1.36</v>
      </c>
      <c r="B143">
        <v>-15.677992</v>
      </c>
      <c r="C143">
        <v>-1.27</v>
      </c>
      <c r="D143">
        <v>-15.387642</v>
      </c>
      <c r="E143">
        <v>-1.29</v>
      </c>
      <c r="F143">
        <v>-16.358624</v>
      </c>
      <c r="G143">
        <v>-1.31</v>
      </c>
      <c r="H143">
        <v>-17.96971</v>
      </c>
      <c r="I143">
        <v>-1.32</v>
      </c>
      <c r="J143">
        <v>-17.443638</v>
      </c>
      <c r="K143">
        <v>-1.34</v>
      </c>
      <c r="L143">
        <v>-19.83792</v>
      </c>
      <c r="M143">
        <v>-1.36</v>
      </c>
      <c r="N143">
        <v>-21.342006</v>
      </c>
      <c r="O143">
        <v>-1.38</v>
      </c>
      <c r="P143">
        <v>-23.959882</v>
      </c>
      <c r="Q143">
        <v>-1.4</v>
      </c>
      <c r="R143">
        <v>-27.776642</v>
      </c>
      <c r="S143">
        <v>-1.38</v>
      </c>
      <c r="T143">
        <v>-18.54524</v>
      </c>
    </row>
    <row r="144" spans="1:20">
      <c r="A144">
        <v>-1.35</v>
      </c>
      <c r="B144">
        <v>-14.527492</v>
      </c>
      <c r="C144">
        <v>-1.28</v>
      </c>
      <c r="D144">
        <v>-17.348588</v>
      </c>
      <c r="E144">
        <v>-1.3</v>
      </c>
      <c r="F144">
        <v>-16.15932</v>
      </c>
      <c r="G144">
        <v>-1.32</v>
      </c>
      <c r="H144">
        <v>-18.053382</v>
      </c>
      <c r="I144">
        <v>-1.33</v>
      </c>
      <c r="J144">
        <v>-18.149728</v>
      </c>
      <c r="K144">
        <v>-1.35</v>
      </c>
      <c r="L144">
        <v>-20.171058</v>
      </c>
      <c r="M144">
        <v>-1.37</v>
      </c>
      <c r="N144">
        <v>-23.914816</v>
      </c>
      <c r="O144">
        <v>-1.39</v>
      </c>
      <c r="P144">
        <v>-26.402218</v>
      </c>
      <c r="Q144">
        <v>-1.39</v>
      </c>
      <c r="R144">
        <v>-21.021586</v>
      </c>
      <c r="S144">
        <v>-1.37</v>
      </c>
      <c r="T144">
        <v>-16.162372</v>
      </c>
    </row>
    <row r="145" spans="1:20">
      <c r="A145">
        <v>-1.34</v>
      </c>
      <c r="B145">
        <v>-13.854018</v>
      </c>
      <c r="C145">
        <v>-1.29</v>
      </c>
      <c r="D145">
        <v>-17.34104</v>
      </c>
      <c r="E145">
        <v>-1.31</v>
      </c>
      <c r="F145">
        <v>-17.721476</v>
      </c>
      <c r="G145">
        <v>-1.33</v>
      </c>
      <c r="H145">
        <v>-17.856538</v>
      </c>
      <c r="I145">
        <v>-1.34</v>
      </c>
      <c r="J145">
        <v>-20.824488</v>
      </c>
      <c r="K145">
        <v>-1.36</v>
      </c>
      <c r="L145">
        <v>-20.662794</v>
      </c>
      <c r="M145">
        <v>-1.38</v>
      </c>
      <c r="N145">
        <v>-24.063734</v>
      </c>
      <c r="O145">
        <v>-1.4</v>
      </c>
      <c r="P145">
        <v>-28.167444</v>
      </c>
      <c r="Q145">
        <v>-1.38</v>
      </c>
      <c r="R145">
        <v>-18.100626</v>
      </c>
      <c r="S145">
        <v>-1.36</v>
      </c>
      <c r="T145">
        <v>-13.371134</v>
      </c>
    </row>
    <row r="146" spans="1:20">
      <c r="A146">
        <v>-1.33</v>
      </c>
      <c r="B146">
        <v>-13.084566</v>
      </c>
      <c r="C146">
        <v>-1.3</v>
      </c>
      <c r="D146">
        <v>-16.781072</v>
      </c>
      <c r="E146">
        <v>-1.32</v>
      </c>
      <c r="F146">
        <v>-18.765446</v>
      </c>
      <c r="G146">
        <v>-1.34</v>
      </c>
      <c r="H146">
        <v>-19.71282</v>
      </c>
      <c r="I146">
        <v>-1.35</v>
      </c>
      <c r="J146">
        <v>-20.99422</v>
      </c>
      <c r="K146">
        <v>-1.37</v>
      </c>
      <c r="L146">
        <v>-23.15176</v>
      </c>
      <c r="M146">
        <v>-1.39</v>
      </c>
      <c r="N146">
        <v>-26.0083</v>
      </c>
      <c r="O146">
        <v>-1.39</v>
      </c>
      <c r="P146">
        <v>-22.901198</v>
      </c>
      <c r="Q146">
        <v>-1.37</v>
      </c>
      <c r="R146">
        <v>-16.374696</v>
      </c>
      <c r="S146">
        <v>-1.35</v>
      </c>
      <c r="T146">
        <v>-11.4067458</v>
      </c>
    </row>
    <row r="147" spans="1:20">
      <c r="A147">
        <v>-1.32</v>
      </c>
      <c r="B147">
        <v>-9.349209400000001</v>
      </c>
      <c r="C147">
        <v>-1.31</v>
      </c>
      <c r="D147">
        <v>-16.67806</v>
      </c>
      <c r="E147">
        <v>-1.33</v>
      </c>
      <c r="F147">
        <v>-18.642956</v>
      </c>
      <c r="G147">
        <v>-1.35</v>
      </c>
      <c r="H147">
        <v>-22.003648</v>
      </c>
      <c r="I147">
        <v>-1.36</v>
      </c>
      <c r="J147">
        <v>-21.297204</v>
      </c>
      <c r="K147">
        <v>-1.38</v>
      </c>
      <c r="L147">
        <v>-25.01951</v>
      </c>
      <c r="M147">
        <v>-1.4</v>
      </c>
      <c r="N147">
        <v>-27.465898</v>
      </c>
      <c r="O147">
        <v>-1.38</v>
      </c>
      <c r="P147">
        <v>-17.498194</v>
      </c>
      <c r="Q147">
        <v>-1.36</v>
      </c>
      <c r="R147">
        <v>-14.60498</v>
      </c>
      <c r="S147">
        <v>-1.34</v>
      </c>
      <c r="T147">
        <v>-11.289094</v>
      </c>
    </row>
    <row r="148" spans="1:20">
      <c r="A148">
        <v>-1.31</v>
      </c>
      <c r="B148">
        <v>-10.80429</v>
      </c>
      <c r="C148">
        <v>-1.32</v>
      </c>
      <c r="D148">
        <v>-19.343292</v>
      </c>
      <c r="E148">
        <v>-1.34</v>
      </c>
      <c r="F148">
        <v>-18.819084</v>
      </c>
      <c r="G148">
        <v>-1.36</v>
      </c>
      <c r="H148">
        <v>-22.23134</v>
      </c>
      <c r="I148">
        <v>-1.37</v>
      </c>
      <c r="J148">
        <v>-22.454646</v>
      </c>
      <c r="K148">
        <v>-1.39</v>
      </c>
      <c r="L148">
        <v>-26.536252</v>
      </c>
      <c r="M148">
        <v>-1.39</v>
      </c>
      <c r="N148">
        <v>-23.148982</v>
      </c>
      <c r="O148">
        <v>-1.37</v>
      </c>
      <c r="P148">
        <v>-15.987848</v>
      </c>
      <c r="Q148">
        <v>-1.35</v>
      </c>
      <c r="R148">
        <v>-11.8448328</v>
      </c>
      <c r="S148">
        <v>-1.33</v>
      </c>
      <c r="T148">
        <v>-10.5738726</v>
      </c>
    </row>
    <row r="149" spans="1:20">
      <c r="A149">
        <v>-1.3</v>
      </c>
      <c r="B149">
        <v>-10.5321008</v>
      </c>
      <c r="C149">
        <v>-1.33</v>
      </c>
      <c r="D149">
        <v>-19.869646</v>
      </c>
      <c r="E149">
        <v>-1.35</v>
      </c>
      <c r="F149">
        <v>-20.55925</v>
      </c>
      <c r="G149">
        <v>-1.37</v>
      </c>
      <c r="H149">
        <v>-22.959162</v>
      </c>
      <c r="I149">
        <v>-1.38</v>
      </c>
      <c r="J149">
        <v>-26.258708</v>
      </c>
      <c r="K149">
        <v>-1.4</v>
      </c>
      <c r="L149">
        <v>-26.80465</v>
      </c>
      <c r="M149">
        <v>-1.38</v>
      </c>
      <c r="N149">
        <v>-19.245092</v>
      </c>
      <c r="O149">
        <v>-1.36</v>
      </c>
      <c r="P149">
        <v>-14.521876</v>
      </c>
      <c r="Q149">
        <v>-1.34</v>
      </c>
      <c r="R149">
        <v>-10.5519382</v>
      </c>
      <c r="S149">
        <v>-1.32</v>
      </c>
      <c r="T149">
        <v>-9.1702358</v>
      </c>
    </row>
    <row r="150" spans="1:20">
      <c r="A150">
        <v>-1.29</v>
      </c>
      <c r="B150">
        <v>-9.225062400000001</v>
      </c>
      <c r="C150">
        <v>-1.34</v>
      </c>
      <c r="D150">
        <v>-20.20546</v>
      </c>
      <c r="E150">
        <v>-1.36</v>
      </c>
      <c r="F150">
        <v>-23.233178</v>
      </c>
      <c r="G150">
        <v>-1.38</v>
      </c>
      <c r="H150">
        <v>-24.639546</v>
      </c>
      <c r="I150">
        <v>-1.39</v>
      </c>
      <c r="J150">
        <v>-27.771066</v>
      </c>
      <c r="K150">
        <v>-1.39</v>
      </c>
      <c r="L150">
        <v>-22.655344</v>
      </c>
      <c r="M150">
        <v>-1.37</v>
      </c>
      <c r="N150">
        <v>-15.280906</v>
      </c>
      <c r="O150">
        <v>-1.35</v>
      </c>
      <c r="P150">
        <v>-13.284174</v>
      </c>
      <c r="Q150">
        <v>-1.33</v>
      </c>
      <c r="R150">
        <v>-10.3285828</v>
      </c>
      <c r="S150">
        <v>-1.31</v>
      </c>
      <c r="T150">
        <v>-7.6667206</v>
      </c>
    </row>
    <row r="151" spans="1:20">
      <c r="A151">
        <v>-1.28</v>
      </c>
      <c r="B151">
        <v>-7.3165284</v>
      </c>
      <c r="C151">
        <v>-1.35</v>
      </c>
      <c r="D151">
        <v>-20.526304</v>
      </c>
      <c r="E151">
        <v>-1.37</v>
      </c>
      <c r="F151">
        <v>-23.736004</v>
      </c>
      <c r="G151">
        <v>-1.39</v>
      </c>
      <c r="H151">
        <v>-27.883432</v>
      </c>
      <c r="I151">
        <v>-1.4</v>
      </c>
      <c r="J151">
        <v>-26.527796</v>
      </c>
      <c r="K151">
        <v>-1.38</v>
      </c>
      <c r="L151">
        <v>-19.753554</v>
      </c>
      <c r="M151">
        <v>-1.36</v>
      </c>
      <c r="N151">
        <v>-14.432912</v>
      </c>
      <c r="O151">
        <v>-1.34</v>
      </c>
      <c r="P151">
        <v>-10.1032228</v>
      </c>
      <c r="Q151">
        <v>-1.32</v>
      </c>
      <c r="R151">
        <v>-9.7407322</v>
      </c>
      <c r="S151">
        <v>-1.3</v>
      </c>
      <c r="T151">
        <v>-7.8266526</v>
      </c>
    </row>
    <row r="152" spans="1:20">
      <c r="A152">
        <v>-1.27</v>
      </c>
      <c r="B152">
        <v>-7.5941118</v>
      </c>
      <c r="C152">
        <v>-1.36</v>
      </c>
      <c r="D152">
        <v>-23.119002</v>
      </c>
      <c r="E152">
        <v>-1.38</v>
      </c>
      <c r="F152">
        <v>-25.137328</v>
      </c>
      <c r="G152">
        <v>-1.4</v>
      </c>
      <c r="H152">
        <v>-28.260412</v>
      </c>
      <c r="I152">
        <v>-1.39</v>
      </c>
      <c r="J152">
        <v>-20.678766</v>
      </c>
      <c r="K152">
        <v>-1.37</v>
      </c>
      <c r="L152">
        <v>-16.828552</v>
      </c>
      <c r="M152">
        <v>-1.35</v>
      </c>
      <c r="N152">
        <v>-13.57145</v>
      </c>
      <c r="O152">
        <v>-1.33</v>
      </c>
      <c r="P152">
        <v>-9.150871</v>
      </c>
      <c r="Q152">
        <v>-1.31</v>
      </c>
      <c r="R152">
        <v>-8.0681902</v>
      </c>
      <c r="S152">
        <v>-1.29</v>
      </c>
      <c r="T152">
        <v>-7.40116</v>
      </c>
    </row>
    <row r="153" spans="1:20">
      <c r="A153">
        <v>-1.26</v>
      </c>
      <c r="B153">
        <v>-8.083431600000001</v>
      </c>
      <c r="C153">
        <v>-1.37</v>
      </c>
      <c r="D153">
        <v>-25.05572</v>
      </c>
      <c r="E153">
        <v>-1.39</v>
      </c>
      <c r="F153">
        <v>-27.261414</v>
      </c>
      <c r="G153">
        <v>-1.39</v>
      </c>
      <c r="H153">
        <v>-21.248116</v>
      </c>
      <c r="I153">
        <v>-1.38</v>
      </c>
      <c r="J153">
        <v>-18.666944</v>
      </c>
      <c r="K153">
        <v>-1.36</v>
      </c>
      <c r="L153">
        <v>-13.015704</v>
      </c>
      <c r="M153">
        <v>-1.34</v>
      </c>
      <c r="N153">
        <v>-12.224444</v>
      </c>
      <c r="O153">
        <v>-1.32</v>
      </c>
      <c r="P153">
        <v>-9.930354599999999</v>
      </c>
      <c r="Q153">
        <v>-1.3</v>
      </c>
      <c r="R153">
        <v>-6.653517600000001</v>
      </c>
      <c r="S153">
        <v>-1.28</v>
      </c>
      <c r="T153">
        <v>-7.0216556</v>
      </c>
    </row>
    <row r="154" spans="1:20">
      <c r="A154">
        <v>-1.25</v>
      </c>
      <c r="B154">
        <v>-7.209254</v>
      </c>
      <c r="C154">
        <v>-1.38</v>
      </c>
      <c r="D154">
        <v>-26.284718</v>
      </c>
      <c r="E154">
        <v>-1.4</v>
      </c>
      <c r="F154">
        <v>-28.768254</v>
      </c>
      <c r="G154">
        <v>-1.38</v>
      </c>
      <c r="H154">
        <v>-18.270346</v>
      </c>
      <c r="I154">
        <v>-1.37</v>
      </c>
      <c r="J154">
        <v>-16.79957</v>
      </c>
      <c r="K154">
        <v>-1.35</v>
      </c>
      <c r="L154">
        <v>-12.211752</v>
      </c>
      <c r="M154">
        <v>-1.33</v>
      </c>
      <c r="N154">
        <v>-9.088915</v>
      </c>
      <c r="O154">
        <v>-1.31</v>
      </c>
      <c r="P154">
        <v>-9.059525599999999</v>
      </c>
      <c r="Q154">
        <v>-1.29</v>
      </c>
      <c r="R154">
        <v>-6.576766000000001</v>
      </c>
      <c r="S154">
        <v>-1.27</v>
      </c>
      <c r="T154">
        <v>-4.5086544</v>
      </c>
    </row>
    <row r="155" spans="1:20">
      <c r="A155">
        <v>-1.24</v>
      </c>
      <c r="B155">
        <v>-4.740795</v>
      </c>
      <c r="C155">
        <v>-1.39</v>
      </c>
      <c r="D155">
        <v>-27.75825</v>
      </c>
      <c r="E155">
        <v>-1.39</v>
      </c>
      <c r="F155">
        <v>-22.581006</v>
      </c>
      <c r="G155">
        <v>-1.37</v>
      </c>
      <c r="H155">
        <v>-16.910178</v>
      </c>
      <c r="I155">
        <v>-1.36</v>
      </c>
      <c r="J155">
        <v>-13.869432</v>
      </c>
      <c r="K155">
        <v>-1.34</v>
      </c>
      <c r="L155">
        <v>-11.838476</v>
      </c>
      <c r="M155">
        <v>-1.32</v>
      </c>
      <c r="N155">
        <v>-8.136257799999999</v>
      </c>
      <c r="O155">
        <v>-1.3</v>
      </c>
      <c r="P155">
        <v>-7.3653426</v>
      </c>
      <c r="Q155">
        <v>-1.28</v>
      </c>
      <c r="R155">
        <v>-6.690445</v>
      </c>
      <c r="S155">
        <v>-1.26</v>
      </c>
      <c r="T155">
        <v>-4.7229228</v>
      </c>
    </row>
    <row r="156" spans="1:20">
      <c r="A156">
        <v>-1.23</v>
      </c>
      <c r="B156">
        <v>-6.055672400000001</v>
      </c>
      <c r="C156">
        <v>-1.4</v>
      </c>
      <c r="D156">
        <v>-28.267414</v>
      </c>
      <c r="E156">
        <v>-1.38</v>
      </c>
      <c r="F156">
        <v>-17.444776</v>
      </c>
      <c r="G156">
        <v>-1.36</v>
      </c>
      <c r="H156">
        <v>-14.852026</v>
      </c>
      <c r="I156">
        <v>-1.35</v>
      </c>
      <c r="J156">
        <v>-11.686524</v>
      </c>
      <c r="K156">
        <v>-1.33</v>
      </c>
      <c r="L156">
        <v>-10.6209076</v>
      </c>
      <c r="M156">
        <v>-1.31</v>
      </c>
      <c r="N156">
        <v>-8.6881202</v>
      </c>
      <c r="O156">
        <v>-1.29</v>
      </c>
      <c r="P156">
        <v>-6.3507722</v>
      </c>
      <c r="Q156">
        <v>-1.27</v>
      </c>
      <c r="R156">
        <v>-6.0324188</v>
      </c>
      <c r="S156">
        <v>-1.25</v>
      </c>
      <c r="T156">
        <v>-5.381562600000001</v>
      </c>
    </row>
    <row r="157" spans="1:20">
      <c r="A157">
        <v>-1.22</v>
      </c>
      <c r="B157">
        <v>-6.112110400000001</v>
      </c>
      <c r="C157">
        <v>-1.39</v>
      </c>
      <c r="D157">
        <v>-24.076876</v>
      </c>
      <c r="E157">
        <v>-1.37</v>
      </c>
      <c r="F157">
        <v>-15.80369</v>
      </c>
      <c r="G157">
        <v>-1.35</v>
      </c>
      <c r="H157">
        <v>-12.070592</v>
      </c>
      <c r="I157">
        <v>-1.34</v>
      </c>
      <c r="J157">
        <v>-11.219366</v>
      </c>
      <c r="K157">
        <v>-1.32</v>
      </c>
      <c r="L157">
        <v>-7.801654999999999</v>
      </c>
      <c r="M157">
        <v>-1.3</v>
      </c>
      <c r="N157">
        <v>-7.8725264</v>
      </c>
      <c r="O157">
        <v>-1.28</v>
      </c>
      <c r="P157">
        <v>-6.187191</v>
      </c>
      <c r="Q157">
        <v>-1.26</v>
      </c>
      <c r="R157">
        <v>-3.5965748</v>
      </c>
      <c r="S157">
        <v>-1.24</v>
      </c>
      <c r="T157">
        <v>-4.4756904</v>
      </c>
    </row>
    <row r="158" spans="1:20">
      <c r="A158">
        <v>-1.21</v>
      </c>
      <c r="B158">
        <v>-5.9952532</v>
      </c>
      <c r="C158">
        <v>-1.38</v>
      </c>
      <c r="D158">
        <v>-20.055754</v>
      </c>
      <c r="E158">
        <v>-1.36</v>
      </c>
      <c r="F158">
        <v>-15.282872</v>
      </c>
      <c r="G158">
        <v>-1.34</v>
      </c>
      <c r="H158">
        <v>-10.8771544</v>
      </c>
      <c r="I158">
        <v>-1.33</v>
      </c>
      <c r="J158">
        <v>-11.605648</v>
      </c>
      <c r="K158">
        <v>-1.31</v>
      </c>
      <c r="L158">
        <v>-8.246100799999999</v>
      </c>
      <c r="M158">
        <v>-1.29</v>
      </c>
      <c r="N158">
        <v>-5.837386</v>
      </c>
      <c r="O158">
        <v>-1.27</v>
      </c>
      <c r="P158">
        <v>-6.541774599999999</v>
      </c>
      <c r="Q158">
        <v>-1.25</v>
      </c>
      <c r="R158">
        <v>-4.7438102</v>
      </c>
      <c r="S158">
        <v>-1.23</v>
      </c>
      <c r="T158">
        <v>-2.7150664</v>
      </c>
    </row>
    <row r="159" spans="1:20">
      <c r="A159">
        <v>-1.2</v>
      </c>
      <c r="B159">
        <v>-3.3211644</v>
      </c>
      <c r="C159">
        <v>-1.37</v>
      </c>
      <c r="D159">
        <v>-16.327206</v>
      </c>
      <c r="E159">
        <v>-1.35</v>
      </c>
      <c r="F159">
        <v>-12.886716</v>
      </c>
      <c r="G159">
        <v>-1.33</v>
      </c>
      <c r="H159">
        <v>-10.654141</v>
      </c>
      <c r="I159">
        <v>-1.32</v>
      </c>
      <c r="J159">
        <v>-9.181410400000001</v>
      </c>
      <c r="K159">
        <v>-1.3</v>
      </c>
      <c r="L159">
        <v>-8.024893</v>
      </c>
      <c r="M159">
        <v>-1.28</v>
      </c>
      <c r="N159">
        <v>-5.5591304</v>
      </c>
      <c r="O159">
        <v>-1.26</v>
      </c>
      <c r="P159">
        <v>-4.6852562</v>
      </c>
      <c r="Q159">
        <v>-1.24</v>
      </c>
      <c r="R159">
        <v>-4.427051000000001</v>
      </c>
      <c r="S159">
        <v>-1.22</v>
      </c>
      <c r="T159">
        <v>-2.857617</v>
      </c>
    </row>
    <row r="160" spans="1:20">
      <c r="A160">
        <v>-1.19</v>
      </c>
      <c r="B160">
        <v>-3.423744999999999</v>
      </c>
      <c r="C160">
        <v>-1.36</v>
      </c>
      <c r="D160">
        <v>-15.373064</v>
      </c>
      <c r="E160">
        <v>-1.34</v>
      </c>
      <c r="F160">
        <v>-10.7472032</v>
      </c>
      <c r="G160">
        <v>-1.32</v>
      </c>
      <c r="H160">
        <v>-10.1868414</v>
      </c>
      <c r="I160">
        <v>-1.31</v>
      </c>
      <c r="J160">
        <v>-6.7949362</v>
      </c>
      <c r="K160">
        <v>-1.29</v>
      </c>
      <c r="L160">
        <v>-8.041726600000001</v>
      </c>
      <c r="M160">
        <v>-1.27</v>
      </c>
      <c r="N160">
        <v>-5.9656068</v>
      </c>
      <c r="O160">
        <v>-1.25</v>
      </c>
      <c r="P160">
        <v>-3.1667612</v>
      </c>
      <c r="Q160">
        <v>-1.23</v>
      </c>
      <c r="R160">
        <v>-3.9428426</v>
      </c>
      <c r="S160">
        <v>-1.21</v>
      </c>
      <c r="T160">
        <v>-3.0014082</v>
      </c>
    </row>
    <row r="161" spans="1:20">
      <c r="A161">
        <v>-1.18</v>
      </c>
      <c r="B161">
        <v>-3.5048952</v>
      </c>
      <c r="C161">
        <v>-1.35</v>
      </c>
      <c r="D161">
        <v>-13.770236</v>
      </c>
      <c r="E161">
        <v>-1.33</v>
      </c>
      <c r="F161">
        <v>-10.289073</v>
      </c>
      <c r="G161">
        <v>-1.31</v>
      </c>
      <c r="H161">
        <v>-8.113299</v>
      </c>
      <c r="I161">
        <v>-1.3</v>
      </c>
      <c r="J161">
        <v>-7.326218799999999</v>
      </c>
      <c r="K161">
        <v>-1.28</v>
      </c>
      <c r="L161">
        <v>-5.0732318</v>
      </c>
      <c r="M161">
        <v>-1.26</v>
      </c>
      <c r="N161">
        <v>-5.3631622</v>
      </c>
      <c r="O161">
        <v>-1.24</v>
      </c>
      <c r="P161">
        <v>-4.415681</v>
      </c>
      <c r="Q161">
        <v>-1.22</v>
      </c>
      <c r="R161">
        <v>-2.0934478</v>
      </c>
      <c r="S161">
        <v>-1.2</v>
      </c>
      <c r="T161">
        <v>-2.380384</v>
      </c>
    </row>
    <row r="162" spans="1:20">
      <c r="A162">
        <v>-1.17</v>
      </c>
      <c r="B162">
        <v>-4.0064988</v>
      </c>
      <c r="C162">
        <v>-1.34</v>
      </c>
      <c r="D162">
        <v>-12.353476</v>
      </c>
      <c r="E162">
        <v>-1.32</v>
      </c>
      <c r="F162">
        <v>-10.136518</v>
      </c>
      <c r="G162">
        <v>-1.3</v>
      </c>
      <c r="H162">
        <v>-6.9920998</v>
      </c>
      <c r="I162">
        <v>-1.29</v>
      </c>
      <c r="J162">
        <v>-7.286446000000001</v>
      </c>
      <c r="K162">
        <v>-1.27</v>
      </c>
      <c r="L162">
        <v>-5.3971548</v>
      </c>
      <c r="M162">
        <v>-1.25</v>
      </c>
      <c r="N162">
        <v>-4.0397564</v>
      </c>
      <c r="O162">
        <v>-1.23</v>
      </c>
      <c r="P162">
        <v>-4.2320452</v>
      </c>
      <c r="Q162">
        <v>-1.21</v>
      </c>
      <c r="R162">
        <v>-2.8391952</v>
      </c>
      <c r="S162">
        <v>-1.19</v>
      </c>
      <c r="T162">
        <v>-1.0307082</v>
      </c>
    </row>
    <row r="163" spans="1:20">
      <c r="A163">
        <v>-1.16</v>
      </c>
      <c r="B163">
        <v>-2.8231388</v>
      </c>
      <c r="C163">
        <v>-1.33</v>
      </c>
      <c r="D163">
        <v>-10.52952</v>
      </c>
      <c r="E163">
        <v>-1.31</v>
      </c>
      <c r="F163">
        <v>-9.1763812</v>
      </c>
      <c r="G163">
        <v>-1.29</v>
      </c>
      <c r="H163">
        <v>-7.1252922</v>
      </c>
      <c r="I163">
        <v>-1.28</v>
      </c>
      <c r="J163">
        <v>-6.3237438</v>
      </c>
      <c r="K163">
        <v>-1.26</v>
      </c>
      <c r="L163">
        <v>-5.7332094</v>
      </c>
      <c r="M163">
        <v>-1.24</v>
      </c>
      <c r="N163">
        <v>-3.5124584</v>
      </c>
      <c r="O163">
        <v>-1.22</v>
      </c>
      <c r="P163">
        <v>-3.336545</v>
      </c>
      <c r="Q163">
        <v>-1.2</v>
      </c>
      <c r="R163">
        <v>-2.864869</v>
      </c>
      <c r="S163">
        <v>-1.18</v>
      </c>
      <c r="T163">
        <v>-0.403987</v>
      </c>
    </row>
    <row r="164" spans="1:20">
      <c r="A164">
        <v>-1.15</v>
      </c>
      <c r="B164">
        <v>-1.1580548</v>
      </c>
      <c r="C164">
        <v>-1.32</v>
      </c>
      <c r="D164">
        <v>-9.6489694</v>
      </c>
      <c r="E164">
        <v>-1.3</v>
      </c>
      <c r="F164">
        <v>-7.278493</v>
      </c>
      <c r="G164">
        <v>-1.28</v>
      </c>
      <c r="H164">
        <v>-7.068473</v>
      </c>
      <c r="I164">
        <v>-1.27</v>
      </c>
      <c r="J164">
        <v>-4.6621868</v>
      </c>
      <c r="K164">
        <v>-1.25</v>
      </c>
      <c r="L164">
        <v>-5.3537168</v>
      </c>
      <c r="M164">
        <v>-1.23</v>
      </c>
      <c r="N164">
        <v>-3.3831768</v>
      </c>
      <c r="O164">
        <v>-1.21</v>
      </c>
      <c r="P164">
        <v>-1.8643994</v>
      </c>
      <c r="Q164">
        <v>-1.19</v>
      </c>
      <c r="R164">
        <v>-2.494278</v>
      </c>
      <c r="S164">
        <v>-1.17</v>
      </c>
      <c r="T164">
        <v>-1.1951574</v>
      </c>
    </row>
    <row r="165" spans="1:20">
      <c r="A165">
        <v>-1.14</v>
      </c>
      <c r="B165">
        <v>-2.7027482</v>
      </c>
      <c r="C165">
        <v>-1.31</v>
      </c>
      <c r="D165">
        <v>-9.773284</v>
      </c>
      <c r="E165">
        <v>-1.29</v>
      </c>
      <c r="F165">
        <v>-6.749653</v>
      </c>
      <c r="G165">
        <v>-1.27</v>
      </c>
      <c r="H165">
        <v>-6.0744758</v>
      </c>
      <c r="I165">
        <v>-1.26</v>
      </c>
      <c r="J165">
        <v>-5.556065800000001</v>
      </c>
      <c r="K165">
        <v>-1.24</v>
      </c>
      <c r="L165">
        <v>-3.4404706</v>
      </c>
      <c r="M165">
        <v>-1.22</v>
      </c>
      <c r="N165">
        <v>-3.8651504</v>
      </c>
      <c r="O165">
        <v>-1.2</v>
      </c>
      <c r="P165">
        <v>-2.8205716</v>
      </c>
      <c r="Q165">
        <v>-1.18</v>
      </c>
      <c r="R165">
        <v>0.2159768</v>
      </c>
      <c r="S165">
        <v>-1.16</v>
      </c>
      <c r="T165">
        <v>-1.2624272</v>
      </c>
    </row>
    <row r="166" spans="1:20">
      <c r="A166">
        <v>-1.13</v>
      </c>
      <c r="B166">
        <v>-1.492436</v>
      </c>
      <c r="C166">
        <v>-1.3</v>
      </c>
      <c r="D166">
        <v>-8.646597</v>
      </c>
      <c r="E166">
        <v>-1.28</v>
      </c>
      <c r="F166">
        <v>-6.4179656</v>
      </c>
      <c r="G166">
        <v>-1.26</v>
      </c>
      <c r="H166">
        <v>-4.861682</v>
      </c>
      <c r="I166">
        <v>-1.25</v>
      </c>
      <c r="J166">
        <v>-5.524399000000001</v>
      </c>
      <c r="K166">
        <v>-1.23</v>
      </c>
      <c r="L166">
        <v>-3.040799</v>
      </c>
      <c r="M166">
        <v>-1.21</v>
      </c>
      <c r="N166">
        <v>-2.855784</v>
      </c>
      <c r="O166">
        <v>-1.19</v>
      </c>
      <c r="P166">
        <v>-2.7358158</v>
      </c>
      <c r="Q166">
        <v>-1.17</v>
      </c>
      <c r="R166">
        <v>0.00868039999999998</v>
      </c>
      <c r="S166">
        <v>-1.15</v>
      </c>
      <c r="T166">
        <v>0.7522802000000001</v>
      </c>
    </row>
    <row r="167" spans="1:20">
      <c r="C167">
        <v>-1.29</v>
      </c>
      <c r="D167">
        <v>-6.774106000000001</v>
      </c>
      <c r="E167">
        <v>-1.27</v>
      </c>
      <c r="F167">
        <v>-6.8300218</v>
      </c>
      <c r="G167">
        <v>-1.25</v>
      </c>
      <c r="H167">
        <v>-5.477199000000001</v>
      </c>
      <c r="I167">
        <v>-1.24</v>
      </c>
      <c r="J167">
        <v>-4.282080000000001</v>
      </c>
      <c r="K167">
        <v>-1.22</v>
      </c>
      <c r="L167">
        <v>-3.1187196</v>
      </c>
      <c r="M167">
        <v>-1.2</v>
      </c>
      <c r="N167">
        <v>-1.2860958</v>
      </c>
      <c r="O167">
        <v>-1.18</v>
      </c>
      <c r="P167">
        <v>-2.1349492</v>
      </c>
      <c r="Q167">
        <v>-1.16</v>
      </c>
      <c r="R167">
        <v>-0.8466162</v>
      </c>
      <c r="S167">
        <v>-1.14</v>
      </c>
      <c r="T167">
        <v>1.2034178</v>
      </c>
    </row>
    <row r="168" spans="1:20">
      <c r="C168">
        <v>-1.28</v>
      </c>
      <c r="D168">
        <v>-6.1357014</v>
      </c>
      <c r="E168">
        <v>-1.26</v>
      </c>
      <c r="F168">
        <v>-5.1136934</v>
      </c>
      <c r="G168">
        <v>-1.24</v>
      </c>
      <c r="H168">
        <v>-5.132961</v>
      </c>
      <c r="I168">
        <v>-1.23</v>
      </c>
      <c r="J168">
        <v>-2.0958036</v>
      </c>
      <c r="K168">
        <v>-1.21</v>
      </c>
      <c r="L168">
        <v>-3.9855762</v>
      </c>
      <c r="M168">
        <v>-1.19</v>
      </c>
      <c r="N168">
        <v>-2.1403468</v>
      </c>
      <c r="O168">
        <v>-1.17</v>
      </c>
      <c r="P168">
        <v>-0.0357524</v>
      </c>
      <c r="Q168">
        <v>-1.15</v>
      </c>
      <c r="R168">
        <v>-1.0302318</v>
      </c>
      <c r="S168">
        <v>-1.13</v>
      </c>
      <c r="T168">
        <v>0.709526</v>
      </c>
    </row>
    <row r="169" spans="1:20">
      <c r="C169">
        <v>-1.27</v>
      </c>
      <c r="D169">
        <v>-6.881010399999999</v>
      </c>
      <c r="E169">
        <v>-1.25</v>
      </c>
      <c r="F169">
        <v>-4.9600674</v>
      </c>
      <c r="G169">
        <v>-1.23</v>
      </c>
      <c r="H169">
        <v>-4.110511</v>
      </c>
      <c r="I169">
        <v>-1.22</v>
      </c>
      <c r="J169">
        <v>-3.024162</v>
      </c>
      <c r="K169">
        <v>-1.2</v>
      </c>
      <c r="L169">
        <v>-1.9815428</v>
      </c>
      <c r="M169">
        <v>-1.18</v>
      </c>
      <c r="N169">
        <v>-1.8600954</v>
      </c>
      <c r="O169">
        <v>-1.16</v>
      </c>
      <c r="P169">
        <v>-0.212851</v>
      </c>
      <c r="Q169">
        <v>-1.14</v>
      </c>
      <c r="R169">
        <v>0.809285</v>
      </c>
      <c r="S169">
        <v>-1.12</v>
      </c>
      <c r="T169">
        <v>0.08208619999999998</v>
      </c>
    </row>
    <row r="170" spans="1:20">
      <c r="C170">
        <v>-1.26</v>
      </c>
      <c r="D170">
        <v>-7.093190799999999</v>
      </c>
      <c r="E170">
        <v>-1.24</v>
      </c>
      <c r="F170">
        <v>-4.808356</v>
      </c>
      <c r="G170">
        <v>-1.22</v>
      </c>
      <c r="H170">
        <v>-1.4046222</v>
      </c>
      <c r="I170">
        <v>-1.21</v>
      </c>
      <c r="J170">
        <v>-3.1571128</v>
      </c>
      <c r="K170">
        <v>-1.19</v>
      </c>
      <c r="L170">
        <v>-1.4837478</v>
      </c>
      <c r="M170">
        <v>-1.17</v>
      </c>
      <c r="N170">
        <v>-1.5812558</v>
      </c>
      <c r="O170">
        <v>-1.15</v>
      </c>
      <c r="P170">
        <v>-0.4652348</v>
      </c>
      <c r="Q170">
        <v>-1.13</v>
      </c>
      <c r="R170">
        <v>0.8707616</v>
      </c>
      <c r="S170">
        <v>-1.11</v>
      </c>
      <c r="T170">
        <v>1.5855072</v>
      </c>
    </row>
    <row r="171" spans="1:20">
      <c r="C171">
        <v>-1.25</v>
      </c>
      <c r="D171">
        <v>-5.3098568</v>
      </c>
      <c r="E171">
        <v>-1.23</v>
      </c>
      <c r="F171">
        <v>-4.4645142</v>
      </c>
      <c r="G171">
        <v>-1.21</v>
      </c>
      <c r="H171">
        <v>-2.9247266</v>
      </c>
      <c r="I171">
        <v>-1.2</v>
      </c>
      <c r="J171">
        <v>-3.4576906</v>
      </c>
      <c r="K171">
        <v>-1.18</v>
      </c>
      <c r="L171">
        <v>-1.9505072</v>
      </c>
      <c r="M171">
        <v>-1.16</v>
      </c>
      <c r="N171">
        <v>0.5664698</v>
      </c>
      <c r="O171">
        <v>-1.14</v>
      </c>
      <c r="P171">
        <v>-0.7365424</v>
      </c>
      <c r="Q171">
        <v>-1.12</v>
      </c>
      <c r="R171">
        <v>0.7545858</v>
      </c>
      <c r="S171">
        <v>-1.1</v>
      </c>
      <c r="T171">
        <v>2.9039094</v>
      </c>
    </row>
    <row r="172" spans="1:20">
      <c r="C172">
        <v>-1.24</v>
      </c>
      <c r="D172">
        <v>-4.751464199999999</v>
      </c>
      <c r="E172">
        <v>-1.22</v>
      </c>
      <c r="F172">
        <v>-3.9955598</v>
      </c>
      <c r="G172">
        <v>-1.2</v>
      </c>
      <c r="H172">
        <v>-2.9681336</v>
      </c>
      <c r="I172">
        <v>-1.19</v>
      </c>
      <c r="J172">
        <v>-0.9333600000000001</v>
      </c>
      <c r="K172">
        <v>-1.17</v>
      </c>
      <c r="L172">
        <v>-1.7237596</v>
      </c>
      <c r="M172">
        <v>-1.15</v>
      </c>
      <c r="N172">
        <v>0.1059328</v>
      </c>
      <c r="O172">
        <v>-1.13</v>
      </c>
      <c r="P172">
        <v>1.3763414</v>
      </c>
      <c r="Q172">
        <v>-1.11</v>
      </c>
      <c r="R172">
        <v>0.4773952</v>
      </c>
      <c r="S172">
        <v>-1.09</v>
      </c>
      <c r="T172">
        <v>2.263559</v>
      </c>
    </row>
    <row r="173" spans="1:20">
      <c r="C173">
        <v>-1.23</v>
      </c>
      <c r="D173">
        <v>-5.5109426</v>
      </c>
      <c r="E173">
        <v>-1.21</v>
      </c>
      <c r="F173">
        <v>-1.6933004</v>
      </c>
      <c r="G173">
        <v>-1.19</v>
      </c>
      <c r="H173">
        <v>-2.2305828</v>
      </c>
      <c r="I173">
        <v>-1.18</v>
      </c>
      <c r="J173">
        <v>-1.232363</v>
      </c>
      <c r="K173">
        <v>-1.16</v>
      </c>
      <c r="L173">
        <v>-0.7114646</v>
      </c>
      <c r="M173">
        <v>-1.14</v>
      </c>
      <c r="N173">
        <v>-0.6866356</v>
      </c>
      <c r="O173">
        <v>-1.12</v>
      </c>
      <c r="P173">
        <v>1.3344182</v>
      </c>
      <c r="Q173">
        <v>-1.1</v>
      </c>
      <c r="R173">
        <v>2.0933054</v>
      </c>
      <c r="S173">
        <v>-1.08</v>
      </c>
      <c r="T173">
        <v>2.1713018</v>
      </c>
    </row>
    <row r="174" spans="1:20">
      <c r="C174">
        <v>-1.22</v>
      </c>
      <c r="D174">
        <v>-4.7547794</v>
      </c>
      <c r="E174">
        <v>-1.2</v>
      </c>
      <c r="F174">
        <v>-2.7800764</v>
      </c>
      <c r="G174">
        <v>-1.18</v>
      </c>
      <c r="H174">
        <v>-0.261009</v>
      </c>
      <c r="I174">
        <v>-1.17</v>
      </c>
      <c r="J174">
        <v>-1.777832</v>
      </c>
      <c r="K174">
        <v>-1.15</v>
      </c>
      <c r="L174">
        <v>0.3266812</v>
      </c>
      <c r="M174">
        <v>-1.13</v>
      </c>
      <c r="N174">
        <v>0.5811296</v>
      </c>
      <c r="O174">
        <v>-1.11</v>
      </c>
      <c r="P174">
        <v>1.4948428</v>
      </c>
      <c r="Q174">
        <v>-1.09</v>
      </c>
      <c r="R174">
        <v>3.0884546</v>
      </c>
      <c r="S174">
        <v>-1.07</v>
      </c>
      <c r="T174">
        <v>2.65176</v>
      </c>
    </row>
    <row r="175" spans="1:20">
      <c r="C175">
        <v>-1.21</v>
      </c>
      <c r="D175">
        <v>-3.4417244</v>
      </c>
      <c r="E175">
        <v>-1.19</v>
      </c>
      <c r="F175">
        <v>-2.8858476</v>
      </c>
      <c r="G175">
        <v>-1.17</v>
      </c>
      <c r="H175">
        <v>-1.5405998</v>
      </c>
      <c r="I175">
        <v>-1.16</v>
      </c>
      <c r="J175">
        <v>-1.6641548</v>
      </c>
      <c r="K175">
        <v>-1.14</v>
      </c>
      <c r="L175">
        <v>-0.1875788</v>
      </c>
      <c r="M175">
        <v>-1.12</v>
      </c>
      <c r="N175">
        <v>1.4646008</v>
      </c>
      <c r="O175">
        <v>-1.1</v>
      </c>
      <c r="P175">
        <v>0.9530249999999999</v>
      </c>
      <c r="Q175">
        <v>-1.08</v>
      </c>
      <c r="R175">
        <v>2.096729</v>
      </c>
      <c r="S175">
        <v>-1.06</v>
      </c>
      <c r="T175">
        <v>3.9904272</v>
      </c>
    </row>
    <row r="176" spans="1:20">
      <c r="C176">
        <v>-1.2</v>
      </c>
      <c r="D176">
        <v>-2.0332154</v>
      </c>
      <c r="E176">
        <v>-1.18</v>
      </c>
      <c r="F176">
        <v>-2.6675772</v>
      </c>
      <c r="G176">
        <v>-1.16</v>
      </c>
      <c r="H176">
        <v>-1.415557</v>
      </c>
      <c r="I176">
        <v>-1.15</v>
      </c>
      <c r="J176">
        <v>0.29782</v>
      </c>
      <c r="K176">
        <v>-1.13</v>
      </c>
      <c r="L176">
        <v>-0.1334426</v>
      </c>
      <c r="M176">
        <v>-1.11</v>
      </c>
      <c r="N176">
        <v>1.1709594</v>
      </c>
      <c r="O176">
        <v>-1.09</v>
      </c>
      <c r="P176">
        <v>3.2106268</v>
      </c>
      <c r="Q176">
        <v>-1.07</v>
      </c>
      <c r="R176">
        <v>2.6180708</v>
      </c>
      <c r="S176">
        <v>-1.05</v>
      </c>
      <c r="T176">
        <v>3.8276236</v>
      </c>
    </row>
    <row r="177" spans="3:20">
      <c r="C177">
        <v>-1.19</v>
      </c>
      <c r="D177">
        <v>-3.180187</v>
      </c>
      <c r="E177">
        <v>-1.17</v>
      </c>
      <c r="F177">
        <v>-0.6471888</v>
      </c>
      <c r="G177">
        <v>-1.15</v>
      </c>
      <c r="H177">
        <v>-2.3162106</v>
      </c>
      <c r="I177">
        <v>-1.14</v>
      </c>
      <c r="J177">
        <v>0.8008177999999999</v>
      </c>
      <c r="K177">
        <v>-1.12</v>
      </c>
      <c r="L177">
        <v>0.3582168</v>
      </c>
      <c r="M177">
        <v>-1.1</v>
      </c>
      <c r="N177">
        <v>0.785304</v>
      </c>
      <c r="O177">
        <v>-1.08</v>
      </c>
      <c r="P177">
        <v>3.7014988</v>
      </c>
      <c r="Q177">
        <v>-1.06</v>
      </c>
      <c r="R177">
        <v>3.8496488</v>
      </c>
      <c r="S177">
        <v>-1.04</v>
      </c>
      <c r="T177">
        <v>3.6829034</v>
      </c>
    </row>
    <row r="178" spans="3:20">
      <c r="C178">
        <v>-1.18</v>
      </c>
      <c r="D178">
        <v>-3.318428</v>
      </c>
      <c r="E178">
        <v>-1.16</v>
      </c>
      <c r="F178">
        <v>-0.8522549999999999</v>
      </c>
      <c r="G178">
        <v>-1.14</v>
      </c>
      <c r="H178">
        <v>1.2963782</v>
      </c>
      <c r="I178">
        <v>-1.13</v>
      </c>
      <c r="J178">
        <v>0.2816025999999999</v>
      </c>
      <c r="K178">
        <v>-1.11</v>
      </c>
      <c r="L178">
        <v>2.133927</v>
      </c>
      <c r="M178">
        <v>-1.09</v>
      </c>
      <c r="N178">
        <v>1.5943684</v>
      </c>
      <c r="O178">
        <v>-1.07</v>
      </c>
      <c r="P178">
        <v>2.6680094</v>
      </c>
      <c r="Q178">
        <v>-1.05</v>
      </c>
      <c r="R178">
        <v>4.6910152</v>
      </c>
      <c r="S178">
        <v>-1.03</v>
      </c>
      <c r="T178">
        <v>4.0398762</v>
      </c>
    </row>
    <row r="179" spans="3:20">
      <c r="C179">
        <v>-1.17</v>
      </c>
      <c r="D179">
        <v>-3.2479684</v>
      </c>
      <c r="E179">
        <v>-1.15</v>
      </c>
      <c r="F179">
        <v>-1.4455146</v>
      </c>
      <c r="G179">
        <v>-1.13</v>
      </c>
      <c r="H179">
        <v>0.608025</v>
      </c>
      <c r="I179">
        <v>-1.12</v>
      </c>
      <c r="J179">
        <v>0.2766593999999999</v>
      </c>
      <c r="K179">
        <v>-1.1</v>
      </c>
      <c r="L179">
        <v>2.0790034</v>
      </c>
      <c r="M179">
        <v>-1.08</v>
      </c>
      <c r="N179">
        <v>3.6018364</v>
      </c>
      <c r="O179">
        <v>-1.06</v>
      </c>
      <c r="P179">
        <v>2.1138318</v>
      </c>
      <c r="Q179">
        <v>-1.04</v>
      </c>
      <c r="R179">
        <v>3.520313199999999</v>
      </c>
      <c r="S179">
        <v>-1.02</v>
      </c>
      <c r="T179">
        <v>5.8353744</v>
      </c>
    </row>
    <row r="180" spans="3:20">
      <c r="C180">
        <v>-1.16</v>
      </c>
      <c r="D180">
        <v>-0.6002305999999999</v>
      </c>
      <c r="E180">
        <v>-1.14</v>
      </c>
      <c r="F180">
        <v>-1.1441222</v>
      </c>
      <c r="G180">
        <v>-1.12</v>
      </c>
      <c r="H180">
        <v>0.0786934</v>
      </c>
      <c r="I180">
        <v>-1.11</v>
      </c>
      <c r="J180">
        <v>1.4199146</v>
      </c>
      <c r="K180">
        <v>-1.09</v>
      </c>
      <c r="L180">
        <v>0.750588</v>
      </c>
      <c r="M180">
        <v>-1.07</v>
      </c>
      <c r="N180">
        <v>2.9269786</v>
      </c>
      <c r="O180">
        <v>-1.05</v>
      </c>
      <c r="P180">
        <v>3.2123046</v>
      </c>
      <c r="Q180">
        <v>-1.03</v>
      </c>
      <c r="R180">
        <v>4.0921836</v>
      </c>
      <c r="S180">
        <v>-1.01</v>
      </c>
      <c r="T180">
        <v>5.6579014</v>
      </c>
    </row>
    <row r="181" spans="3:20">
      <c r="C181">
        <v>-1.15</v>
      </c>
      <c r="D181">
        <v>-1.1511284</v>
      </c>
      <c r="E181">
        <v>-1.13</v>
      </c>
      <c r="F181">
        <v>1.6698188</v>
      </c>
      <c r="G181">
        <v>-1.11</v>
      </c>
      <c r="H181">
        <v>-0.1084536000000001</v>
      </c>
      <c r="I181">
        <v>-1.1</v>
      </c>
      <c r="J181">
        <v>2.1538658</v>
      </c>
      <c r="K181">
        <v>-1.08</v>
      </c>
      <c r="L181">
        <v>1.7460832</v>
      </c>
      <c r="M181">
        <v>-1.06</v>
      </c>
      <c r="N181">
        <v>3.1397698</v>
      </c>
      <c r="O181">
        <v>-1.04</v>
      </c>
      <c r="P181">
        <v>4.7403412</v>
      </c>
      <c r="Q181">
        <v>-1.02</v>
      </c>
      <c r="R181">
        <v>3.703563</v>
      </c>
      <c r="S181">
        <v>-1</v>
      </c>
      <c r="T181">
        <v>4.618655</v>
      </c>
    </row>
    <row r="182" spans="3:20">
      <c r="C182">
        <v>-1.14</v>
      </c>
      <c r="D182">
        <v>-2.3641854</v>
      </c>
      <c r="E182">
        <v>-1.12</v>
      </c>
      <c r="F182">
        <v>0.5426324</v>
      </c>
      <c r="G182">
        <v>-1.1</v>
      </c>
      <c r="H182">
        <v>1.7675312</v>
      </c>
      <c r="I182">
        <v>-1.09</v>
      </c>
      <c r="J182">
        <v>1.9445006</v>
      </c>
      <c r="K182">
        <v>-1.07</v>
      </c>
      <c r="L182">
        <v>3.2293576</v>
      </c>
      <c r="M182">
        <v>-1.05</v>
      </c>
      <c r="N182">
        <v>3.336996999999999</v>
      </c>
      <c r="O182">
        <v>-1.03</v>
      </c>
      <c r="P182">
        <v>3.641152</v>
      </c>
      <c r="Q182">
        <v>-1.01</v>
      </c>
      <c r="R182">
        <v>6.2676944</v>
      </c>
      <c r="S182">
        <v>-0.99</v>
      </c>
      <c r="T182">
        <v>4.2112672</v>
      </c>
    </row>
    <row r="183" spans="3:20">
      <c r="C183">
        <v>-1.13</v>
      </c>
      <c r="D183">
        <v>-0.5331688</v>
      </c>
      <c r="E183">
        <v>-1.11</v>
      </c>
      <c r="F183">
        <v>0.7812938</v>
      </c>
      <c r="G183">
        <v>-1.09</v>
      </c>
      <c r="H183">
        <v>2.4513092</v>
      </c>
      <c r="I183">
        <v>-1.08</v>
      </c>
      <c r="J183">
        <v>1.8363946</v>
      </c>
      <c r="K183">
        <v>-1.06</v>
      </c>
      <c r="L183">
        <v>3.4763006</v>
      </c>
      <c r="M183">
        <v>-1.04</v>
      </c>
      <c r="N183">
        <v>4.3871368</v>
      </c>
      <c r="O183">
        <v>-1.02</v>
      </c>
      <c r="P183">
        <v>4.3578252</v>
      </c>
      <c r="Q183">
        <v>-1</v>
      </c>
      <c r="R183">
        <v>5.4865686</v>
      </c>
      <c r="S183">
        <v>-0.98</v>
      </c>
      <c r="T183">
        <v>6.031639800000001</v>
      </c>
    </row>
    <row r="184" spans="3:20">
      <c r="C184">
        <v>-1.12</v>
      </c>
      <c r="D184">
        <v>0.8709872000000001</v>
      </c>
      <c r="E184">
        <v>-1.1</v>
      </c>
      <c r="F184">
        <v>0.3379404</v>
      </c>
      <c r="G184">
        <v>-1.08</v>
      </c>
      <c r="H184">
        <v>2.2520395</v>
      </c>
      <c r="I184">
        <v>-1.07</v>
      </c>
      <c r="J184">
        <v>2.9683444</v>
      </c>
      <c r="K184">
        <v>-1.05</v>
      </c>
      <c r="L184">
        <v>2.94675</v>
      </c>
      <c r="M184">
        <v>-1.03</v>
      </c>
      <c r="N184">
        <v>4.8325914</v>
      </c>
      <c r="O184">
        <v>-1.01</v>
      </c>
      <c r="P184">
        <v>4.1230962</v>
      </c>
      <c r="Q184">
        <v>-0.99</v>
      </c>
      <c r="R184">
        <v>4.679620399999999</v>
      </c>
      <c r="S184">
        <v>-0.97</v>
      </c>
      <c r="T184">
        <v>6.16822325</v>
      </c>
    </row>
    <row r="185" spans="3:20">
      <c r="C185">
        <v>-1.11</v>
      </c>
      <c r="D185">
        <v>1.38312</v>
      </c>
      <c r="I185">
        <v>-1.06</v>
      </c>
      <c r="J185">
        <v>3.410956333333333</v>
      </c>
      <c r="K185">
        <v>-1.04</v>
      </c>
      <c r="L185">
        <v>3.480942666666667</v>
      </c>
      <c r="M185">
        <v>-1.02</v>
      </c>
      <c r="N185">
        <v>3.511384</v>
      </c>
      <c r="O185">
        <v>-1</v>
      </c>
      <c r="P185">
        <v>6.164931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2026-03-08T19:46:27Z</dcterms:created>
  <dcterms:modified xsi:type="dcterms:W3CDTF">2026-03-08T19:46:27Z</dcterms:modified>
</cp:coreProperties>
</file>