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<sst xmlns="http://schemas.openxmlformats.org/spreadsheetml/2006/main" count="30" uniqueCount="12">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</sst>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43.2294905050505</c:v>
                </c:pt>
                <c:pt idx="1">
                  <c:v>-30.47808666666667</c:v>
                </c:pt>
                <c:pt idx="2">
                  <c:v>-28.075472</c:v>
                </c:pt>
                <c:pt idx="3">
                  <c:v>-18.28976</c:v>
                </c:pt>
                <c:pt idx="4">
                  <c:v>-15.598316</c:v>
                </c:pt>
                <c:pt idx="5">
                  <c:v>-13.027776</c:v>
                </c:pt>
                <c:pt idx="6">
                  <c:v>-9.846643</c:v>
                </c:pt>
                <c:pt idx="7">
                  <c:v>-7.319777999999999</c:v>
                </c:pt>
                <c:pt idx="8">
                  <c:v>-6.6733744</c:v>
                </c:pt>
                <c:pt idx="9">
                  <c:v>-5.421182</c:v>
                </c:pt>
                <c:pt idx="10">
                  <c:v>-3.104987</c:v>
                </c:pt>
                <c:pt idx="11">
                  <c:v>0.5231912000000001</c:v>
                </c:pt>
                <c:pt idx="12">
                  <c:v>0.7486387999999999</c:v>
                </c:pt>
                <c:pt idx="13">
                  <c:v>2.0482992</c:v>
                </c:pt>
                <c:pt idx="14">
                  <c:v>3.594148</c:v>
                </c:pt>
                <c:pt idx="15">
                  <c:v>6.3807944</c:v>
                </c:pt>
                <c:pt idx="16">
                  <c:v>7.141086199999999</c:v>
                </c:pt>
                <c:pt idx="17">
                  <c:v>8.7093594</c:v>
                </c:pt>
                <c:pt idx="18">
                  <c:v>10.872046</c:v>
                </c:pt>
                <c:pt idx="19">
                  <c:v>14.586074</c:v>
                </c:pt>
                <c:pt idx="20">
                  <c:v>16.3543</c:v>
                </c:pt>
                <c:pt idx="21">
                  <c:v>16.405232</c:v>
                </c:pt>
                <c:pt idx="22">
                  <c:v>16.471358</c:v>
                </c:pt>
                <c:pt idx="23">
                  <c:v>18.271966</c:v>
                </c:pt>
                <c:pt idx="24">
                  <c:v>19.348188</c:v>
                </c:pt>
                <c:pt idx="25">
                  <c:v>18.792778</c:v>
                </c:pt>
                <c:pt idx="26">
                  <c:v>18.304032</c:v>
                </c:pt>
                <c:pt idx="27">
                  <c:v>19.523382</c:v>
                </c:pt>
                <c:pt idx="28">
                  <c:v>20.075314</c:v>
                </c:pt>
                <c:pt idx="29">
                  <c:v>19.557494</c:v>
                </c:pt>
                <c:pt idx="30">
                  <c:v>19.22534</c:v>
                </c:pt>
                <c:pt idx="31">
                  <c:v>19.144706</c:v>
                </c:pt>
                <c:pt idx="32">
                  <c:v>20.349786</c:v>
                </c:pt>
                <c:pt idx="33">
                  <c:v>19.78974</c:v>
                </c:pt>
                <c:pt idx="34">
                  <c:v>18.927888</c:v>
                </c:pt>
                <c:pt idx="35">
                  <c:v>19.934148</c:v>
                </c:pt>
                <c:pt idx="36">
                  <c:v>21.117788</c:v>
                </c:pt>
                <c:pt idx="37">
                  <c:v>20.655722</c:v>
                </c:pt>
                <c:pt idx="38">
                  <c:v>20.11219</c:v>
                </c:pt>
                <c:pt idx="39">
                  <c:v>20.828266</c:v>
                </c:pt>
                <c:pt idx="40">
                  <c:v>21.941114</c:v>
                </c:pt>
                <c:pt idx="41">
                  <c:v>22.004624</c:v>
                </c:pt>
                <c:pt idx="42">
                  <c:v>21.766106</c:v>
                </c:pt>
                <c:pt idx="43">
                  <c:v>22.053398</c:v>
                </c:pt>
                <c:pt idx="44">
                  <c:v>24.03429</c:v>
                </c:pt>
                <c:pt idx="45">
                  <c:v>24.600356</c:v>
                </c:pt>
                <c:pt idx="46">
                  <c:v>22.998946</c:v>
                </c:pt>
                <c:pt idx="47">
                  <c:v>20.137224</c:v>
                </c:pt>
                <c:pt idx="48">
                  <c:v>19.433864</c:v>
                </c:pt>
                <c:pt idx="49">
                  <c:v>16.513196</c:v>
                </c:pt>
                <c:pt idx="50">
                  <c:v>16.183716</c:v>
                </c:pt>
                <c:pt idx="51">
                  <c:v>15.994566</c:v>
                </c:pt>
                <c:pt idx="52">
                  <c:v>15.31055</c:v>
                </c:pt>
                <c:pt idx="53">
                  <c:v>13.972728</c:v>
                </c:pt>
                <c:pt idx="54">
                  <c:v>12.381662</c:v>
                </c:pt>
                <c:pt idx="55">
                  <c:v>12.836776</c:v>
                </c:pt>
                <c:pt idx="56">
                  <c:v>12.619028</c:v>
                </c:pt>
                <c:pt idx="57">
                  <c:v>11.484576</c:v>
                </c:pt>
                <c:pt idx="58">
                  <c:v>9.764787</c:v>
                </c:pt>
                <c:pt idx="59">
                  <c:v>9.501868200000001</c:v>
                </c:pt>
                <c:pt idx="60">
                  <c:v>9.9032506</c:v>
                </c:pt>
                <c:pt idx="61">
                  <c:v>9.641348799999999</c:v>
                </c:pt>
                <c:pt idx="62">
                  <c:v>7.9686854</c:v>
                </c:pt>
                <c:pt idx="63">
                  <c:v>7.119331</c:v>
                </c:pt>
                <c:pt idx="64">
                  <c:v>7.686757800000001</c:v>
                </c:pt>
                <c:pt idx="65">
                  <c:v>7.4462864</c:v>
                </c:pt>
                <c:pt idx="66">
                  <c:v>5.548531</c:v>
                </c:pt>
                <c:pt idx="67">
                  <c:v>5.2515962</c:v>
                </c:pt>
                <c:pt idx="68">
                  <c:v>5.5489614</c:v>
                </c:pt>
                <c:pt idx="69">
                  <c:v>5.5930106</c:v>
                </c:pt>
                <c:pt idx="70">
                  <c:v>4.376207200000001</c:v>
                </c:pt>
                <c:pt idx="71">
                  <c:v>3.9809068</c:v>
                </c:pt>
                <c:pt idx="72">
                  <c:v>4.4328044</c:v>
                </c:pt>
                <c:pt idx="73">
                  <c:v>3.5869782</c:v>
                </c:pt>
                <c:pt idx="74">
                  <c:v>2.7034232</c:v>
                </c:pt>
                <c:pt idx="75">
                  <c:v>0.7993812</c:v>
                </c:pt>
                <c:pt idx="76">
                  <c:v>0.4649612</c:v>
                </c:pt>
                <c:pt idx="77">
                  <c:v>1.1478276</c:v>
                </c:pt>
                <c:pt idx="78">
                  <c:v>-1.0806094</c:v>
                </c:pt>
                <c:pt idx="79">
                  <c:v>-4.055626800000001</c:v>
                </c:pt>
                <c:pt idx="80">
                  <c:v>-4.1980062</c:v>
                </c:pt>
                <c:pt idx="81">
                  <c:v>-5.1343922</c:v>
                </c:pt>
                <c:pt idx="82">
                  <c:v>-5.177939</c:v>
                </c:pt>
                <c:pt idx="83">
                  <c:v>-7.214968799999999</c:v>
                </c:pt>
                <c:pt idx="84">
                  <c:v>-6.7556342</c:v>
                </c:pt>
                <c:pt idx="85">
                  <c:v>-6.971002199999999</c:v>
                </c:pt>
                <c:pt idx="86">
                  <c:v>-6.7629858</c:v>
                </c:pt>
                <c:pt idx="87">
                  <c:v>-7.9205974</c:v>
                </c:pt>
                <c:pt idx="88">
                  <c:v>-8.460903999999999</c:v>
                </c:pt>
                <c:pt idx="89">
                  <c:v>-7.755207799999999</c:v>
                </c:pt>
                <c:pt idx="90">
                  <c:v>-7.724188</c:v>
                </c:pt>
                <c:pt idx="91">
                  <c:v>-9.775051600000001</c:v>
                </c:pt>
                <c:pt idx="92">
                  <c:v>-10.1446412</c:v>
                </c:pt>
                <c:pt idx="93">
                  <c:v>-9.552082200000001</c:v>
                </c:pt>
                <c:pt idx="94">
                  <c:v>-9.2594482</c:v>
                </c:pt>
                <c:pt idx="95">
                  <c:v>-10.617461</c:v>
                </c:pt>
                <c:pt idx="96">
                  <c:v>-9.308222199999999</c:v>
                </c:pt>
                <c:pt idx="97">
                  <c:v>-10.1118824</c:v>
                </c:pt>
                <c:pt idx="98">
                  <c:v>-10.348743</c:v>
                </c:pt>
                <c:pt idx="99">
                  <c:v>-10.9579494</c:v>
                </c:pt>
                <c:pt idx="100">
                  <c:v>-12.63607</c:v>
                </c:pt>
                <c:pt idx="101">
                  <c:v>-12.03479</c:v>
                </c:pt>
                <c:pt idx="102">
                  <c:v>-11.786018</c:v>
                </c:pt>
                <c:pt idx="103">
                  <c:v>-12.022724</c:v>
                </c:pt>
                <c:pt idx="104">
                  <c:v>-13.787028</c:v>
                </c:pt>
                <c:pt idx="105">
                  <c:v>-13.025138</c:v>
                </c:pt>
                <c:pt idx="106">
                  <c:v>-12.596728</c:v>
                </c:pt>
                <c:pt idx="107">
                  <c:v>-12.982012</c:v>
                </c:pt>
                <c:pt idx="108">
                  <c:v>-14.63713</c:v>
                </c:pt>
                <c:pt idx="109">
                  <c:v>-14.621574</c:v>
                </c:pt>
                <c:pt idx="110">
                  <c:v>-14.4572</c:v>
                </c:pt>
                <c:pt idx="111">
                  <c:v>-13.728732</c:v>
                </c:pt>
                <c:pt idx="112">
                  <c:v>-15.25166</c:v>
                </c:pt>
                <c:pt idx="113">
                  <c:v>-15.930168</c:v>
                </c:pt>
                <c:pt idx="114">
                  <c:v>-15.188274</c:v>
                </c:pt>
                <c:pt idx="115">
                  <c:v>-15.065574</c:v>
                </c:pt>
                <c:pt idx="116">
                  <c:v>-16.280338</c:v>
                </c:pt>
                <c:pt idx="117">
                  <c:v>-17.034482</c:v>
                </c:pt>
                <c:pt idx="118">
                  <c:v>-16.819084</c:v>
                </c:pt>
                <c:pt idx="119">
                  <c:v>-16.303454</c:v>
                </c:pt>
                <c:pt idx="120">
                  <c:v>-17.24773</c:v>
                </c:pt>
                <c:pt idx="121">
                  <c:v>-17.431166</c:v>
                </c:pt>
                <c:pt idx="122">
                  <c:v>-17.615672</c:v>
                </c:pt>
                <c:pt idx="123">
                  <c:v>-17.34339</c:v>
                </c:pt>
                <c:pt idx="124">
                  <c:v>-17.957942</c:v>
                </c:pt>
                <c:pt idx="125">
                  <c:v>-19.63826</c:v>
                </c:pt>
                <c:pt idx="126">
                  <c:v>-19.66161</c:v>
                </c:pt>
                <c:pt idx="127">
                  <c:v>-19.731376</c:v>
                </c:pt>
                <c:pt idx="128">
                  <c:v>-19.821888</c:v>
                </c:pt>
                <c:pt idx="129">
                  <c:v>-21.326942</c:v>
                </c:pt>
                <c:pt idx="130">
                  <c:v>-22.45924</c:v>
                </c:pt>
                <c:pt idx="131">
                  <c:v>-22.703064</c:v>
                </c:pt>
                <c:pt idx="132">
                  <c:v>-23.870232</c:v>
                </c:pt>
                <c:pt idx="133">
                  <c:v>-27.114718</c:v>
                </c:pt>
                <c:pt idx="134">
                  <c:v>-28.629854</c:v>
                </c:pt>
                <c:pt idx="135">
                  <c:v>-30.040826</c:v>
                </c:pt>
                <c:pt idx="136">
                  <c:v>-30.395022</c:v>
                </c:pt>
                <c:pt idx="137">
                  <c:v>-25.29821</c:v>
                </c:pt>
                <c:pt idx="138">
                  <c:v>-22.39675</c:v>
                </c:pt>
                <c:pt idx="139">
                  <c:v>-18.405808</c:v>
                </c:pt>
                <c:pt idx="140">
                  <c:v>-15.471966</c:v>
                </c:pt>
                <c:pt idx="141">
                  <c:v>-14.455002</c:v>
                </c:pt>
                <c:pt idx="142">
                  <c:v>-13.929386</c:v>
                </c:pt>
                <c:pt idx="143">
                  <c:v>-12.58174</c:v>
                </c:pt>
                <c:pt idx="144">
                  <c:v>-9.982207600000001</c:v>
                </c:pt>
                <c:pt idx="145">
                  <c:v>-10.3370508</c:v>
                </c:pt>
                <c:pt idx="146">
                  <c:v>-9.603832799999999</c:v>
                </c:pt>
                <c:pt idx="147">
                  <c:v>-9.9852486</c:v>
                </c:pt>
                <c:pt idx="148">
                  <c:v>-6.8877016</c:v>
                </c:pt>
                <c:pt idx="149">
                  <c:v>-7.4352142</c:v>
                </c:pt>
                <c:pt idx="150">
                  <c:v>-7.4917424</c:v>
                </c:pt>
                <c:pt idx="151">
                  <c:v>-7.265946199999999</c:v>
                </c:pt>
                <c:pt idx="152">
                  <c:v>-5.286609</c:v>
                </c:pt>
                <c:pt idx="153">
                  <c:v>-5.907236</c:v>
                </c:pt>
                <c:pt idx="154">
                  <c:v>-5.7195822</c:v>
                </c:pt>
                <c:pt idx="155">
                  <c:v>-5.714378200000001</c:v>
                </c:pt>
                <c:pt idx="156">
                  <c:v>-3.993978</c:v>
                </c:pt>
                <c:pt idx="157">
                  <c:v>-3.566898</c:v>
                </c:pt>
                <c:pt idx="158">
                  <c:v>-3.7554068</c:v>
                </c:pt>
                <c:pt idx="159">
                  <c:v>-3.982238</c:v>
                </c:pt>
                <c:pt idx="160">
                  <c:v>-2.770969</c:v>
                </c:pt>
                <c:pt idx="161">
                  <c:v>-1.3012354</c:v>
                </c:pt>
                <c:pt idx="162">
                  <c:v>-2.1240048</c:v>
                </c:pt>
                <c:pt idx="163">
                  <c:v>-2.8938015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-2.715027</c:v>
                </c:pt>
                <c:pt idx="1">
                  <c:v>-1.9221802</c:v>
                </c:pt>
                <c:pt idx="2">
                  <c:v>0.3857448</c:v>
                </c:pt>
                <c:pt idx="3">
                  <c:v>-0.452582</c:v>
                </c:pt>
                <c:pt idx="4">
                  <c:v>-0.5683962</c:v>
                </c:pt>
                <c:pt idx="5">
                  <c:v>-0.6700162</c:v>
                </c:pt>
                <c:pt idx="6">
                  <c:v>1.719546</c:v>
                </c:pt>
                <c:pt idx="7">
                  <c:v>1.3194258</c:v>
                </c:pt>
                <c:pt idx="8">
                  <c:v>0.8498832000000001</c:v>
                </c:pt>
                <c:pt idx="9">
                  <c:v>1.3953154</c:v>
                </c:pt>
                <c:pt idx="10">
                  <c:v>3.0509104</c:v>
                </c:pt>
                <c:pt idx="11">
                  <c:v>2.6272228</c:v>
                </c:pt>
                <c:pt idx="12">
                  <c:v>2.9385432</c:v>
                </c:pt>
                <c:pt idx="13">
                  <c:v>2.1756268</c:v>
                </c:pt>
                <c:pt idx="14">
                  <c:v>3.3258748</c:v>
                </c:pt>
                <c:pt idx="15">
                  <c:v>3.6085946</c:v>
                </c:pt>
                <c:pt idx="16">
                  <c:v>3.851363399999999</c:v>
                </c:pt>
                <c:pt idx="17">
                  <c:v>4.3149808</c:v>
                </c:pt>
                <c:pt idx="18">
                  <c:v>5.457641000000001</c:v>
                </c:pt>
                <c:pt idx="19">
                  <c:v>6.483779200000001</c:v>
                </c:pt>
                <c:pt idx="20">
                  <c:v>5.174187999999999</c:v>
                </c:pt>
                <c:pt idx="21">
                  <c:v>4.883453</c:v>
                </c:pt>
                <c:pt idx="22">
                  <c:v>6.142054</c:v>
                </c:pt>
                <c:pt idx="23">
                  <c:v>7.104394600000001</c:v>
                </c:pt>
                <c:pt idx="24">
                  <c:v>7.8377028</c:v>
                </c:pt>
                <c:pt idx="25">
                  <c:v>7.5561398</c:v>
                </c:pt>
                <c:pt idx="26">
                  <c:v>8.031255400000001</c:v>
                </c:pt>
                <c:pt idx="27">
                  <c:v>10.018528</c:v>
                </c:pt>
                <c:pt idx="28">
                  <c:v>10.1947326</c:v>
                </c:pt>
                <c:pt idx="29">
                  <c:v>10.3391466</c:v>
                </c:pt>
                <c:pt idx="30">
                  <c:v>11.610868</c:v>
                </c:pt>
                <c:pt idx="31">
                  <c:v>14.365796</c:v>
                </c:pt>
                <c:pt idx="32">
                  <c:v>16.026554</c:v>
                </c:pt>
                <c:pt idx="33">
                  <c:v>17.494678</c:v>
                </c:pt>
                <c:pt idx="34">
                  <c:v>20.055924</c:v>
                </c:pt>
                <c:pt idx="35">
                  <c:v>25.610976</c:v>
                </c:pt>
                <c:pt idx="36">
                  <c:v>28.873788</c:v>
                </c:pt>
                <c:pt idx="37">
                  <c:v>30.054968</c:v>
                </c:pt>
                <c:pt idx="38">
                  <c:v>29.819488</c:v>
                </c:pt>
                <c:pt idx="39">
                  <c:v>30.662694</c:v>
                </c:pt>
                <c:pt idx="40">
                  <c:v>31.688468</c:v>
                </c:pt>
                <c:pt idx="41">
                  <c:v>31.182082</c:v>
                </c:pt>
                <c:pt idx="42">
                  <c:v>30.575756</c:v>
                </c:pt>
                <c:pt idx="43">
                  <c:v>31.61038</c:v>
                </c:pt>
                <c:pt idx="44">
                  <c:v>32.86938</c:v>
                </c:pt>
                <c:pt idx="45">
                  <c:v>31.93075</c:v>
                </c:pt>
                <c:pt idx="46">
                  <c:v>30.627232</c:v>
                </c:pt>
                <c:pt idx="47">
                  <c:v>30.86391</c:v>
                </c:pt>
                <c:pt idx="48">
                  <c:v>31.834858</c:v>
                </c:pt>
                <c:pt idx="49">
                  <c:v>30.705928</c:v>
                </c:pt>
                <c:pt idx="50">
                  <c:v>29.354314</c:v>
                </c:pt>
                <c:pt idx="51">
                  <c:v>28.894936</c:v>
                </c:pt>
                <c:pt idx="52">
                  <c:v>30.58802</c:v>
                </c:pt>
                <c:pt idx="53">
                  <c:v>29.644458</c:v>
                </c:pt>
                <c:pt idx="54">
                  <c:v>28.294944</c:v>
                </c:pt>
                <c:pt idx="55">
                  <c:v>28.035316</c:v>
                </c:pt>
                <c:pt idx="56">
                  <c:v>28.956864</c:v>
                </c:pt>
                <c:pt idx="57">
                  <c:v>28.46343</c:v>
                </c:pt>
                <c:pt idx="58">
                  <c:v>28.270126</c:v>
                </c:pt>
                <c:pt idx="59">
                  <c:v>28.248994</c:v>
                </c:pt>
                <c:pt idx="60">
                  <c:v>29.52194</c:v>
                </c:pt>
                <c:pt idx="61">
                  <c:v>30.009308</c:v>
                </c:pt>
                <c:pt idx="62">
                  <c:v>29.314114</c:v>
                </c:pt>
                <c:pt idx="63">
                  <c:v>28.447648</c:v>
                </c:pt>
                <c:pt idx="64">
                  <c:v>26.242252</c:v>
                </c:pt>
                <c:pt idx="65">
                  <c:v>23.362814</c:v>
                </c:pt>
                <c:pt idx="66">
                  <c:v>20.9485</c:v>
                </c:pt>
                <c:pt idx="67">
                  <c:v>20.508102</c:v>
                </c:pt>
                <c:pt idx="68">
                  <c:v>20.237332</c:v>
                </c:pt>
                <c:pt idx="69">
                  <c:v>18.692896</c:v>
                </c:pt>
                <c:pt idx="70">
                  <c:v>16.761374</c:v>
                </c:pt>
                <c:pt idx="71">
                  <c:v>16.479808</c:v>
                </c:pt>
                <c:pt idx="72">
                  <c:v>15.738622</c:v>
                </c:pt>
                <c:pt idx="73">
                  <c:v>16.022388</c:v>
                </c:pt>
                <c:pt idx="74">
                  <c:v>12.966466</c:v>
                </c:pt>
                <c:pt idx="75">
                  <c:v>12.973248</c:v>
                </c:pt>
                <c:pt idx="76">
                  <c:v>13.19641</c:v>
                </c:pt>
                <c:pt idx="77">
                  <c:v>12.949084</c:v>
                </c:pt>
                <c:pt idx="78">
                  <c:v>11.10382</c:v>
                </c:pt>
                <c:pt idx="79">
                  <c:v>10.412993</c:v>
                </c:pt>
                <c:pt idx="80">
                  <c:v>10.906688</c:v>
                </c:pt>
                <c:pt idx="81">
                  <c:v>10.2579232</c:v>
                </c:pt>
                <c:pt idx="82">
                  <c:v>8.972787800000001</c:v>
                </c:pt>
                <c:pt idx="83">
                  <c:v>8.078146800000001</c:v>
                </c:pt>
                <c:pt idx="84">
                  <c:v>8.520823</c:v>
                </c:pt>
                <c:pt idx="85">
                  <c:v>7.830564</c:v>
                </c:pt>
                <c:pt idx="86">
                  <c:v>7.6523126</c:v>
                </c:pt>
                <c:pt idx="87">
                  <c:v>5.8850426</c:v>
                </c:pt>
                <c:pt idx="88">
                  <c:v>6.9571376</c:v>
                </c:pt>
                <c:pt idx="89">
                  <c:v>6.060377799999999</c:v>
                </c:pt>
                <c:pt idx="90">
                  <c:v>5.3907066</c:v>
                </c:pt>
                <c:pt idx="91">
                  <c:v>3.3400662</c:v>
                </c:pt>
                <c:pt idx="92">
                  <c:v>4.2099562</c:v>
                </c:pt>
                <c:pt idx="93">
                  <c:v>4.1478974</c:v>
                </c:pt>
                <c:pt idx="94">
                  <c:v>3.2400014</c:v>
                </c:pt>
                <c:pt idx="95">
                  <c:v>0.4845356</c:v>
                </c:pt>
                <c:pt idx="96">
                  <c:v>-0.4128135999999999</c:v>
                </c:pt>
                <c:pt idx="97">
                  <c:v>-1.8390998</c:v>
                </c:pt>
                <c:pt idx="98">
                  <c:v>-2.483274</c:v>
                </c:pt>
                <c:pt idx="99">
                  <c:v>-5.557364</c:v>
                </c:pt>
                <c:pt idx="100">
                  <c:v>-5.6734684</c:v>
                </c:pt>
                <c:pt idx="101">
                  <c:v>-5.2670076</c:v>
                </c:pt>
                <c:pt idx="102">
                  <c:v>-5.434327</c:v>
                </c:pt>
                <c:pt idx="103">
                  <c:v>-6.429832</c:v>
                </c:pt>
                <c:pt idx="104">
                  <c:v>-7.391966800000001</c:v>
                </c:pt>
                <c:pt idx="105">
                  <c:v>-6.696793599999999</c:v>
                </c:pt>
                <c:pt idx="106">
                  <c:v>-5.829420799999999</c:v>
                </c:pt>
                <c:pt idx="107">
                  <c:v>-8.187073399999999</c:v>
                </c:pt>
                <c:pt idx="108">
                  <c:v>-8.592719800000001</c:v>
                </c:pt>
                <c:pt idx="109">
                  <c:v>-8.345553599999999</c:v>
                </c:pt>
                <c:pt idx="110">
                  <c:v>-7.956215</c:v>
                </c:pt>
                <c:pt idx="111">
                  <c:v>-8.473870999999999</c:v>
                </c:pt>
                <c:pt idx="112">
                  <c:v>-10.0910888</c:v>
                </c:pt>
                <c:pt idx="113">
                  <c:v>-8.488134199999999</c:v>
                </c:pt>
                <c:pt idx="114">
                  <c:v>-8.2782266</c:v>
                </c:pt>
                <c:pt idx="115">
                  <c:v>-8.7631332</c:v>
                </c:pt>
                <c:pt idx="116">
                  <c:v>-10.827938</c:v>
                </c:pt>
                <c:pt idx="117">
                  <c:v>-10.4314084</c:v>
                </c:pt>
                <c:pt idx="118">
                  <c:v>-9.384176999999999</c:v>
                </c:pt>
                <c:pt idx="119">
                  <c:v>-10.1557574</c:v>
                </c:pt>
                <c:pt idx="120">
                  <c:v>-10.977848</c:v>
                </c:pt>
                <c:pt idx="121">
                  <c:v>-11.171938</c:v>
                </c:pt>
                <c:pt idx="122">
                  <c:v>-11.283304</c:v>
                </c:pt>
                <c:pt idx="123">
                  <c:v>-11.258236</c:v>
                </c:pt>
                <c:pt idx="124">
                  <c:v>-12.320894</c:v>
                </c:pt>
                <c:pt idx="125">
                  <c:v>-12.963794</c:v>
                </c:pt>
                <c:pt idx="126">
                  <c:v>-11.798484</c:v>
                </c:pt>
                <c:pt idx="127">
                  <c:v>-11.801872</c:v>
                </c:pt>
                <c:pt idx="128">
                  <c:v>-13.214562</c:v>
                </c:pt>
                <c:pt idx="129">
                  <c:v>-12.936938</c:v>
                </c:pt>
                <c:pt idx="130">
                  <c:v>-13.714894</c:v>
                </c:pt>
                <c:pt idx="131">
                  <c:v>-13.221262</c:v>
                </c:pt>
                <c:pt idx="132">
                  <c:v>-13.09322</c:v>
                </c:pt>
                <c:pt idx="133">
                  <c:v>-15.22332</c:v>
                </c:pt>
                <c:pt idx="134">
                  <c:v>-13.996576</c:v>
                </c:pt>
                <c:pt idx="135">
                  <c:v>-14.186384</c:v>
                </c:pt>
                <c:pt idx="136">
                  <c:v>-14.9504</c:v>
                </c:pt>
                <c:pt idx="137">
                  <c:v>-16.42603</c:v>
                </c:pt>
                <c:pt idx="138">
                  <c:v>-15.099868</c:v>
                </c:pt>
                <c:pt idx="139">
                  <c:v>-15.06019</c:v>
                </c:pt>
                <c:pt idx="140">
                  <c:v>-15.382098</c:v>
                </c:pt>
                <c:pt idx="141">
                  <c:v>-16.891268</c:v>
                </c:pt>
                <c:pt idx="142">
                  <c:v>-17.60174</c:v>
                </c:pt>
                <c:pt idx="143">
                  <c:v>-17.015038</c:v>
                </c:pt>
                <c:pt idx="144">
                  <c:v>-17.635962</c:v>
                </c:pt>
                <c:pt idx="145">
                  <c:v>-19.35939</c:v>
                </c:pt>
                <c:pt idx="146">
                  <c:v>-20.020904</c:v>
                </c:pt>
                <c:pt idx="147">
                  <c:v>-19.943658</c:v>
                </c:pt>
                <c:pt idx="148">
                  <c:v>-20.913066</c:v>
                </c:pt>
                <c:pt idx="149">
                  <c:v>-22.98023</c:v>
                </c:pt>
                <c:pt idx="150">
                  <c:v>-25.117426</c:v>
                </c:pt>
                <c:pt idx="151">
                  <c:v>-26.09021</c:v>
                </c:pt>
                <c:pt idx="152">
                  <c:v>-27.542432</c:v>
                </c:pt>
                <c:pt idx="153">
                  <c:v>-28.531404</c:v>
                </c:pt>
                <c:pt idx="154">
                  <c:v>-24.141334</c:v>
                </c:pt>
                <c:pt idx="155">
                  <c:v>-19.717886</c:v>
                </c:pt>
                <c:pt idx="156">
                  <c:v>-16.382882</c:v>
                </c:pt>
                <c:pt idx="157">
                  <c:v>-14.491054</c:v>
                </c:pt>
                <c:pt idx="158">
                  <c:v>-13.899212</c:v>
                </c:pt>
                <c:pt idx="159">
                  <c:v>-12.693154</c:v>
                </c:pt>
                <c:pt idx="160">
                  <c:v>-10.1572254</c:v>
                </c:pt>
                <c:pt idx="161">
                  <c:v>-9.455222599999999</c:v>
                </c:pt>
                <c:pt idx="162">
                  <c:v>-9.7782918</c:v>
                </c:pt>
                <c:pt idx="163">
                  <c:v>-9.178577799999999</c:v>
                </c:pt>
                <c:pt idx="164">
                  <c:v>-6.485233200000001</c:v>
                </c:pt>
                <c:pt idx="165">
                  <c:v>-6.315944</c:v>
                </c:pt>
                <c:pt idx="166">
                  <c:v>-6.3518208</c:v>
                </c:pt>
                <c:pt idx="167">
                  <c:v>-6.5700124</c:v>
                </c:pt>
                <c:pt idx="168">
                  <c:v>-5.570399400000001</c:v>
                </c:pt>
                <c:pt idx="169">
                  <c:v>-4.2166154</c:v>
                </c:pt>
                <c:pt idx="170">
                  <c:v>-5.3393354</c:v>
                </c:pt>
                <c:pt idx="171">
                  <c:v>-4.4835582</c:v>
                </c:pt>
                <c:pt idx="172">
                  <c:v>-3.1752852</c:v>
                </c:pt>
                <c:pt idx="173">
                  <c:v>-2.741955</c:v>
                </c:pt>
                <c:pt idx="174">
                  <c:v>-2.7345674</c:v>
                </c:pt>
                <c:pt idx="175">
                  <c:v>-3.0475846</c:v>
                </c:pt>
                <c:pt idx="176">
                  <c:v>-2.599885</c:v>
                </c:pt>
                <c:pt idx="177">
                  <c:v>-1.1366248</c:v>
                </c:pt>
                <c:pt idx="178">
                  <c:v>-1.8117574</c:v>
                </c:pt>
                <c:pt idx="179">
                  <c:v>-1.2737384</c:v>
                </c:pt>
                <c:pt idx="180">
                  <c:v>-0.7202961999999999</c:v>
                </c:pt>
                <c:pt idx="181">
                  <c:v>1.323874</c:v>
                </c:pt>
                <c:pt idx="182">
                  <c:v>0.6389089999999999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0.9141115</c:v>
                </c:pt>
                <c:pt idx="1">
                  <c:v>0.5243012</c:v>
                </c:pt>
                <c:pt idx="2">
                  <c:v>0.8028601999999999</c:v>
                </c:pt>
                <c:pt idx="3">
                  <c:v>2.112651</c:v>
                </c:pt>
                <c:pt idx="4">
                  <c:v>2.1932282</c:v>
                </c:pt>
                <c:pt idx="5">
                  <c:v>1.8913962</c:v>
                </c:pt>
                <c:pt idx="6">
                  <c:v>2.3556682</c:v>
                </c:pt>
                <c:pt idx="7">
                  <c:v>4.2238136</c:v>
                </c:pt>
                <c:pt idx="8">
                  <c:v>4.5872858</c:v>
                </c:pt>
                <c:pt idx="9">
                  <c:v>3.2868314</c:v>
                </c:pt>
                <c:pt idx="10">
                  <c:v>3.1680886</c:v>
                </c:pt>
                <c:pt idx="11">
                  <c:v>2.6727224</c:v>
                </c:pt>
                <c:pt idx="12">
                  <c:v>4.8018598</c:v>
                </c:pt>
                <c:pt idx="13">
                  <c:v>4.379643</c:v>
                </c:pt>
                <c:pt idx="14">
                  <c:v>4.8301158</c:v>
                </c:pt>
                <c:pt idx="15">
                  <c:v>5.6888034</c:v>
                </c:pt>
                <c:pt idx="16">
                  <c:v>6.7863302</c:v>
                </c:pt>
                <c:pt idx="17">
                  <c:v>6.206436</c:v>
                </c:pt>
                <c:pt idx="18">
                  <c:v>5.6571418</c:v>
                </c:pt>
                <c:pt idx="19">
                  <c:v>6.2767832</c:v>
                </c:pt>
                <c:pt idx="20">
                  <c:v>7.693364</c:v>
                </c:pt>
                <c:pt idx="21">
                  <c:v>7.6075306</c:v>
                </c:pt>
                <c:pt idx="22">
                  <c:v>7.4868116</c:v>
                </c:pt>
                <c:pt idx="23">
                  <c:v>7.845662</c:v>
                </c:pt>
                <c:pt idx="24">
                  <c:v>9.943405199999999</c:v>
                </c:pt>
                <c:pt idx="25">
                  <c:v>9.8312556</c:v>
                </c:pt>
                <c:pt idx="26">
                  <c:v>10.2982612</c:v>
                </c:pt>
                <c:pt idx="27">
                  <c:v>10.5896686</c:v>
                </c:pt>
                <c:pt idx="28">
                  <c:v>13.15537</c:v>
                </c:pt>
                <c:pt idx="29">
                  <c:v>14.450174</c:v>
                </c:pt>
                <c:pt idx="30">
                  <c:v>15.676864</c:v>
                </c:pt>
                <c:pt idx="31">
                  <c:v>17.799044</c:v>
                </c:pt>
                <c:pt idx="32">
                  <c:v>21.924138</c:v>
                </c:pt>
                <c:pt idx="33">
                  <c:v>26.689956</c:v>
                </c:pt>
                <c:pt idx="34">
                  <c:v>28.307366</c:v>
                </c:pt>
                <c:pt idx="35">
                  <c:v>29.337012</c:v>
                </c:pt>
                <c:pt idx="36">
                  <c:v>30.018818</c:v>
                </c:pt>
                <c:pt idx="37">
                  <c:v>32.313614</c:v>
                </c:pt>
                <c:pt idx="38">
                  <c:v>31.043348</c:v>
                </c:pt>
                <c:pt idx="39">
                  <c:v>30.926248</c:v>
                </c:pt>
                <c:pt idx="40">
                  <c:v>31.351622</c:v>
                </c:pt>
                <c:pt idx="41">
                  <c:v>32.56931</c:v>
                </c:pt>
                <c:pt idx="42">
                  <c:v>31.745814</c:v>
                </c:pt>
                <c:pt idx="43">
                  <c:v>31.8681</c:v>
                </c:pt>
                <c:pt idx="44">
                  <c:v>31.838044</c:v>
                </c:pt>
                <c:pt idx="45">
                  <c:v>32.653494</c:v>
                </c:pt>
                <c:pt idx="46">
                  <c:v>31.888812</c:v>
                </c:pt>
                <c:pt idx="47">
                  <c:v>30.649788</c:v>
                </c:pt>
                <c:pt idx="48">
                  <c:v>29.912416</c:v>
                </c:pt>
                <c:pt idx="49">
                  <c:v>30.40351</c:v>
                </c:pt>
                <c:pt idx="50">
                  <c:v>29.684516</c:v>
                </c:pt>
                <c:pt idx="51">
                  <c:v>29.305484</c:v>
                </c:pt>
                <c:pt idx="52">
                  <c:v>29.09842</c:v>
                </c:pt>
                <c:pt idx="53">
                  <c:v>29.724282</c:v>
                </c:pt>
                <c:pt idx="54">
                  <c:v>29.81419</c:v>
                </c:pt>
                <c:pt idx="55">
                  <c:v>28.701886</c:v>
                </c:pt>
                <c:pt idx="56">
                  <c:v>28.713528</c:v>
                </c:pt>
                <c:pt idx="57">
                  <c:v>29.959254</c:v>
                </c:pt>
                <c:pt idx="58">
                  <c:v>30.170602</c:v>
                </c:pt>
                <c:pt idx="59">
                  <c:v>29.75086599999999</c:v>
                </c:pt>
                <c:pt idx="60">
                  <c:v>29.076406</c:v>
                </c:pt>
                <c:pt idx="61">
                  <c:v>29.187482</c:v>
                </c:pt>
                <c:pt idx="62">
                  <c:v>26.088156</c:v>
                </c:pt>
                <c:pt idx="63">
                  <c:v>22.966824</c:v>
                </c:pt>
                <c:pt idx="64">
                  <c:v>22.28721</c:v>
                </c:pt>
                <c:pt idx="65">
                  <c:v>21.30448</c:v>
                </c:pt>
                <c:pt idx="66">
                  <c:v>20.636598</c:v>
                </c:pt>
                <c:pt idx="67">
                  <c:v>18.83994</c:v>
                </c:pt>
                <c:pt idx="68">
                  <c:v>17.662668</c:v>
                </c:pt>
                <c:pt idx="69">
                  <c:v>17.43092</c:v>
                </c:pt>
                <c:pt idx="70">
                  <c:v>16.629532</c:v>
                </c:pt>
                <c:pt idx="71">
                  <c:v>14.780652</c:v>
                </c:pt>
                <c:pt idx="72">
                  <c:v>14.158362</c:v>
                </c:pt>
                <c:pt idx="73">
                  <c:v>14.318326</c:v>
                </c:pt>
                <c:pt idx="74">
                  <c:v>13.823702</c:v>
                </c:pt>
                <c:pt idx="75">
                  <c:v>12.335642</c:v>
                </c:pt>
                <c:pt idx="76">
                  <c:v>11.907138</c:v>
                </c:pt>
                <c:pt idx="77">
                  <c:v>11.425938</c:v>
                </c:pt>
                <c:pt idx="78">
                  <c:v>11.456154</c:v>
                </c:pt>
                <c:pt idx="79">
                  <c:v>9.8757664</c:v>
                </c:pt>
                <c:pt idx="80">
                  <c:v>8.246695800000001</c:v>
                </c:pt>
                <c:pt idx="81">
                  <c:v>8.943410800000001</c:v>
                </c:pt>
                <c:pt idx="82">
                  <c:v>9.019130200000001</c:v>
                </c:pt>
                <c:pt idx="83">
                  <c:v>7.8990104</c:v>
                </c:pt>
                <c:pt idx="84">
                  <c:v>7.167760599999999</c:v>
                </c:pt>
                <c:pt idx="85">
                  <c:v>6.788082</c:v>
                </c:pt>
                <c:pt idx="86">
                  <c:v>7.1399442</c:v>
                </c:pt>
                <c:pt idx="87">
                  <c:v>6.4660866</c:v>
                </c:pt>
                <c:pt idx="88">
                  <c:v>4.2570306</c:v>
                </c:pt>
                <c:pt idx="89">
                  <c:v>4.5744378</c:v>
                </c:pt>
                <c:pt idx="90">
                  <c:v>4.886606</c:v>
                </c:pt>
                <c:pt idx="91">
                  <c:v>4.393727</c:v>
                </c:pt>
                <c:pt idx="92">
                  <c:v>1.7946894</c:v>
                </c:pt>
                <c:pt idx="93">
                  <c:v>0.6593416</c:v>
                </c:pt>
                <c:pt idx="94">
                  <c:v>0.379617</c:v>
                </c:pt>
                <c:pt idx="95">
                  <c:v>-1.6214188</c:v>
                </c:pt>
                <c:pt idx="96">
                  <c:v>-4.5601988</c:v>
                </c:pt>
                <c:pt idx="97">
                  <c:v>-4.711189</c:v>
                </c:pt>
                <c:pt idx="98">
                  <c:v>-4.4972124</c:v>
                </c:pt>
                <c:pt idx="99">
                  <c:v>-4.315442</c:v>
                </c:pt>
                <c:pt idx="100">
                  <c:v>-5.6380928</c:v>
                </c:pt>
                <c:pt idx="101">
                  <c:v>-6.6968136</c:v>
                </c:pt>
                <c:pt idx="102">
                  <c:v>-5.8860242</c:v>
                </c:pt>
                <c:pt idx="103">
                  <c:v>-6.0999796</c:v>
                </c:pt>
                <c:pt idx="104">
                  <c:v>-7.2775094</c:v>
                </c:pt>
                <c:pt idx="105">
                  <c:v>-7.6079928</c:v>
                </c:pt>
                <c:pt idx="106">
                  <c:v>-7.491048999999999</c:v>
                </c:pt>
                <c:pt idx="107">
                  <c:v>-6.1734266</c:v>
                </c:pt>
                <c:pt idx="108">
                  <c:v>-8.1256258</c:v>
                </c:pt>
                <c:pt idx="109">
                  <c:v>-8.813223199999999</c:v>
                </c:pt>
                <c:pt idx="110">
                  <c:v>-9.4599762</c:v>
                </c:pt>
                <c:pt idx="111">
                  <c:v>-7.1349474</c:v>
                </c:pt>
                <c:pt idx="112">
                  <c:v>-8.4683566</c:v>
                </c:pt>
                <c:pt idx="113">
                  <c:v>-10.0672344</c:v>
                </c:pt>
                <c:pt idx="114">
                  <c:v>-10.161525</c:v>
                </c:pt>
                <c:pt idx="115">
                  <c:v>-9.4031436</c:v>
                </c:pt>
                <c:pt idx="116">
                  <c:v>-9.153567200000001</c:v>
                </c:pt>
                <c:pt idx="117">
                  <c:v>-10.4287192</c:v>
                </c:pt>
                <c:pt idx="118">
                  <c:v>-10.4088428</c:v>
                </c:pt>
                <c:pt idx="119">
                  <c:v>-10.6832302</c:v>
                </c:pt>
                <c:pt idx="120">
                  <c:v>-10.2846408</c:v>
                </c:pt>
                <c:pt idx="121">
                  <c:v>-11.0327544</c:v>
                </c:pt>
                <c:pt idx="122">
                  <c:v>-12.17478</c:v>
                </c:pt>
                <c:pt idx="123">
                  <c:v>-11.80511</c:v>
                </c:pt>
                <c:pt idx="124">
                  <c:v>-11.55768</c:v>
                </c:pt>
                <c:pt idx="125">
                  <c:v>-11.673586</c:v>
                </c:pt>
                <c:pt idx="126">
                  <c:v>-12.930024</c:v>
                </c:pt>
                <c:pt idx="127">
                  <c:v>-12.432434</c:v>
                </c:pt>
                <c:pt idx="128">
                  <c:v>-13.23623</c:v>
                </c:pt>
                <c:pt idx="129">
                  <c:v>-12.37014</c:v>
                </c:pt>
                <c:pt idx="130">
                  <c:v>-14.072966</c:v>
                </c:pt>
                <c:pt idx="131">
                  <c:v>-14.130836</c:v>
                </c:pt>
                <c:pt idx="132">
                  <c:v>-13.435728</c:v>
                </c:pt>
                <c:pt idx="133">
                  <c:v>-13.741924</c:v>
                </c:pt>
                <c:pt idx="134">
                  <c:v>-15.504428</c:v>
                </c:pt>
                <c:pt idx="135">
                  <c:v>-14.794758</c:v>
                </c:pt>
                <c:pt idx="136">
                  <c:v>-14.177392</c:v>
                </c:pt>
                <c:pt idx="137">
                  <c:v>-14.605708</c:v>
                </c:pt>
                <c:pt idx="138">
                  <c:v>-16.531128</c:v>
                </c:pt>
                <c:pt idx="139">
                  <c:v>-16.626008</c:v>
                </c:pt>
                <c:pt idx="140">
                  <c:v>-16.401114</c:v>
                </c:pt>
                <c:pt idx="141">
                  <c:v>-16.59582</c:v>
                </c:pt>
                <c:pt idx="142">
                  <c:v>-17.380142</c:v>
                </c:pt>
                <c:pt idx="143">
                  <c:v>-19.107098</c:v>
                </c:pt>
                <c:pt idx="144">
                  <c:v>-18.616102</c:v>
                </c:pt>
                <c:pt idx="145">
                  <c:v>-19.048326</c:v>
                </c:pt>
                <c:pt idx="146">
                  <c:v>-21.23159</c:v>
                </c:pt>
                <c:pt idx="147">
                  <c:v>-23.385684</c:v>
                </c:pt>
                <c:pt idx="148">
                  <c:v>-24.16273</c:v>
                </c:pt>
                <c:pt idx="149">
                  <c:v>-25.295098</c:v>
                </c:pt>
                <c:pt idx="150">
                  <c:v>-27.414084</c:v>
                </c:pt>
                <c:pt idx="151">
                  <c:v>-28.639584</c:v>
                </c:pt>
                <c:pt idx="152">
                  <c:v>-23.596744</c:v>
                </c:pt>
                <c:pt idx="153">
                  <c:v>-17.35062</c:v>
                </c:pt>
                <c:pt idx="154">
                  <c:v>-16.392714</c:v>
                </c:pt>
                <c:pt idx="155">
                  <c:v>-15.44078</c:v>
                </c:pt>
                <c:pt idx="156">
                  <c:v>-14.212234</c:v>
                </c:pt>
                <c:pt idx="157">
                  <c:v>-10.8108536</c:v>
                </c:pt>
                <c:pt idx="158">
                  <c:v>-9.809700000000001</c:v>
                </c:pt>
                <c:pt idx="159">
                  <c:v>-10.061725</c:v>
                </c:pt>
                <c:pt idx="160">
                  <c:v>-9.939122600000001</c:v>
                </c:pt>
                <c:pt idx="161">
                  <c:v>-6.549303</c:v>
                </c:pt>
                <c:pt idx="162">
                  <c:v>-6.4786768</c:v>
                </c:pt>
                <c:pt idx="163">
                  <c:v>-6.8200458</c:v>
                </c:pt>
                <c:pt idx="164">
                  <c:v>-7.1552154</c:v>
                </c:pt>
                <c:pt idx="165">
                  <c:v>-5.187986</c:v>
                </c:pt>
                <c:pt idx="166">
                  <c:v>-5.1849816</c:v>
                </c:pt>
                <c:pt idx="167">
                  <c:v>-5.3398594</c:v>
                </c:pt>
                <c:pt idx="168">
                  <c:v>-5.1159048</c:v>
                </c:pt>
                <c:pt idx="169">
                  <c:v>-3.5706314</c:v>
                </c:pt>
                <c:pt idx="170">
                  <c:v>-2.3311862</c:v>
                </c:pt>
                <c:pt idx="171">
                  <c:v>-2.4600186</c:v>
                </c:pt>
                <c:pt idx="172">
                  <c:v>-3.0325144</c:v>
                </c:pt>
                <c:pt idx="173">
                  <c:v>-2.541581</c:v>
                </c:pt>
                <c:pt idx="174">
                  <c:v>-0.6086280000000001</c:v>
                </c:pt>
                <c:pt idx="175">
                  <c:v>-0.779817</c:v>
                </c:pt>
                <c:pt idx="176">
                  <c:v>-2.2372808</c:v>
                </c:pt>
                <c:pt idx="177">
                  <c:v>-1.3266518</c:v>
                </c:pt>
                <c:pt idx="178">
                  <c:v>1.5809564</c:v>
                </c:pt>
                <c:pt idx="179">
                  <c:v>0.8057867999999999</c:v>
                </c:pt>
                <c:pt idx="180">
                  <c:v>0.5765290000000001</c:v>
                </c:pt>
                <c:pt idx="181">
                  <c:v>-0.1478066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1.8985706</c:v>
                </c:pt>
                <c:pt idx="1">
                  <c:v>2.751071</c:v>
                </c:pt>
                <c:pt idx="2">
                  <c:v>1.64056</c:v>
                </c:pt>
                <c:pt idx="3">
                  <c:v>1.9217938</c:v>
                </c:pt>
                <c:pt idx="4">
                  <c:v>3.7428718</c:v>
                </c:pt>
                <c:pt idx="5">
                  <c:v>4.2343136</c:v>
                </c:pt>
                <c:pt idx="6">
                  <c:v>4.4547064</c:v>
                </c:pt>
                <c:pt idx="7">
                  <c:v>3.8354358</c:v>
                </c:pt>
                <c:pt idx="8">
                  <c:v>4.485170800000001</c:v>
                </c:pt>
                <c:pt idx="9">
                  <c:v>2.819338</c:v>
                </c:pt>
                <c:pt idx="10">
                  <c:v>4.5736932</c:v>
                </c:pt>
                <c:pt idx="11">
                  <c:v>4.904234799999999</c:v>
                </c:pt>
                <c:pt idx="12">
                  <c:v>5.2855858</c:v>
                </c:pt>
                <c:pt idx="13">
                  <c:v>6.7054462</c:v>
                </c:pt>
                <c:pt idx="14">
                  <c:v>6.101768</c:v>
                </c:pt>
                <c:pt idx="15">
                  <c:v>6.1832088</c:v>
                </c:pt>
                <c:pt idx="16">
                  <c:v>5.8385566</c:v>
                </c:pt>
                <c:pt idx="17">
                  <c:v>8.1493462</c:v>
                </c:pt>
                <c:pt idx="18">
                  <c:v>7.216392999999999</c:v>
                </c:pt>
                <c:pt idx="19">
                  <c:v>7.2444968</c:v>
                </c:pt>
                <c:pt idx="20">
                  <c:v>8.076145800000001</c:v>
                </c:pt>
                <c:pt idx="21">
                  <c:v>10.1713226</c:v>
                </c:pt>
                <c:pt idx="22">
                  <c:v>9.3791218</c:v>
                </c:pt>
                <c:pt idx="23">
                  <c:v>9.639481399999999</c:v>
                </c:pt>
                <c:pt idx="24">
                  <c:v>10.4833406</c:v>
                </c:pt>
                <c:pt idx="25">
                  <c:v>11.835028</c:v>
                </c:pt>
                <c:pt idx="26">
                  <c:v>13.661834</c:v>
                </c:pt>
                <c:pt idx="27">
                  <c:v>14.811164</c:v>
                </c:pt>
                <c:pt idx="28">
                  <c:v>15.102564</c:v>
                </c:pt>
                <c:pt idx="29">
                  <c:v>19.324074</c:v>
                </c:pt>
                <c:pt idx="30">
                  <c:v>22.512978</c:v>
                </c:pt>
                <c:pt idx="31">
                  <c:v>25.344586</c:v>
                </c:pt>
                <c:pt idx="32">
                  <c:v>27.697646</c:v>
                </c:pt>
                <c:pt idx="33">
                  <c:v>30.188526</c:v>
                </c:pt>
                <c:pt idx="34">
                  <c:v>31.080986</c:v>
                </c:pt>
                <c:pt idx="35">
                  <c:v>30.925728</c:v>
                </c:pt>
                <c:pt idx="36">
                  <c:v>30.641272</c:v>
                </c:pt>
                <c:pt idx="37">
                  <c:v>31.07752</c:v>
                </c:pt>
                <c:pt idx="38">
                  <c:v>32.901092</c:v>
                </c:pt>
                <c:pt idx="39">
                  <c:v>32.194178</c:v>
                </c:pt>
                <c:pt idx="40">
                  <c:v>31.669304</c:v>
                </c:pt>
                <c:pt idx="41">
                  <c:v>31.343052</c:v>
                </c:pt>
                <c:pt idx="42">
                  <c:v>32.056314</c:v>
                </c:pt>
                <c:pt idx="43">
                  <c:v>31.990152</c:v>
                </c:pt>
                <c:pt idx="44">
                  <c:v>31.039114</c:v>
                </c:pt>
                <c:pt idx="45">
                  <c:v>30.297678</c:v>
                </c:pt>
                <c:pt idx="46">
                  <c:v>30.935168</c:v>
                </c:pt>
                <c:pt idx="47">
                  <c:v>31.222206</c:v>
                </c:pt>
                <c:pt idx="48">
                  <c:v>29.514548</c:v>
                </c:pt>
                <c:pt idx="49">
                  <c:v>29.044062</c:v>
                </c:pt>
                <c:pt idx="50">
                  <c:v>29.490332</c:v>
                </c:pt>
                <c:pt idx="51">
                  <c:v>29.743814</c:v>
                </c:pt>
                <c:pt idx="52">
                  <c:v>28.990126</c:v>
                </c:pt>
                <c:pt idx="53">
                  <c:v>28.424506</c:v>
                </c:pt>
                <c:pt idx="54">
                  <c:v>29.028764</c:v>
                </c:pt>
                <c:pt idx="55">
                  <c:v>30.667344</c:v>
                </c:pt>
                <c:pt idx="56">
                  <c:v>29.624384</c:v>
                </c:pt>
                <c:pt idx="57">
                  <c:v>29.797202</c:v>
                </c:pt>
                <c:pt idx="58">
                  <c:v>29.802184</c:v>
                </c:pt>
                <c:pt idx="59">
                  <c:v>29.773696</c:v>
                </c:pt>
                <c:pt idx="60">
                  <c:v>25.17558</c:v>
                </c:pt>
                <c:pt idx="61">
                  <c:v>25.02017</c:v>
                </c:pt>
                <c:pt idx="62">
                  <c:v>22.83805</c:v>
                </c:pt>
                <c:pt idx="63">
                  <c:v>20.980268</c:v>
                </c:pt>
                <c:pt idx="64">
                  <c:v>19.658256</c:v>
                </c:pt>
                <c:pt idx="65">
                  <c:v>18.7138</c:v>
                </c:pt>
                <c:pt idx="66">
                  <c:v>19.073382</c:v>
                </c:pt>
                <c:pt idx="67">
                  <c:v>18.16852</c:v>
                </c:pt>
                <c:pt idx="68">
                  <c:v>15.872632</c:v>
                </c:pt>
                <c:pt idx="69">
                  <c:v>14.688768</c:v>
                </c:pt>
                <c:pt idx="70">
                  <c:v>14.285066</c:v>
                </c:pt>
                <c:pt idx="71">
                  <c:v>14.357482</c:v>
                </c:pt>
                <c:pt idx="72">
                  <c:v>13.563866</c:v>
                </c:pt>
                <c:pt idx="73">
                  <c:v>11.954686</c:v>
                </c:pt>
                <c:pt idx="74">
                  <c:v>12.243632</c:v>
                </c:pt>
                <c:pt idx="75">
                  <c:v>11.906512</c:v>
                </c:pt>
                <c:pt idx="76">
                  <c:v>10.4472878</c:v>
                </c:pt>
                <c:pt idx="77">
                  <c:v>9.459155599999999</c:v>
                </c:pt>
                <c:pt idx="78">
                  <c:v>9.712807000000002</c:v>
                </c:pt>
                <c:pt idx="79">
                  <c:v>9.463252799999999</c:v>
                </c:pt>
                <c:pt idx="80">
                  <c:v>8.8883388</c:v>
                </c:pt>
                <c:pt idx="81">
                  <c:v>7.8819806</c:v>
                </c:pt>
                <c:pt idx="82">
                  <c:v>8.182369599999999</c:v>
                </c:pt>
                <c:pt idx="83">
                  <c:v>7.719116199999999</c:v>
                </c:pt>
                <c:pt idx="84">
                  <c:v>7.030950799999999</c:v>
                </c:pt>
                <c:pt idx="85">
                  <c:v>4.7952944</c:v>
                </c:pt>
                <c:pt idx="86">
                  <c:v>5.4235062</c:v>
                </c:pt>
                <c:pt idx="87">
                  <c:v>5.2156848</c:v>
                </c:pt>
                <c:pt idx="88">
                  <c:v>5.665282400000001</c:v>
                </c:pt>
                <c:pt idx="89">
                  <c:v>3.0050748</c:v>
                </c:pt>
                <c:pt idx="90">
                  <c:v>2.7959936</c:v>
                </c:pt>
                <c:pt idx="91">
                  <c:v>2.3462552</c:v>
                </c:pt>
                <c:pt idx="92">
                  <c:v>0.6554134</c:v>
                </c:pt>
                <c:pt idx="93">
                  <c:v>-2.3375422</c:v>
                </c:pt>
                <c:pt idx="94">
                  <c:v>-4.1671918</c:v>
                </c:pt>
                <c:pt idx="95">
                  <c:v>-4.3268594</c:v>
                </c:pt>
                <c:pt idx="96">
                  <c:v>-4.2276544</c:v>
                </c:pt>
                <c:pt idx="97">
                  <c:v>-5.494491399999999</c:v>
                </c:pt>
                <c:pt idx="98">
                  <c:v>-6.2735456</c:v>
                </c:pt>
                <c:pt idx="99">
                  <c:v>-6.1328324</c:v>
                </c:pt>
                <c:pt idx="100">
                  <c:v>-5.7199358</c:v>
                </c:pt>
                <c:pt idx="101">
                  <c:v>-6.1518816</c:v>
                </c:pt>
                <c:pt idx="102">
                  <c:v>-7.8849102</c:v>
                </c:pt>
                <c:pt idx="103">
                  <c:v>-7.378948599999999</c:v>
                </c:pt>
                <c:pt idx="104">
                  <c:v>-6.7436358</c:v>
                </c:pt>
                <c:pt idx="105">
                  <c:v>-6.9973562</c:v>
                </c:pt>
                <c:pt idx="106">
                  <c:v>-8.4401832</c:v>
                </c:pt>
                <c:pt idx="107">
                  <c:v>-8.4930868</c:v>
                </c:pt>
                <c:pt idx="108">
                  <c:v>-8.549550999999999</c:v>
                </c:pt>
                <c:pt idx="109">
                  <c:v>-7.8096452</c:v>
                </c:pt>
                <c:pt idx="110">
                  <c:v>-9.61825</c:v>
                </c:pt>
                <c:pt idx="111">
                  <c:v>-9.641109</c:v>
                </c:pt>
                <c:pt idx="112">
                  <c:v>-8.8641934</c:v>
                </c:pt>
                <c:pt idx="113">
                  <c:v>-8.9488544</c:v>
                </c:pt>
                <c:pt idx="114">
                  <c:v>-10.4456074</c:v>
                </c:pt>
                <c:pt idx="115">
                  <c:v>-11.1582336</c:v>
                </c:pt>
                <c:pt idx="116">
                  <c:v>-10.0450602</c:v>
                </c:pt>
                <c:pt idx="117">
                  <c:v>-10.0226988</c:v>
                </c:pt>
                <c:pt idx="118">
                  <c:v>-11.303052</c:v>
                </c:pt>
                <c:pt idx="119">
                  <c:v>-12.103924</c:v>
                </c:pt>
                <c:pt idx="120">
                  <c:v>-11.037192</c:v>
                </c:pt>
                <c:pt idx="121">
                  <c:v>-11.009494</c:v>
                </c:pt>
                <c:pt idx="122">
                  <c:v>-11.467504</c:v>
                </c:pt>
                <c:pt idx="123">
                  <c:v>-12.573254</c:v>
                </c:pt>
                <c:pt idx="124">
                  <c:v>-11.942246</c:v>
                </c:pt>
                <c:pt idx="125">
                  <c:v>-12.202438</c:v>
                </c:pt>
                <c:pt idx="126">
                  <c:v>-12.647562</c:v>
                </c:pt>
                <c:pt idx="127">
                  <c:v>-14.14807</c:v>
                </c:pt>
                <c:pt idx="128">
                  <c:v>-13.439456</c:v>
                </c:pt>
                <c:pt idx="129">
                  <c:v>-13.164318</c:v>
                </c:pt>
                <c:pt idx="130">
                  <c:v>-13.459732</c:v>
                </c:pt>
                <c:pt idx="131">
                  <c:v>-14.600022</c:v>
                </c:pt>
                <c:pt idx="132">
                  <c:v>-14.585212</c:v>
                </c:pt>
                <c:pt idx="133">
                  <c:v>-15.028336</c:v>
                </c:pt>
                <c:pt idx="134">
                  <c:v>-14.250756</c:v>
                </c:pt>
                <c:pt idx="135">
                  <c:v>-16.277036</c:v>
                </c:pt>
                <c:pt idx="136">
                  <c:v>-15.998246</c:v>
                </c:pt>
                <c:pt idx="137">
                  <c:v>-15.740268</c:v>
                </c:pt>
                <c:pt idx="138">
                  <c:v>-15.727802</c:v>
                </c:pt>
                <c:pt idx="139">
                  <c:v>-17.077142</c:v>
                </c:pt>
                <c:pt idx="140">
                  <c:v>-18.34659</c:v>
                </c:pt>
                <c:pt idx="141">
                  <c:v>-18.221712</c:v>
                </c:pt>
                <c:pt idx="142">
                  <c:v>-18.020768</c:v>
                </c:pt>
                <c:pt idx="143">
                  <c:v>-20.03764</c:v>
                </c:pt>
                <c:pt idx="144">
                  <c:v>-21.590504</c:v>
                </c:pt>
                <c:pt idx="145">
                  <c:v>-22.479866</c:v>
                </c:pt>
                <c:pt idx="146">
                  <c:v>-23.196582</c:v>
                </c:pt>
                <c:pt idx="147">
                  <c:v>-24.527812</c:v>
                </c:pt>
                <c:pt idx="148">
                  <c:v>-28.996356</c:v>
                </c:pt>
                <c:pt idx="149">
                  <c:v>-27.96084</c:v>
                </c:pt>
                <c:pt idx="150">
                  <c:v>-21.026504</c:v>
                </c:pt>
                <c:pt idx="151">
                  <c:v>-18.62841</c:v>
                </c:pt>
                <c:pt idx="152">
                  <c:v>-16.71441</c:v>
                </c:pt>
                <c:pt idx="153">
                  <c:v>-14.819012</c:v>
                </c:pt>
                <c:pt idx="154">
                  <c:v>-12.247468</c:v>
                </c:pt>
                <c:pt idx="155">
                  <c:v>-11.268718</c:v>
                </c:pt>
                <c:pt idx="156">
                  <c:v>-11.001008</c:v>
                </c:pt>
                <c:pt idx="157">
                  <c:v>-10.0010408</c:v>
                </c:pt>
                <c:pt idx="158">
                  <c:v>-8.4581596</c:v>
                </c:pt>
                <c:pt idx="159">
                  <c:v>-6.5285556</c:v>
                </c:pt>
                <c:pt idx="160">
                  <c:v>-6.715777800000001</c:v>
                </c:pt>
                <c:pt idx="161">
                  <c:v>-7.4251688</c:v>
                </c:pt>
                <c:pt idx="162">
                  <c:v>-5.650055</c:v>
                </c:pt>
                <c:pt idx="163">
                  <c:v>-4.451209</c:v>
                </c:pt>
                <c:pt idx="164">
                  <c:v>-5.935252200000001</c:v>
                </c:pt>
                <c:pt idx="165">
                  <c:v>-5.3907578</c:v>
                </c:pt>
                <c:pt idx="166">
                  <c:v>-4.178632</c:v>
                </c:pt>
                <c:pt idx="167">
                  <c:v>-2.5601788</c:v>
                </c:pt>
                <c:pt idx="168">
                  <c:v>-2.722783</c:v>
                </c:pt>
                <c:pt idx="169">
                  <c:v>-2.952207</c:v>
                </c:pt>
                <c:pt idx="170">
                  <c:v>-2.886798</c:v>
                </c:pt>
                <c:pt idx="171">
                  <c:v>-0.4273738</c:v>
                </c:pt>
                <c:pt idx="172">
                  <c:v>-1.9435162</c:v>
                </c:pt>
                <c:pt idx="173">
                  <c:v>-1.500868</c:v>
                </c:pt>
                <c:pt idx="174">
                  <c:v>-1.289844</c:v>
                </c:pt>
                <c:pt idx="175">
                  <c:v>0.7840624</c:v>
                </c:pt>
                <c:pt idx="176">
                  <c:v>0.180564</c:v>
                </c:pt>
                <c:pt idx="177">
                  <c:v>0.3050228</c:v>
                </c:pt>
                <c:pt idx="178">
                  <c:v>0.1702034</c:v>
                </c:pt>
                <c:pt idx="179">
                  <c:v>1.8433952</c:v>
                </c:pt>
                <c:pt idx="180">
                  <c:v>2.6572498</c:v>
                </c:pt>
                <c:pt idx="181">
                  <c:v>1.679806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2.390802</c:v>
                </c:pt>
                <c:pt idx="1">
                  <c:v>1.7131856</c:v>
                </c:pt>
                <c:pt idx="2">
                  <c:v>2.6856792</c:v>
                </c:pt>
                <c:pt idx="3">
                  <c:v>3.7635158</c:v>
                </c:pt>
                <c:pt idx="4">
                  <c:v>3.259144</c:v>
                </c:pt>
                <c:pt idx="5">
                  <c:v>3.3035548</c:v>
                </c:pt>
                <c:pt idx="6">
                  <c:v>4.1182002</c:v>
                </c:pt>
                <c:pt idx="7">
                  <c:v>5.1738954</c:v>
                </c:pt>
                <c:pt idx="8">
                  <c:v>3.4880994</c:v>
                </c:pt>
                <c:pt idx="9">
                  <c:v>4.5887532</c:v>
                </c:pt>
                <c:pt idx="10">
                  <c:v>4.9471726</c:v>
                </c:pt>
                <c:pt idx="11">
                  <c:v>6.3995562</c:v>
                </c:pt>
                <c:pt idx="12">
                  <c:v>5.703099</c:v>
                </c:pt>
                <c:pt idx="13">
                  <c:v>5.6391756</c:v>
                </c:pt>
                <c:pt idx="14">
                  <c:v>5.5811134</c:v>
                </c:pt>
                <c:pt idx="15">
                  <c:v>7.805381200000001</c:v>
                </c:pt>
                <c:pt idx="16">
                  <c:v>7.3601942</c:v>
                </c:pt>
                <c:pt idx="17">
                  <c:v>6.991755</c:v>
                </c:pt>
                <c:pt idx="18">
                  <c:v>7.347823</c:v>
                </c:pt>
                <c:pt idx="19">
                  <c:v>8.7044184</c:v>
                </c:pt>
                <c:pt idx="20">
                  <c:v>9.240161199999999</c:v>
                </c:pt>
                <c:pt idx="21">
                  <c:v>9.2168566</c:v>
                </c:pt>
                <c:pt idx="22">
                  <c:v>9.0368718</c:v>
                </c:pt>
                <c:pt idx="23">
                  <c:v>10.6929654</c:v>
                </c:pt>
                <c:pt idx="24">
                  <c:v>12.329006</c:v>
                </c:pt>
                <c:pt idx="25">
                  <c:v>12.67694</c:v>
                </c:pt>
                <c:pt idx="26">
                  <c:v>13.88895</c:v>
                </c:pt>
                <c:pt idx="27">
                  <c:v>16.055188</c:v>
                </c:pt>
                <c:pt idx="28">
                  <c:v>20.120958</c:v>
                </c:pt>
                <c:pt idx="29">
                  <c:v>22.080554</c:v>
                </c:pt>
                <c:pt idx="30">
                  <c:v>24.670668</c:v>
                </c:pt>
                <c:pt idx="31">
                  <c:v>27.781614</c:v>
                </c:pt>
                <c:pt idx="32">
                  <c:v>31.488396</c:v>
                </c:pt>
                <c:pt idx="33">
                  <c:v>29.997942</c:v>
                </c:pt>
                <c:pt idx="34">
                  <c:v>30.255166</c:v>
                </c:pt>
                <c:pt idx="35">
                  <c:v>30.605532</c:v>
                </c:pt>
                <c:pt idx="36">
                  <c:v>32.337476</c:v>
                </c:pt>
                <c:pt idx="37">
                  <c:v>32.001104</c:v>
                </c:pt>
                <c:pt idx="38">
                  <c:v>31.808454</c:v>
                </c:pt>
                <c:pt idx="39">
                  <c:v>31.257714</c:v>
                </c:pt>
                <c:pt idx="40">
                  <c:v>33.076438</c:v>
                </c:pt>
                <c:pt idx="41">
                  <c:v>31.806672</c:v>
                </c:pt>
                <c:pt idx="42">
                  <c:v>31.209212</c:v>
                </c:pt>
                <c:pt idx="43">
                  <c:v>30.74428</c:v>
                </c:pt>
                <c:pt idx="44">
                  <c:v>31.31118</c:v>
                </c:pt>
                <c:pt idx="45">
                  <c:v>31.423124</c:v>
                </c:pt>
                <c:pt idx="46">
                  <c:v>30.308306</c:v>
                </c:pt>
                <c:pt idx="47">
                  <c:v>29.200742</c:v>
                </c:pt>
                <c:pt idx="48">
                  <c:v>29.177774</c:v>
                </c:pt>
                <c:pt idx="49">
                  <c:v>29.420386</c:v>
                </c:pt>
                <c:pt idx="50">
                  <c:v>29.34364</c:v>
                </c:pt>
                <c:pt idx="51">
                  <c:v>28.563046</c:v>
                </c:pt>
                <c:pt idx="52">
                  <c:v>29.480742</c:v>
                </c:pt>
                <c:pt idx="53">
                  <c:v>30.27053</c:v>
                </c:pt>
                <c:pt idx="54">
                  <c:v>30.482424</c:v>
                </c:pt>
                <c:pt idx="55">
                  <c:v>29.788412</c:v>
                </c:pt>
                <c:pt idx="56">
                  <c:v>29.666416</c:v>
                </c:pt>
                <c:pt idx="57">
                  <c:v>31.112354</c:v>
                </c:pt>
                <c:pt idx="58">
                  <c:v>28.350574</c:v>
                </c:pt>
                <c:pt idx="59">
                  <c:v>25.631416</c:v>
                </c:pt>
                <c:pt idx="60">
                  <c:v>24.830756</c:v>
                </c:pt>
                <c:pt idx="61">
                  <c:v>23.35075</c:v>
                </c:pt>
                <c:pt idx="62">
                  <c:v>21.221862</c:v>
                </c:pt>
                <c:pt idx="63">
                  <c:v>19.349762</c:v>
                </c:pt>
                <c:pt idx="64">
                  <c:v>19.578548</c:v>
                </c:pt>
                <c:pt idx="65">
                  <c:v>19.25916</c:v>
                </c:pt>
                <c:pt idx="66">
                  <c:v>17.18091</c:v>
                </c:pt>
                <c:pt idx="67">
                  <c:v>15.620922</c:v>
                </c:pt>
                <c:pt idx="68">
                  <c:v>15.76738</c:v>
                </c:pt>
                <c:pt idx="69">
                  <c:v>15.637224</c:v>
                </c:pt>
                <c:pt idx="70">
                  <c:v>14.185206</c:v>
                </c:pt>
                <c:pt idx="71">
                  <c:v>12.518926</c:v>
                </c:pt>
                <c:pt idx="72">
                  <c:v>13.509908</c:v>
                </c:pt>
                <c:pt idx="73">
                  <c:v>12.384956</c:v>
                </c:pt>
                <c:pt idx="74">
                  <c:v>11.713824</c:v>
                </c:pt>
                <c:pt idx="75">
                  <c:v>10.1664044</c:v>
                </c:pt>
                <c:pt idx="76">
                  <c:v>9.8886944</c:v>
                </c:pt>
                <c:pt idx="77">
                  <c:v>10.2174574</c:v>
                </c:pt>
                <c:pt idx="78">
                  <c:v>9.456348999999999</c:v>
                </c:pt>
                <c:pt idx="79">
                  <c:v>8.1250222</c:v>
                </c:pt>
                <c:pt idx="80">
                  <c:v>7.587114600000001</c:v>
                </c:pt>
                <c:pt idx="81">
                  <c:v>8.041059600000001</c:v>
                </c:pt>
                <c:pt idx="82">
                  <c:v>8.025964</c:v>
                </c:pt>
                <c:pt idx="83">
                  <c:v>5.9605556</c:v>
                </c:pt>
                <c:pt idx="84">
                  <c:v>5.9050202</c:v>
                </c:pt>
                <c:pt idx="85">
                  <c:v>5.973476199999999</c:v>
                </c:pt>
                <c:pt idx="86">
                  <c:v>5.5013816</c:v>
                </c:pt>
                <c:pt idx="87">
                  <c:v>4.2114584</c:v>
                </c:pt>
                <c:pt idx="88">
                  <c:v>2.976673</c:v>
                </c:pt>
                <c:pt idx="89">
                  <c:v>3.2189814</c:v>
                </c:pt>
                <c:pt idx="90">
                  <c:v>1.6871186</c:v>
                </c:pt>
                <c:pt idx="91">
                  <c:v>-0.4848418</c:v>
                </c:pt>
                <c:pt idx="92">
                  <c:v>-2.8111968</c:v>
                </c:pt>
                <c:pt idx="93">
                  <c:v>-3.5122</c:v>
                </c:pt>
                <c:pt idx="94">
                  <c:v>-3.5806894</c:v>
                </c:pt>
                <c:pt idx="95">
                  <c:v>-4.0127932</c:v>
                </c:pt>
                <c:pt idx="96">
                  <c:v>-6.2091524</c:v>
                </c:pt>
                <c:pt idx="97">
                  <c:v>-5.3960592</c:v>
                </c:pt>
                <c:pt idx="98">
                  <c:v>-5.2174286</c:v>
                </c:pt>
                <c:pt idx="99">
                  <c:v>-5.1323668</c:v>
                </c:pt>
                <c:pt idx="100">
                  <c:v>-7.565972599999999</c:v>
                </c:pt>
                <c:pt idx="101">
                  <c:v>-7.613865</c:v>
                </c:pt>
                <c:pt idx="102">
                  <c:v>-6.614719599999999</c:v>
                </c:pt>
                <c:pt idx="103">
                  <c:v>-6.6931086</c:v>
                </c:pt>
                <c:pt idx="104">
                  <c:v>-8.666222600000001</c:v>
                </c:pt>
                <c:pt idx="105">
                  <c:v>-7.836979599999999</c:v>
                </c:pt>
                <c:pt idx="106">
                  <c:v>-8.475767400000001</c:v>
                </c:pt>
                <c:pt idx="107">
                  <c:v>-8.107343400000001</c:v>
                </c:pt>
                <c:pt idx="108">
                  <c:v>-9.1692164</c:v>
                </c:pt>
                <c:pt idx="109">
                  <c:v>-9.756760199999999</c:v>
                </c:pt>
                <c:pt idx="110">
                  <c:v>-8.5338268</c:v>
                </c:pt>
                <c:pt idx="111">
                  <c:v>-8.7622958</c:v>
                </c:pt>
                <c:pt idx="112">
                  <c:v>-9.885908599999999</c:v>
                </c:pt>
                <c:pt idx="113">
                  <c:v>-10.202123</c:v>
                </c:pt>
                <c:pt idx="114">
                  <c:v>-10.0618916</c:v>
                </c:pt>
                <c:pt idx="115">
                  <c:v>-9.7467658</c:v>
                </c:pt>
                <c:pt idx="116">
                  <c:v>-10.6505126</c:v>
                </c:pt>
                <c:pt idx="117">
                  <c:v>-11.444214</c:v>
                </c:pt>
                <c:pt idx="118">
                  <c:v>-11.171166</c:v>
                </c:pt>
                <c:pt idx="119">
                  <c:v>-10.4987978</c:v>
                </c:pt>
                <c:pt idx="120">
                  <c:v>-11.029298</c:v>
                </c:pt>
                <c:pt idx="121">
                  <c:v>-12.276854</c:v>
                </c:pt>
                <c:pt idx="122">
                  <c:v>-12.785778</c:v>
                </c:pt>
                <c:pt idx="123">
                  <c:v>-12.04111</c:v>
                </c:pt>
                <c:pt idx="124">
                  <c:v>-11.997862</c:v>
                </c:pt>
                <c:pt idx="125">
                  <c:v>-13.714276</c:v>
                </c:pt>
                <c:pt idx="126">
                  <c:v>-13.178584</c:v>
                </c:pt>
                <c:pt idx="127">
                  <c:v>-12.476252</c:v>
                </c:pt>
                <c:pt idx="128">
                  <c:v>-12.512862</c:v>
                </c:pt>
                <c:pt idx="129">
                  <c:v>-14.5438</c:v>
                </c:pt>
                <c:pt idx="130">
                  <c:v>-14.420486</c:v>
                </c:pt>
                <c:pt idx="131">
                  <c:v>-13.713692</c:v>
                </c:pt>
                <c:pt idx="132">
                  <c:v>-14.464136</c:v>
                </c:pt>
                <c:pt idx="133">
                  <c:v>-15.00786</c:v>
                </c:pt>
                <c:pt idx="134">
                  <c:v>-16.193458</c:v>
                </c:pt>
                <c:pt idx="135">
                  <c:v>-15.752254</c:v>
                </c:pt>
                <c:pt idx="136">
                  <c:v>-15.243676</c:v>
                </c:pt>
                <c:pt idx="137">
                  <c:v>-16.53686</c:v>
                </c:pt>
                <c:pt idx="138">
                  <c:v>-17.479304</c:v>
                </c:pt>
                <c:pt idx="139">
                  <c:v>-17.297148</c:v>
                </c:pt>
                <c:pt idx="140">
                  <c:v>-17.309964</c:v>
                </c:pt>
                <c:pt idx="141">
                  <c:v>-17.940356</c:v>
                </c:pt>
                <c:pt idx="142">
                  <c:v>-21.220508</c:v>
                </c:pt>
                <c:pt idx="143">
                  <c:v>-21.352094</c:v>
                </c:pt>
                <c:pt idx="144">
                  <c:v>-21.741266</c:v>
                </c:pt>
                <c:pt idx="145">
                  <c:v>-23.035644</c:v>
                </c:pt>
                <c:pt idx="146">
                  <c:v>-26.505938</c:v>
                </c:pt>
                <c:pt idx="147">
                  <c:v>-27.954026</c:v>
                </c:pt>
                <c:pt idx="148">
                  <c:v>-26.986218</c:v>
                </c:pt>
                <c:pt idx="149">
                  <c:v>-20.897998</c:v>
                </c:pt>
                <c:pt idx="150">
                  <c:v>-19.349842</c:v>
                </c:pt>
                <c:pt idx="151">
                  <c:v>-16.844382</c:v>
                </c:pt>
                <c:pt idx="152">
                  <c:v>-14.229832</c:v>
                </c:pt>
                <c:pt idx="153">
                  <c:v>-12.306386</c:v>
                </c:pt>
                <c:pt idx="154">
                  <c:v>-11.99364</c:v>
                </c:pt>
                <c:pt idx="155">
                  <c:v>-10.622712</c:v>
                </c:pt>
                <c:pt idx="156">
                  <c:v>-8.532367600000001</c:v>
                </c:pt>
                <c:pt idx="157">
                  <c:v>-6.976519399999999</c:v>
                </c:pt>
                <c:pt idx="158">
                  <c:v>-7.6568512</c:v>
                </c:pt>
                <c:pt idx="159">
                  <c:v>-7.72864</c:v>
                </c:pt>
                <c:pt idx="160">
                  <c:v>-6.1991486</c:v>
                </c:pt>
                <c:pt idx="161">
                  <c:v>-5.2061868</c:v>
                </c:pt>
                <c:pt idx="162">
                  <c:v>-5.352296</c:v>
                </c:pt>
                <c:pt idx="163">
                  <c:v>-5.907062</c:v>
                </c:pt>
                <c:pt idx="164">
                  <c:v>-5.1044366</c:v>
                </c:pt>
                <c:pt idx="165">
                  <c:v>-2.3442488</c:v>
                </c:pt>
                <c:pt idx="166">
                  <c:v>-3.4285276</c:v>
                </c:pt>
                <c:pt idx="167">
                  <c:v>-2.7141254</c:v>
                </c:pt>
                <c:pt idx="168">
                  <c:v>-3.04207</c:v>
                </c:pt>
                <c:pt idx="169">
                  <c:v>-1.2892068</c:v>
                </c:pt>
                <c:pt idx="170">
                  <c:v>-1.6449868</c:v>
                </c:pt>
                <c:pt idx="171">
                  <c:v>-1.7156108</c:v>
                </c:pt>
                <c:pt idx="172">
                  <c:v>-2.1727752</c:v>
                </c:pt>
                <c:pt idx="173">
                  <c:v>0.6262812</c:v>
                </c:pt>
                <c:pt idx="174">
                  <c:v>0.4693154</c:v>
                </c:pt>
                <c:pt idx="175">
                  <c:v>0.1703212</c:v>
                </c:pt>
                <c:pt idx="176">
                  <c:v>-0.5490022</c:v>
                </c:pt>
                <c:pt idx="177">
                  <c:v>1.508688</c:v>
                </c:pt>
                <c:pt idx="178">
                  <c:v>2.8965424</c:v>
                </c:pt>
                <c:pt idx="179">
                  <c:v>1.6850016</c:v>
                </c:pt>
                <c:pt idx="180">
                  <c:v>1.4802192</c:v>
                </c:pt>
                <c:pt idx="181">
                  <c:v>2.2527972</c:v>
                </c:pt>
                <c:pt idx="182">
                  <c:v>3.505954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3.7160245</c:v>
                </c:pt>
                <c:pt idx="1">
                  <c:v>3.5189452</c:v>
                </c:pt>
                <c:pt idx="2">
                  <c:v>3.2576052</c:v>
                </c:pt>
                <c:pt idx="3">
                  <c:v>4.0491792</c:v>
                </c:pt>
                <c:pt idx="4">
                  <c:v>4.523631</c:v>
                </c:pt>
                <c:pt idx="5">
                  <c:v>4.8110744</c:v>
                </c:pt>
                <c:pt idx="6">
                  <c:v>3.1917038</c:v>
                </c:pt>
                <c:pt idx="7">
                  <c:v>4.626187799999999</c:v>
                </c:pt>
                <c:pt idx="8">
                  <c:v>6.0233228</c:v>
                </c:pt>
                <c:pt idx="9">
                  <c:v>6.3290604</c:v>
                </c:pt>
                <c:pt idx="10">
                  <c:v>5.1494202</c:v>
                </c:pt>
                <c:pt idx="11">
                  <c:v>5.3213455</c:v>
                </c:pt>
                <c:pt idx="12">
                  <c:v>6.1463256</c:v>
                </c:pt>
                <c:pt idx="13">
                  <c:v>7.901533000000001</c:v>
                </c:pt>
                <c:pt idx="14">
                  <c:v>6.9895716</c:v>
                </c:pt>
                <c:pt idx="15">
                  <c:v>6.780435</c:v>
                </c:pt>
                <c:pt idx="16">
                  <c:v>7.6614924</c:v>
                </c:pt>
                <c:pt idx="17">
                  <c:v>9.375992</c:v>
                </c:pt>
                <c:pt idx="18">
                  <c:v>8.6079094</c:v>
                </c:pt>
                <c:pt idx="19">
                  <c:v>8.540309199999999</c:v>
                </c:pt>
                <c:pt idx="20">
                  <c:v>9.7031124</c:v>
                </c:pt>
                <c:pt idx="21">
                  <c:v>11.37579</c:v>
                </c:pt>
                <c:pt idx="22">
                  <c:v>11.69012</c:v>
                </c:pt>
                <c:pt idx="23">
                  <c:v>12.396738</c:v>
                </c:pt>
                <c:pt idx="24">
                  <c:v>13.331208</c:v>
                </c:pt>
                <c:pt idx="25">
                  <c:v>16.33735</c:v>
                </c:pt>
                <c:pt idx="26">
                  <c:v>18.69882</c:v>
                </c:pt>
                <c:pt idx="27">
                  <c:v>20.92449</c:v>
                </c:pt>
                <c:pt idx="28">
                  <c:v>23.87638</c:v>
                </c:pt>
                <c:pt idx="29">
                  <c:v>28.2224</c:v>
                </c:pt>
                <c:pt idx="30">
                  <c:v>29.751156</c:v>
                </c:pt>
                <c:pt idx="31">
                  <c:v>30.155482</c:v>
                </c:pt>
                <c:pt idx="32">
                  <c:v>29.78494</c:v>
                </c:pt>
                <c:pt idx="33">
                  <c:v>31.411926</c:v>
                </c:pt>
                <c:pt idx="34">
                  <c:v>32.64572</c:v>
                </c:pt>
                <c:pt idx="35">
                  <c:v>32.06021</c:v>
                </c:pt>
                <c:pt idx="36">
                  <c:v>31.183032</c:v>
                </c:pt>
                <c:pt idx="37">
                  <c:v>31.44923</c:v>
                </c:pt>
                <c:pt idx="38">
                  <c:v>32.91748800000001</c:v>
                </c:pt>
                <c:pt idx="39">
                  <c:v>31.518722</c:v>
                </c:pt>
                <c:pt idx="40">
                  <c:v>31.750484</c:v>
                </c:pt>
                <c:pt idx="41">
                  <c:v>31.419774</c:v>
                </c:pt>
                <c:pt idx="42">
                  <c:v>32.280882</c:v>
                </c:pt>
                <c:pt idx="43">
                  <c:v>30.600038</c:v>
                </c:pt>
                <c:pt idx="44">
                  <c:v>29.859456</c:v>
                </c:pt>
                <c:pt idx="45">
                  <c:v>29.5337</c:v>
                </c:pt>
                <c:pt idx="46">
                  <c:v>30.77198600000001</c:v>
                </c:pt>
                <c:pt idx="47">
                  <c:v>29.396742</c:v>
                </c:pt>
                <c:pt idx="48">
                  <c:v>28.948834</c:v>
                </c:pt>
                <c:pt idx="49">
                  <c:v>28.95539</c:v>
                </c:pt>
                <c:pt idx="50">
                  <c:v>30.411876</c:v>
                </c:pt>
                <c:pt idx="51">
                  <c:v>29.762296</c:v>
                </c:pt>
                <c:pt idx="52">
                  <c:v>29.735208</c:v>
                </c:pt>
                <c:pt idx="53">
                  <c:v>28.996556</c:v>
                </c:pt>
                <c:pt idx="54">
                  <c:v>30.531608</c:v>
                </c:pt>
                <c:pt idx="55">
                  <c:v>30.898432</c:v>
                </c:pt>
                <c:pt idx="56">
                  <c:v>29.975914</c:v>
                </c:pt>
                <c:pt idx="57">
                  <c:v>26.182694</c:v>
                </c:pt>
                <c:pt idx="58">
                  <c:v>25.079568</c:v>
                </c:pt>
                <c:pt idx="59">
                  <c:v>23.398756</c:v>
                </c:pt>
                <c:pt idx="60">
                  <c:v>20.982808</c:v>
                </c:pt>
                <c:pt idx="61">
                  <c:v>21.397146</c:v>
                </c:pt>
                <c:pt idx="62">
                  <c:v>19.948258</c:v>
                </c:pt>
                <c:pt idx="63">
                  <c:v>18.541318</c:v>
                </c:pt>
                <c:pt idx="64">
                  <c:v>16.29598</c:v>
                </c:pt>
                <c:pt idx="65">
                  <c:v>16.795054</c:v>
                </c:pt>
                <c:pt idx="66">
                  <c:v>16.515758</c:v>
                </c:pt>
                <c:pt idx="67">
                  <c:v>15.395686</c:v>
                </c:pt>
                <c:pt idx="68">
                  <c:v>12.943728</c:v>
                </c:pt>
                <c:pt idx="69">
                  <c:v>13.747216</c:v>
                </c:pt>
                <c:pt idx="70">
                  <c:v>13.221502</c:v>
                </c:pt>
                <c:pt idx="71">
                  <c:v>12.652394</c:v>
                </c:pt>
                <c:pt idx="72">
                  <c:v>10.7030976</c:v>
                </c:pt>
                <c:pt idx="73">
                  <c:v>10.722792</c:v>
                </c:pt>
                <c:pt idx="74">
                  <c:v>11.338814</c:v>
                </c:pt>
                <c:pt idx="75">
                  <c:v>10.5698824</c:v>
                </c:pt>
                <c:pt idx="76">
                  <c:v>9.1376562</c:v>
                </c:pt>
                <c:pt idx="77">
                  <c:v>8.840897399999999</c:v>
                </c:pt>
                <c:pt idx="78">
                  <c:v>8.283547799999999</c:v>
                </c:pt>
                <c:pt idx="79">
                  <c:v>8.597501599999999</c:v>
                </c:pt>
                <c:pt idx="80">
                  <c:v>7.2438802</c:v>
                </c:pt>
                <c:pt idx="81">
                  <c:v>5.711335</c:v>
                </c:pt>
                <c:pt idx="82">
                  <c:v>6.7071412</c:v>
                </c:pt>
                <c:pt idx="83">
                  <c:v>6.252022800000001</c:v>
                </c:pt>
                <c:pt idx="84">
                  <c:v>5.4289206</c:v>
                </c:pt>
                <c:pt idx="85">
                  <c:v>4.2724046</c:v>
                </c:pt>
                <c:pt idx="86">
                  <c:v>4.4104998</c:v>
                </c:pt>
                <c:pt idx="87">
                  <c:v>3.9140666</c:v>
                </c:pt>
                <c:pt idx="88">
                  <c:v>2.5575292</c:v>
                </c:pt>
                <c:pt idx="89">
                  <c:v>-0.5386022</c:v>
                </c:pt>
                <c:pt idx="90">
                  <c:v>-3.1659216</c:v>
                </c:pt>
                <c:pt idx="91">
                  <c:v>-2.9561898</c:v>
                </c:pt>
                <c:pt idx="92">
                  <c:v>-3.5563088</c:v>
                </c:pt>
                <c:pt idx="93">
                  <c:v>-5.7988262</c:v>
                </c:pt>
                <c:pt idx="94">
                  <c:v>-5.427646</c:v>
                </c:pt>
                <c:pt idx="95">
                  <c:v>-5.3240196</c:v>
                </c:pt>
                <c:pt idx="96">
                  <c:v>-5.078326</c:v>
                </c:pt>
                <c:pt idx="97">
                  <c:v>-6.6862754</c:v>
                </c:pt>
                <c:pt idx="98">
                  <c:v>-7.4664924</c:v>
                </c:pt>
                <c:pt idx="99">
                  <c:v>-6.384482</c:v>
                </c:pt>
                <c:pt idx="100">
                  <c:v>-6.411819400000001</c:v>
                </c:pt>
                <c:pt idx="101">
                  <c:v>-7.795035799999999</c:v>
                </c:pt>
                <c:pt idx="102">
                  <c:v>-8.0915868</c:v>
                </c:pt>
                <c:pt idx="103">
                  <c:v>-7.6754956</c:v>
                </c:pt>
                <c:pt idx="104">
                  <c:v>-7.8235214</c:v>
                </c:pt>
                <c:pt idx="105">
                  <c:v>-8.485135400000001</c:v>
                </c:pt>
                <c:pt idx="106">
                  <c:v>-9.530814400000001</c:v>
                </c:pt>
                <c:pt idx="107">
                  <c:v>-8.5877868</c:v>
                </c:pt>
                <c:pt idx="108">
                  <c:v>-8.072641999999998</c:v>
                </c:pt>
                <c:pt idx="109">
                  <c:v>-8.239257</c:v>
                </c:pt>
                <c:pt idx="110">
                  <c:v>-9.753997</c:v>
                </c:pt>
                <c:pt idx="111">
                  <c:v>-9.978420400000001</c:v>
                </c:pt>
                <c:pt idx="112">
                  <c:v>-9.964769</c:v>
                </c:pt>
                <c:pt idx="113">
                  <c:v>-9.4994178</c:v>
                </c:pt>
                <c:pt idx="114">
                  <c:v>-11.739556</c:v>
                </c:pt>
                <c:pt idx="115">
                  <c:v>-11.19729</c:v>
                </c:pt>
                <c:pt idx="116">
                  <c:v>-10.3925434</c:v>
                </c:pt>
                <c:pt idx="117">
                  <c:v>-10.6754086</c:v>
                </c:pt>
                <c:pt idx="118">
                  <c:v>-11.721842</c:v>
                </c:pt>
                <c:pt idx="119">
                  <c:v>-11.477148</c:v>
                </c:pt>
                <c:pt idx="120">
                  <c:v>-11.26469</c:v>
                </c:pt>
                <c:pt idx="121">
                  <c:v>-11.781804</c:v>
                </c:pt>
                <c:pt idx="122">
                  <c:v>-13.392302</c:v>
                </c:pt>
                <c:pt idx="123">
                  <c:v>-13.891976</c:v>
                </c:pt>
                <c:pt idx="124">
                  <c:v>-12.437896</c:v>
                </c:pt>
                <c:pt idx="125">
                  <c:v>-13.152732</c:v>
                </c:pt>
                <c:pt idx="126">
                  <c:v>-13.606876</c:v>
                </c:pt>
                <c:pt idx="127">
                  <c:v>-15.01963</c:v>
                </c:pt>
                <c:pt idx="128">
                  <c:v>-13.429922</c:v>
                </c:pt>
                <c:pt idx="129">
                  <c:v>-13.859824</c:v>
                </c:pt>
                <c:pt idx="130">
                  <c:v>-13.948878</c:v>
                </c:pt>
                <c:pt idx="131">
                  <c:v>-15.765802</c:v>
                </c:pt>
                <c:pt idx="132">
                  <c:v>-15.253222</c:v>
                </c:pt>
                <c:pt idx="133">
                  <c:v>-14.72877</c:v>
                </c:pt>
                <c:pt idx="134">
                  <c:v>-15.161306</c:v>
                </c:pt>
                <c:pt idx="135">
                  <c:v>-17.039688</c:v>
                </c:pt>
                <c:pt idx="136">
                  <c:v>-16.792284</c:v>
                </c:pt>
                <c:pt idx="137">
                  <c:v>-16.621216</c:v>
                </c:pt>
                <c:pt idx="138">
                  <c:v>-17.261382</c:v>
                </c:pt>
                <c:pt idx="139">
                  <c:v>-19.530924</c:v>
                </c:pt>
                <c:pt idx="140">
                  <c:v>-20.312244</c:v>
                </c:pt>
                <c:pt idx="141">
                  <c:v>-20.280334</c:v>
                </c:pt>
                <c:pt idx="142">
                  <c:v>-21.233316</c:v>
                </c:pt>
                <c:pt idx="143">
                  <c:v>-23.615338</c:v>
                </c:pt>
                <c:pt idx="144">
                  <c:v>-25.80938</c:v>
                </c:pt>
                <c:pt idx="145">
                  <c:v>-27.269666</c:v>
                </c:pt>
                <c:pt idx="146">
                  <c:v>-26.975934</c:v>
                </c:pt>
                <c:pt idx="147">
                  <c:v>-23.107924</c:v>
                </c:pt>
                <c:pt idx="148">
                  <c:v>-20.340946</c:v>
                </c:pt>
                <c:pt idx="149">
                  <c:v>-17.04587</c:v>
                </c:pt>
                <c:pt idx="150">
                  <c:v>-13.871266</c:v>
                </c:pt>
                <c:pt idx="151">
                  <c:v>-12.814006</c:v>
                </c:pt>
                <c:pt idx="152">
                  <c:v>-11.866624</c:v>
                </c:pt>
                <c:pt idx="153">
                  <c:v>-10.8213166</c:v>
                </c:pt>
                <c:pt idx="154">
                  <c:v>-7.997503</c:v>
                </c:pt>
                <c:pt idx="155">
                  <c:v>-8.638414600000001</c:v>
                </c:pt>
                <c:pt idx="156">
                  <c:v>-8.4676536</c:v>
                </c:pt>
                <c:pt idx="157">
                  <c:v>-8.354648399999999</c:v>
                </c:pt>
                <c:pt idx="158">
                  <c:v>-5.8679536</c:v>
                </c:pt>
                <c:pt idx="159">
                  <c:v>-5.8608484</c:v>
                </c:pt>
                <c:pt idx="160">
                  <c:v>-5.8069676</c:v>
                </c:pt>
                <c:pt idx="161">
                  <c:v>-6.0213374</c:v>
                </c:pt>
                <c:pt idx="162">
                  <c:v>-3.9332138</c:v>
                </c:pt>
                <c:pt idx="163">
                  <c:v>-3.2689422</c:v>
                </c:pt>
                <c:pt idx="164">
                  <c:v>-3.8835304</c:v>
                </c:pt>
                <c:pt idx="165">
                  <c:v>-3.4358976</c:v>
                </c:pt>
                <c:pt idx="166">
                  <c:v>-2.8605682</c:v>
                </c:pt>
                <c:pt idx="167">
                  <c:v>-2.0918688</c:v>
                </c:pt>
                <c:pt idx="168">
                  <c:v>-2.1040382</c:v>
                </c:pt>
                <c:pt idx="169">
                  <c:v>-1.7365782</c:v>
                </c:pt>
                <c:pt idx="170">
                  <c:v>-1.9054116</c:v>
                </c:pt>
                <c:pt idx="171">
                  <c:v>0.3654972</c:v>
                </c:pt>
                <c:pt idx="172">
                  <c:v>-0.2578374</c:v>
                </c:pt>
                <c:pt idx="173">
                  <c:v>-0.02438159999999999</c:v>
                </c:pt>
                <c:pt idx="174">
                  <c:v>0.451568</c:v>
                </c:pt>
                <c:pt idx="175">
                  <c:v>1.5475394</c:v>
                </c:pt>
                <c:pt idx="176">
                  <c:v>1.2691464</c:v>
                </c:pt>
                <c:pt idx="177">
                  <c:v>1.4141826</c:v>
                </c:pt>
                <c:pt idx="178">
                  <c:v>1.57255</c:v>
                </c:pt>
                <c:pt idx="179">
                  <c:v>3.6212252</c:v>
                </c:pt>
                <c:pt idx="180">
                  <c:v>3.1496966</c:v>
                </c:pt>
                <c:pt idx="181">
                  <c:v>3.4188916</c:v>
                </c:pt>
                <c:pt idx="182">
                  <c:v>2.682905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2.401678</c:v>
                </c:pt>
                <c:pt idx="1">
                  <c:v>4.5900984</c:v>
                </c:pt>
                <c:pt idx="2">
                  <c:v>4.569697</c:v>
                </c:pt>
                <c:pt idx="3">
                  <c:v>3.8361274</c:v>
                </c:pt>
                <c:pt idx="4">
                  <c:v>3.9099156</c:v>
                </c:pt>
                <c:pt idx="5">
                  <c:v>5.6747804</c:v>
                </c:pt>
                <c:pt idx="6">
                  <c:v>5.9019934</c:v>
                </c:pt>
                <c:pt idx="7">
                  <c:v>5.6525764</c:v>
                </c:pt>
                <c:pt idx="8">
                  <c:v>5.5454488</c:v>
                </c:pt>
                <c:pt idx="9">
                  <c:v>6.6498672</c:v>
                </c:pt>
                <c:pt idx="10">
                  <c:v>6.7730678</c:v>
                </c:pt>
                <c:pt idx="11">
                  <c:v>6.603170199999999</c:v>
                </c:pt>
                <c:pt idx="12">
                  <c:v>6.7900356</c:v>
                </c:pt>
                <c:pt idx="13">
                  <c:v>7.3157084</c:v>
                </c:pt>
                <c:pt idx="14">
                  <c:v>9.208681</c:v>
                </c:pt>
                <c:pt idx="15">
                  <c:v>8.4152582</c:v>
                </c:pt>
                <c:pt idx="16">
                  <c:v>8.3585586</c:v>
                </c:pt>
                <c:pt idx="17">
                  <c:v>8.876804400000001</c:v>
                </c:pt>
                <c:pt idx="18">
                  <c:v>10.7336048</c:v>
                </c:pt>
                <c:pt idx="19">
                  <c:v>10.856316</c:v>
                </c:pt>
                <c:pt idx="20">
                  <c:v>11.334776</c:v>
                </c:pt>
                <c:pt idx="21">
                  <c:v>11.655416</c:v>
                </c:pt>
                <c:pt idx="22">
                  <c:v>14.552764</c:v>
                </c:pt>
                <c:pt idx="23">
                  <c:v>16.428202</c:v>
                </c:pt>
                <c:pt idx="24">
                  <c:v>17.751536</c:v>
                </c:pt>
                <c:pt idx="25">
                  <c:v>20.536098</c:v>
                </c:pt>
                <c:pt idx="26">
                  <c:v>25.024216</c:v>
                </c:pt>
                <c:pt idx="27">
                  <c:v>28.321462</c:v>
                </c:pt>
                <c:pt idx="28">
                  <c:v>29.239058</c:v>
                </c:pt>
                <c:pt idx="29">
                  <c:v>30.053056</c:v>
                </c:pt>
                <c:pt idx="30">
                  <c:v>30.910902</c:v>
                </c:pt>
                <c:pt idx="31">
                  <c:v>31.707608</c:v>
                </c:pt>
                <c:pt idx="32">
                  <c:v>31.820116</c:v>
                </c:pt>
                <c:pt idx="33">
                  <c:v>31.337042</c:v>
                </c:pt>
                <c:pt idx="34">
                  <c:v>31.483926</c:v>
                </c:pt>
                <c:pt idx="35">
                  <c:v>32.497388</c:v>
                </c:pt>
                <c:pt idx="36">
                  <c:v>31.98908</c:v>
                </c:pt>
                <c:pt idx="37">
                  <c:v>31.175148</c:v>
                </c:pt>
                <c:pt idx="38">
                  <c:v>31.426092</c:v>
                </c:pt>
                <c:pt idx="39">
                  <c:v>32.3989</c:v>
                </c:pt>
                <c:pt idx="40">
                  <c:v>31.476078</c:v>
                </c:pt>
                <c:pt idx="41">
                  <c:v>30.449544</c:v>
                </c:pt>
                <c:pt idx="42">
                  <c:v>30.043444</c:v>
                </c:pt>
                <c:pt idx="43">
                  <c:v>30.777846</c:v>
                </c:pt>
                <c:pt idx="44">
                  <c:v>29.956788</c:v>
                </c:pt>
                <c:pt idx="45">
                  <c:v>29.063458</c:v>
                </c:pt>
                <c:pt idx="46">
                  <c:v>29.127642</c:v>
                </c:pt>
                <c:pt idx="47">
                  <c:v>29.96455</c:v>
                </c:pt>
                <c:pt idx="48">
                  <c:v>30.144534</c:v>
                </c:pt>
                <c:pt idx="49">
                  <c:v>29.066024</c:v>
                </c:pt>
                <c:pt idx="50">
                  <c:v>29.643292</c:v>
                </c:pt>
                <c:pt idx="51">
                  <c:v>30.21462</c:v>
                </c:pt>
                <c:pt idx="52">
                  <c:v>30.213928</c:v>
                </c:pt>
                <c:pt idx="53">
                  <c:v>29.976124</c:v>
                </c:pt>
                <c:pt idx="54">
                  <c:v>29.8578</c:v>
                </c:pt>
                <c:pt idx="55">
                  <c:v>26.946574</c:v>
                </c:pt>
                <c:pt idx="56">
                  <c:v>25.046944</c:v>
                </c:pt>
                <c:pt idx="57">
                  <c:v>22.266328</c:v>
                </c:pt>
                <c:pt idx="58">
                  <c:v>22.068502</c:v>
                </c:pt>
                <c:pt idx="59">
                  <c:v>20.824422</c:v>
                </c:pt>
                <c:pt idx="60">
                  <c:v>19.694978</c:v>
                </c:pt>
                <c:pt idx="61">
                  <c:v>17.521398</c:v>
                </c:pt>
                <c:pt idx="62">
                  <c:v>17.107188</c:v>
                </c:pt>
                <c:pt idx="63">
                  <c:v>17.428984</c:v>
                </c:pt>
                <c:pt idx="64">
                  <c:v>16.631876</c:v>
                </c:pt>
                <c:pt idx="65">
                  <c:v>14.287918</c:v>
                </c:pt>
                <c:pt idx="66">
                  <c:v>14.556702</c:v>
                </c:pt>
                <c:pt idx="67">
                  <c:v>13.996034</c:v>
                </c:pt>
                <c:pt idx="68">
                  <c:v>13.569766</c:v>
                </c:pt>
                <c:pt idx="69">
                  <c:v>11.906564</c:v>
                </c:pt>
                <c:pt idx="70">
                  <c:v>11.50451</c:v>
                </c:pt>
                <c:pt idx="71">
                  <c:v>11.2367822</c:v>
                </c:pt>
                <c:pt idx="72">
                  <c:v>11.154708</c:v>
                </c:pt>
                <c:pt idx="73">
                  <c:v>10.1953272</c:v>
                </c:pt>
                <c:pt idx="74">
                  <c:v>9.095259199999999</c:v>
                </c:pt>
                <c:pt idx="75">
                  <c:v>8.498998199999999</c:v>
                </c:pt>
                <c:pt idx="76">
                  <c:v>8.4958264</c:v>
                </c:pt>
                <c:pt idx="77">
                  <c:v>7.7494696</c:v>
                </c:pt>
                <c:pt idx="78">
                  <c:v>6.298050399999999</c:v>
                </c:pt>
                <c:pt idx="79">
                  <c:v>6.8848082</c:v>
                </c:pt>
                <c:pt idx="80">
                  <c:v>6.5757216</c:v>
                </c:pt>
                <c:pt idx="81">
                  <c:v>6.2550062</c:v>
                </c:pt>
                <c:pt idx="82">
                  <c:v>4.435567799999999</c:v>
                </c:pt>
                <c:pt idx="83">
                  <c:v>4.8237782</c:v>
                </c:pt>
                <c:pt idx="84">
                  <c:v>4.4069494</c:v>
                </c:pt>
                <c:pt idx="85">
                  <c:v>3.5799344</c:v>
                </c:pt>
                <c:pt idx="86">
                  <c:v>0.6685372000000001</c:v>
                </c:pt>
                <c:pt idx="87">
                  <c:v>-1.20754</c:v>
                </c:pt>
                <c:pt idx="88">
                  <c:v>-1.6439792</c:v>
                </c:pt>
                <c:pt idx="89">
                  <c:v>-2.8949008</c:v>
                </c:pt>
                <c:pt idx="90">
                  <c:v>-4.9022038</c:v>
                </c:pt>
                <c:pt idx="91">
                  <c:v>-5.9976402</c:v>
                </c:pt>
                <c:pt idx="92">
                  <c:v>-5.5949548</c:v>
                </c:pt>
                <c:pt idx="93">
                  <c:v>-5.1083484</c:v>
                </c:pt>
                <c:pt idx="94">
                  <c:v>-5.9833254</c:v>
                </c:pt>
                <c:pt idx="95">
                  <c:v>-7.225154599999999</c:v>
                </c:pt>
                <c:pt idx="96">
                  <c:v>-6.742337600000001</c:v>
                </c:pt>
                <c:pt idx="97">
                  <c:v>-6.5465726</c:v>
                </c:pt>
                <c:pt idx="98">
                  <c:v>-6.556824399999999</c:v>
                </c:pt>
                <c:pt idx="99">
                  <c:v>-7.847885000000001</c:v>
                </c:pt>
                <c:pt idx="100">
                  <c:v>-7.838382</c:v>
                </c:pt>
                <c:pt idx="101">
                  <c:v>-7.3989642</c:v>
                </c:pt>
                <c:pt idx="102">
                  <c:v>-8.006628600000001</c:v>
                </c:pt>
                <c:pt idx="103">
                  <c:v>-9.290969</c:v>
                </c:pt>
                <c:pt idx="104">
                  <c:v>-8.506964</c:v>
                </c:pt>
                <c:pt idx="105">
                  <c:v>-8.0962722</c:v>
                </c:pt>
                <c:pt idx="106">
                  <c:v>-7.9834836</c:v>
                </c:pt>
                <c:pt idx="107">
                  <c:v>-9.800360600000001</c:v>
                </c:pt>
                <c:pt idx="108">
                  <c:v>-9.7661678</c:v>
                </c:pt>
                <c:pt idx="109">
                  <c:v>-8.852866000000001</c:v>
                </c:pt>
                <c:pt idx="110">
                  <c:v>-9.5333516</c:v>
                </c:pt>
                <c:pt idx="111">
                  <c:v>-11.1227234</c:v>
                </c:pt>
                <c:pt idx="112">
                  <c:v>-11.1744624</c:v>
                </c:pt>
                <c:pt idx="113">
                  <c:v>-10.671826</c:v>
                </c:pt>
                <c:pt idx="114">
                  <c:v>-10.4051012</c:v>
                </c:pt>
                <c:pt idx="115">
                  <c:v>-11.663362</c:v>
                </c:pt>
                <c:pt idx="116">
                  <c:v>-12.17083</c:v>
                </c:pt>
                <c:pt idx="117">
                  <c:v>-10.827806</c:v>
                </c:pt>
                <c:pt idx="118">
                  <c:v>-11.429602</c:v>
                </c:pt>
                <c:pt idx="119">
                  <c:v>-12.60416</c:v>
                </c:pt>
                <c:pt idx="120">
                  <c:v>-13.425072</c:v>
                </c:pt>
                <c:pt idx="121">
                  <c:v>-12.655016</c:v>
                </c:pt>
                <c:pt idx="122">
                  <c:v>-12.765424</c:v>
                </c:pt>
                <c:pt idx="123">
                  <c:v>-12.788568</c:v>
                </c:pt>
                <c:pt idx="124">
                  <c:v>-14.489166</c:v>
                </c:pt>
                <c:pt idx="125">
                  <c:v>-13.593176</c:v>
                </c:pt>
                <c:pt idx="126">
                  <c:v>-13.52271</c:v>
                </c:pt>
                <c:pt idx="127">
                  <c:v>-13.718572</c:v>
                </c:pt>
                <c:pt idx="128">
                  <c:v>-15.584162</c:v>
                </c:pt>
                <c:pt idx="129">
                  <c:v>-15.343788</c:v>
                </c:pt>
                <c:pt idx="130">
                  <c:v>-14.871084</c:v>
                </c:pt>
                <c:pt idx="131">
                  <c:v>-14.495612</c:v>
                </c:pt>
                <c:pt idx="132">
                  <c:v>-16.760344</c:v>
                </c:pt>
                <c:pt idx="133">
                  <c:v>-16.46856</c:v>
                </c:pt>
                <c:pt idx="134">
                  <c:v>-16.257872</c:v>
                </c:pt>
                <c:pt idx="135">
                  <c:v>-16.969256</c:v>
                </c:pt>
                <c:pt idx="136">
                  <c:v>-18.78997</c:v>
                </c:pt>
                <c:pt idx="137">
                  <c:v>-19.57797</c:v>
                </c:pt>
                <c:pt idx="138">
                  <c:v>-19.871598</c:v>
                </c:pt>
                <c:pt idx="139">
                  <c:v>-19.745648</c:v>
                </c:pt>
                <c:pt idx="140">
                  <c:v>-21.058868</c:v>
                </c:pt>
                <c:pt idx="141">
                  <c:v>-24.821796</c:v>
                </c:pt>
                <c:pt idx="142">
                  <c:v>-24.784968</c:v>
                </c:pt>
                <c:pt idx="143">
                  <c:v>-26.857738</c:v>
                </c:pt>
                <c:pt idx="144">
                  <c:v>-27.093708</c:v>
                </c:pt>
                <c:pt idx="145">
                  <c:v>-23.147192</c:v>
                </c:pt>
                <c:pt idx="146">
                  <c:v>-19.366966</c:v>
                </c:pt>
                <c:pt idx="147">
                  <c:v>-16.262272</c:v>
                </c:pt>
                <c:pt idx="148">
                  <c:v>-14.073238</c:v>
                </c:pt>
                <c:pt idx="149">
                  <c:v>-13.807566</c:v>
                </c:pt>
                <c:pt idx="150">
                  <c:v>-12.024646</c:v>
                </c:pt>
                <c:pt idx="151">
                  <c:v>-9.334762000000001</c:v>
                </c:pt>
                <c:pt idx="152">
                  <c:v>-8.931779000000001</c:v>
                </c:pt>
                <c:pt idx="153">
                  <c:v>-9.344289999999999</c:v>
                </c:pt>
                <c:pt idx="154">
                  <c:v>-8.5439256</c:v>
                </c:pt>
                <c:pt idx="155">
                  <c:v>-6.6050928</c:v>
                </c:pt>
                <c:pt idx="156">
                  <c:v>-5.4622248</c:v>
                </c:pt>
                <c:pt idx="157">
                  <c:v>-6.484628000000001</c:v>
                </c:pt>
                <c:pt idx="158">
                  <c:v>-6.161218</c:v>
                </c:pt>
                <c:pt idx="159">
                  <c:v>-4.0156154</c:v>
                </c:pt>
                <c:pt idx="160">
                  <c:v>-3.8845844</c:v>
                </c:pt>
                <c:pt idx="161">
                  <c:v>-3.7508514</c:v>
                </c:pt>
                <c:pt idx="162">
                  <c:v>-4.4826218</c:v>
                </c:pt>
                <c:pt idx="163">
                  <c:v>-2.940037</c:v>
                </c:pt>
                <c:pt idx="164">
                  <c:v>-1.3047554</c:v>
                </c:pt>
                <c:pt idx="165">
                  <c:v>-3.0101898</c:v>
                </c:pt>
                <c:pt idx="166">
                  <c:v>-2.4231158</c:v>
                </c:pt>
                <c:pt idx="167">
                  <c:v>-1.6190738</c:v>
                </c:pt>
                <c:pt idx="168">
                  <c:v>0.01983700000000001</c:v>
                </c:pt>
                <c:pt idx="169">
                  <c:v>-0.6110094</c:v>
                </c:pt>
                <c:pt idx="170">
                  <c:v>-0.3701894</c:v>
                </c:pt>
                <c:pt idx="171">
                  <c:v>0.07807679999999997</c:v>
                </c:pt>
                <c:pt idx="172">
                  <c:v>1.0138428</c:v>
                </c:pt>
                <c:pt idx="173">
                  <c:v>1.9006196</c:v>
                </c:pt>
                <c:pt idx="174">
                  <c:v>1.376093</c:v>
                </c:pt>
                <c:pt idx="175">
                  <c:v>1.2396672</c:v>
                </c:pt>
                <c:pt idx="176">
                  <c:v>3.6929668</c:v>
                </c:pt>
                <c:pt idx="177">
                  <c:v>3.6094122</c:v>
                </c:pt>
                <c:pt idx="178">
                  <c:v>2.1266058</c:v>
                </c:pt>
                <c:pt idx="179">
                  <c:v>2.7717276</c:v>
                </c:pt>
                <c:pt idx="180">
                  <c:v>3.629785</c:v>
                </c:pt>
                <c:pt idx="181">
                  <c:v>4.209346999999999</c:v>
                </c:pt>
                <c:pt idx="182">
                  <c:v>5.185804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4.280325333333333</c:v>
                </c:pt>
                <c:pt idx="1">
                  <c:v>3.766528800000001</c:v>
                </c:pt>
                <c:pt idx="2">
                  <c:v>5.197616999999999</c:v>
                </c:pt>
                <c:pt idx="3">
                  <c:v>5.8090776</c:v>
                </c:pt>
                <c:pt idx="4">
                  <c:v>4.7290696</c:v>
                </c:pt>
                <c:pt idx="5">
                  <c:v>5.1797152</c:v>
                </c:pt>
                <c:pt idx="6">
                  <c:v>5.519676</c:v>
                </c:pt>
                <c:pt idx="7">
                  <c:v>6.634956</c:v>
                </c:pt>
                <c:pt idx="8">
                  <c:v>6.563205399999999</c:v>
                </c:pt>
                <c:pt idx="9">
                  <c:v>6.5504558</c:v>
                </c:pt>
                <c:pt idx="10">
                  <c:v>6.5493498</c:v>
                </c:pt>
                <c:pt idx="11">
                  <c:v>8.414887400000001</c:v>
                </c:pt>
                <c:pt idx="12">
                  <c:v>8.459722600000001</c:v>
                </c:pt>
                <c:pt idx="13">
                  <c:v>8.3220074</c:v>
                </c:pt>
                <c:pt idx="14">
                  <c:v>8.534900799999999</c:v>
                </c:pt>
                <c:pt idx="15">
                  <c:v>9.997999799999999</c:v>
                </c:pt>
                <c:pt idx="16">
                  <c:v>10.3965318</c:v>
                </c:pt>
                <c:pt idx="17">
                  <c:v>10.530217</c:v>
                </c:pt>
                <c:pt idx="18">
                  <c:v>10.320717</c:v>
                </c:pt>
                <c:pt idx="19">
                  <c:v>13.455962</c:v>
                </c:pt>
                <c:pt idx="20">
                  <c:v>14.440086</c:v>
                </c:pt>
                <c:pt idx="21">
                  <c:v>15.422524</c:v>
                </c:pt>
                <c:pt idx="22">
                  <c:v>17.481934</c:v>
                </c:pt>
                <c:pt idx="23">
                  <c:v>21.085506</c:v>
                </c:pt>
                <c:pt idx="24">
                  <c:v>24.869872</c:v>
                </c:pt>
                <c:pt idx="25">
                  <c:v>27.834464</c:v>
                </c:pt>
                <c:pt idx="26">
                  <c:v>29.24764</c:v>
                </c:pt>
                <c:pt idx="27">
                  <c:v>30.049896</c:v>
                </c:pt>
                <c:pt idx="28">
                  <c:v>31.395806</c:v>
                </c:pt>
                <c:pt idx="29">
                  <c:v>31.035164</c:v>
                </c:pt>
                <c:pt idx="30">
                  <c:v>31.294692</c:v>
                </c:pt>
                <c:pt idx="31">
                  <c:v>30.717014</c:v>
                </c:pt>
                <c:pt idx="32">
                  <c:v>32.772206</c:v>
                </c:pt>
                <c:pt idx="33">
                  <c:v>32.232202</c:v>
                </c:pt>
                <c:pt idx="34">
                  <c:v>31.196034</c:v>
                </c:pt>
                <c:pt idx="35">
                  <c:v>31.80728</c:v>
                </c:pt>
                <c:pt idx="36">
                  <c:v>32.11306399999999</c:v>
                </c:pt>
                <c:pt idx="37">
                  <c:v>31.77645</c:v>
                </c:pt>
                <c:pt idx="38">
                  <c:v>30.901918</c:v>
                </c:pt>
                <c:pt idx="39">
                  <c:v>30.118088</c:v>
                </c:pt>
                <c:pt idx="40">
                  <c:v>30.833796</c:v>
                </c:pt>
                <c:pt idx="41">
                  <c:v>30.39562</c:v>
                </c:pt>
                <c:pt idx="42">
                  <c:v>29.20324</c:v>
                </c:pt>
                <c:pt idx="43">
                  <c:v>28.822996</c:v>
                </c:pt>
                <c:pt idx="44">
                  <c:v>29.818982</c:v>
                </c:pt>
                <c:pt idx="45">
                  <c:v>30.060262</c:v>
                </c:pt>
                <c:pt idx="46">
                  <c:v>29.903974</c:v>
                </c:pt>
                <c:pt idx="47">
                  <c:v>28.96185</c:v>
                </c:pt>
                <c:pt idx="48">
                  <c:v>30.270288</c:v>
                </c:pt>
                <c:pt idx="49">
                  <c:v>30.328952</c:v>
                </c:pt>
                <c:pt idx="50">
                  <c:v>30.72132</c:v>
                </c:pt>
                <c:pt idx="51">
                  <c:v>30.36915</c:v>
                </c:pt>
                <c:pt idx="52">
                  <c:v>30.353902</c:v>
                </c:pt>
                <c:pt idx="53">
                  <c:v>27.117398</c:v>
                </c:pt>
                <c:pt idx="54">
                  <c:v>23.954516</c:v>
                </c:pt>
                <c:pt idx="55">
                  <c:v>23.431632</c:v>
                </c:pt>
                <c:pt idx="56">
                  <c:v>22.429688</c:v>
                </c:pt>
                <c:pt idx="57">
                  <c:v>20.769662</c:v>
                </c:pt>
                <c:pt idx="58">
                  <c:v>18.864416</c:v>
                </c:pt>
                <c:pt idx="59">
                  <c:v>17.946682</c:v>
                </c:pt>
                <c:pt idx="60">
                  <c:v>17.429438</c:v>
                </c:pt>
                <c:pt idx="61">
                  <c:v>16.984674</c:v>
                </c:pt>
                <c:pt idx="62">
                  <c:v>15.259752</c:v>
                </c:pt>
                <c:pt idx="63">
                  <c:v>14.9886</c:v>
                </c:pt>
                <c:pt idx="64">
                  <c:v>14.38549</c:v>
                </c:pt>
                <c:pt idx="65">
                  <c:v>14.051556</c:v>
                </c:pt>
                <c:pt idx="66">
                  <c:v>12.520846</c:v>
                </c:pt>
                <c:pt idx="67">
                  <c:v>11.907806</c:v>
                </c:pt>
                <c:pt idx="68">
                  <c:v>11.199566</c:v>
                </c:pt>
                <c:pt idx="69">
                  <c:v>11.111154</c:v>
                </c:pt>
                <c:pt idx="70">
                  <c:v>10.7547966</c:v>
                </c:pt>
                <c:pt idx="71">
                  <c:v>9.3728324</c:v>
                </c:pt>
                <c:pt idx="72">
                  <c:v>9.7915224</c:v>
                </c:pt>
                <c:pt idx="73">
                  <c:v>9.253041400000001</c:v>
                </c:pt>
                <c:pt idx="74">
                  <c:v>8.610045400000001</c:v>
                </c:pt>
                <c:pt idx="75">
                  <c:v>6.4841474</c:v>
                </c:pt>
                <c:pt idx="76">
                  <c:v>7.2472432</c:v>
                </c:pt>
                <c:pt idx="77">
                  <c:v>7.2847036</c:v>
                </c:pt>
                <c:pt idx="78">
                  <c:v>6.9650938</c:v>
                </c:pt>
                <c:pt idx="79">
                  <c:v>5.5127894</c:v>
                </c:pt>
                <c:pt idx="80">
                  <c:v>5.3729228</c:v>
                </c:pt>
                <c:pt idx="81">
                  <c:v>4.603233</c:v>
                </c:pt>
                <c:pt idx="82">
                  <c:v>4.197582</c:v>
                </c:pt>
                <c:pt idx="83">
                  <c:v>1.3262756</c:v>
                </c:pt>
                <c:pt idx="84">
                  <c:v>1.0701232</c:v>
                </c:pt>
                <c:pt idx="85">
                  <c:v>0.4457544000000001</c:v>
                </c:pt>
                <c:pt idx="86">
                  <c:v>-1.9590494</c:v>
                </c:pt>
                <c:pt idx="87">
                  <c:v>-3.9708422</c:v>
                </c:pt>
                <c:pt idx="88">
                  <c:v>-4.8046924</c:v>
                </c:pt>
                <c:pt idx="89">
                  <c:v>-4.951268600000001</c:v>
                </c:pt>
                <c:pt idx="90">
                  <c:v>-5.024689</c:v>
                </c:pt>
                <c:pt idx="91">
                  <c:v>-6.593057</c:v>
                </c:pt>
                <c:pt idx="92">
                  <c:v>-6.974710400000001</c:v>
                </c:pt>
                <c:pt idx="93">
                  <c:v>-6.6836078</c:v>
                </c:pt>
                <c:pt idx="94">
                  <c:v>-6.1675992</c:v>
                </c:pt>
                <c:pt idx="95">
                  <c:v>-6.6074778</c:v>
                </c:pt>
                <c:pt idx="96">
                  <c:v>-7.973939</c:v>
                </c:pt>
                <c:pt idx="97">
                  <c:v>-7.131495200000001</c:v>
                </c:pt>
                <c:pt idx="98">
                  <c:v>-7.4482178</c:v>
                </c:pt>
                <c:pt idx="99">
                  <c:v>-7.686589000000001</c:v>
                </c:pt>
                <c:pt idx="100">
                  <c:v>-9.462073200000001</c:v>
                </c:pt>
                <c:pt idx="101">
                  <c:v>-8.6053756</c:v>
                </c:pt>
                <c:pt idx="102">
                  <c:v>-8.2995462</c:v>
                </c:pt>
                <c:pt idx="103">
                  <c:v>-8.257531</c:v>
                </c:pt>
                <c:pt idx="104">
                  <c:v>-9.4408888</c:v>
                </c:pt>
                <c:pt idx="105">
                  <c:v>-8.870660599999999</c:v>
                </c:pt>
                <c:pt idx="106">
                  <c:v>-9.492191200000001</c:v>
                </c:pt>
                <c:pt idx="107">
                  <c:v>-9.122645799999999</c:v>
                </c:pt>
                <c:pt idx="108">
                  <c:v>-11.1201438</c:v>
                </c:pt>
                <c:pt idx="109">
                  <c:v>-11.43066</c:v>
                </c:pt>
                <c:pt idx="110">
                  <c:v>-10.3380786</c:v>
                </c:pt>
                <c:pt idx="111">
                  <c:v>-10.3893898</c:v>
                </c:pt>
                <c:pt idx="112">
                  <c:v>-11.7398104</c:v>
                </c:pt>
                <c:pt idx="113">
                  <c:v>-11.515884</c:v>
                </c:pt>
                <c:pt idx="114">
                  <c:v>-10.846496</c:v>
                </c:pt>
                <c:pt idx="115">
                  <c:v>-11.371768</c:v>
                </c:pt>
                <c:pt idx="116">
                  <c:v>-11.794312</c:v>
                </c:pt>
                <c:pt idx="117">
                  <c:v>-13.610756</c:v>
                </c:pt>
                <c:pt idx="118">
                  <c:v>-12.630024</c:v>
                </c:pt>
                <c:pt idx="119">
                  <c:v>-12.063404</c:v>
                </c:pt>
                <c:pt idx="120">
                  <c:v>-13.090874</c:v>
                </c:pt>
                <c:pt idx="121">
                  <c:v>-13.696258</c:v>
                </c:pt>
                <c:pt idx="122">
                  <c:v>-13.25185</c:v>
                </c:pt>
                <c:pt idx="123">
                  <c:v>-13.675992</c:v>
                </c:pt>
                <c:pt idx="124">
                  <c:v>-13.441796</c:v>
                </c:pt>
                <c:pt idx="125">
                  <c:v>-15.253954</c:v>
                </c:pt>
                <c:pt idx="126">
                  <c:v>-14.770928</c:v>
                </c:pt>
                <c:pt idx="127">
                  <c:v>-14.227956</c:v>
                </c:pt>
                <c:pt idx="128">
                  <c:v>-14.130194</c:v>
                </c:pt>
                <c:pt idx="129">
                  <c:v>-15.80552</c:v>
                </c:pt>
                <c:pt idx="130">
                  <c:v>-16.1632</c:v>
                </c:pt>
                <c:pt idx="131">
                  <c:v>-15.896782</c:v>
                </c:pt>
                <c:pt idx="132">
                  <c:v>-15.89584</c:v>
                </c:pt>
                <c:pt idx="133">
                  <c:v>-17.431492</c:v>
                </c:pt>
                <c:pt idx="134">
                  <c:v>-18.669728</c:v>
                </c:pt>
                <c:pt idx="135">
                  <c:v>-18.593322</c:v>
                </c:pt>
                <c:pt idx="136">
                  <c:v>-19.012562</c:v>
                </c:pt>
                <c:pt idx="137">
                  <c:v>-20.894792</c:v>
                </c:pt>
                <c:pt idx="138">
                  <c:v>-22.265936</c:v>
                </c:pt>
                <c:pt idx="139">
                  <c:v>-23.312642</c:v>
                </c:pt>
                <c:pt idx="140">
                  <c:v>-24.85914</c:v>
                </c:pt>
                <c:pt idx="141">
                  <c:v>-26.904724</c:v>
                </c:pt>
                <c:pt idx="142">
                  <c:v>-29.012906</c:v>
                </c:pt>
                <c:pt idx="143">
                  <c:v>-23.431002</c:v>
                </c:pt>
                <c:pt idx="144">
                  <c:v>-17.634524</c:v>
                </c:pt>
                <c:pt idx="145">
                  <c:v>-16.335008</c:v>
                </c:pt>
                <c:pt idx="146">
                  <c:v>-15.091284</c:v>
                </c:pt>
                <c:pt idx="147">
                  <c:v>-13.735574</c:v>
                </c:pt>
                <c:pt idx="148">
                  <c:v>-10.5568098</c:v>
                </c:pt>
                <c:pt idx="149">
                  <c:v>-9.267710600000001</c:v>
                </c:pt>
                <c:pt idx="150">
                  <c:v>-9.287843800000001</c:v>
                </c:pt>
                <c:pt idx="151">
                  <c:v>-9.2780706</c:v>
                </c:pt>
                <c:pt idx="152">
                  <c:v>-7.105230199999999</c:v>
                </c:pt>
                <c:pt idx="153">
                  <c:v>-6.9619436</c:v>
                </c:pt>
                <c:pt idx="154">
                  <c:v>-6.3543406</c:v>
                </c:pt>
                <c:pt idx="155">
                  <c:v>-6.6964888</c:v>
                </c:pt>
                <c:pt idx="156">
                  <c:v>-5.031035</c:v>
                </c:pt>
                <c:pt idx="157">
                  <c:v>-4.0433336</c:v>
                </c:pt>
                <c:pt idx="158">
                  <c:v>-4.499883</c:v>
                </c:pt>
                <c:pt idx="159">
                  <c:v>-4.7306234</c:v>
                </c:pt>
                <c:pt idx="160">
                  <c:v>-3.7541416</c:v>
                </c:pt>
                <c:pt idx="161">
                  <c:v>-1.8640878</c:v>
                </c:pt>
                <c:pt idx="162">
                  <c:v>-2.5108806</c:v>
                </c:pt>
                <c:pt idx="163">
                  <c:v>-3.7841054</c:v>
                </c:pt>
                <c:pt idx="164">
                  <c:v>-2.402776</c:v>
                </c:pt>
                <c:pt idx="165">
                  <c:v>0.1193932</c:v>
                </c:pt>
                <c:pt idx="166">
                  <c:v>-0.5611326</c:v>
                </c:pt>
                <c:pt idx="167">
                  <c:v>-1.702798</c:v>
                </c:pt>
                <c:pt idx="168">
                  <c:v>-0.9138642000000001</c:v>
                </c:pt>
                <c:pt idx="169">
                  <c:v>1.7269304</c:v>
                </c:pt>
                <c:pt idx="170">
                  <c:v>0.128532</c:v>
                </c:pt>
                <c:pt idx="171">
                  <c:v>0.5163844</c:v>
                </c:pt>
                <c:pt idx="172">
                  <c:v>0.8408346</c:v>
                </c:pt>
                <c:pt idx="173">
                  <c:v>2.7862042</c:v>
                </c:pt>
                <c:pt idx="174">
                  <c:v>2.897195</c:v>
                </c:pt>
                <c:pt idx="175">
                  <c:v>2.2893356</c:v>
                </c:pt>
                <c:pt idx="176">
                  <c:v>2.1088456</c:v>
                </c:pt>
                <c:pt idx="177">
                  <c:v>2.841609</c:v>
                </c:pt>
                <c:pt idx="178">
                  <c:v>4.425649200000001</c:v>
                </c:pt>
                <c:pt idx="179">
                  <c:v>3.3010176</c:v>
                </c:pt>
                <c:pt idx="180">
                  <c:v>4.047890199999999</c:v>
                </c:pt>
                <c:pt idx="181">
                  <c:v>4.7237614</c:v>
                </c:pt>
                <c:pt idx="182">
                  <c:v>5.774547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5.6288615</c:v>
                </c:pt>
                <c:pt idx="1">
                  <c:v>4.7816434</c:v>
                </c:pt>
                <c:pt idx="2">
                  <c:v>5.4833672</c:v>
                </c:pt>
                <c:pt idx="3">
                  <c:v>5.9290754</c:v>
                </c:pt>
                <c:pt idx="4">
                  <c:v>6.976621400000001</c:v>
                </c:pt>
                <c:pt idx="5">
                  <c:v>6.157387200000001</c:v>
                </c:pt>
                <c:pt idx="6">
                  <c:v>6.3439942</c:v>
                </c:pt>
                <c:pt idx="7">
                  <c:v>5.606441</c:v>
                </c:pt>
                <c:pt idx="8">
                  <c:v>8.194973600000001</c:v>
                </c:pt>
                <c:pt idx="9">
                  <c:v>8.1184028</c:v>
                </c:pt>
                <c:pt idx="10">
                  <c:v>7.441452200000001</c:v>
                </c:pt>
                <c:pt idx="11">
                  <c:v>7.901980399999999</c:v>
                </c:pt>
                <c:pt idx="12">
                  <c:v>9.614701200000001</c:v>
                </c:pt>
                <c:pt idx="13">
                  <c:v>9.245090600000001</c:v>
                </c:pt>
                <c:pt idx="14">
                  <c:v>9.808054</c:v>
                </c:pt>
                <c:pt idx="15">
                  <c:v>10.1300314</c:v>
                </c:pt>
                <c:pt idx="16">
                  <c:v>12.163628</c:v>
                </c:pt>
                <c:pt idx="17">
                  <c:v>13.93578</c:v>
                </c:pt>
                <c:pt idx="18">
                  <c:v>13.988366</c:v>
                </c:pt>
                <c:pt idx="19">
                  <c:v>15.38367</c:v>
                </c:pt>
                <c:pt idx="20">
                  <c:v>18.272636</c:v>
                </c:pt>
                <c:pt idx="21">
                  <c:v>22.575214</c:v>
                </c:pt>
                <c:pt idx="22">
                  <c:v>24.05942</c:v>
                </c:pt>
                <c:pt idx="23">
                  <c:v>27.02379</c:v>
                </c:pt>
                <c:pt idx="24">
                  <c:v>29.390076</c:v>
                </c:pt>
                <c:pt idx="25">
                  <c:v>31.589832</c:v>
                </c:pt>
                <c:pt idx="26">
                  <c:v>31.153924</c:v>
                </c:pt>
                <c:pt idx="27">
                  <c:v>30.955582</c:v>
                </c:pt>
                <c:pt idx="28">
                  <c:v>30.891932</c:v>
                </c:pt>
                <c:pt idx="29">
                  <c:v>31.95035</c:v>
                </c:pt>
                <c:pt idx="30">
                  <c:v>31.641086</c:v>
                </c:pt>
                <c:pt idx="31">
                  <c:v>31.709284</c:v>
                </c:pt>
                <c:pt idx="32">
                  <c:v>31.441186</c:v>
                </c:pt>
                <c:pt idx="33">
                  <c:v>32.636012</c:v>
                </c:pt>
                <c:pt idx="34">
                  <c:v>32.781512</c:v>
                </c:pt>
                <c:pt idx="35">
                  <c:v>31.180254</c:v>
                </c:pt>
                <c:pt idx="36">
                  <c:v>30.991524</c:v>
                </c:pt>
                <c:pt idx="37">
                  <c:v>30.438894</c:v>
                </c:pt>
                <c:pt idx="38">
                  <c:v>30.582824</c:v>
                </c:pt>
                <c:pt idx="39">
                  <c:v>29.768678</c:v>
                </c:pt>
                <c:pt idx="40">
                  <c:v>28.987756</c:v>
                </c:pt>
                <c:pt idx="41">
                  <c:v>29.278502</c:v>
                </c:pt>
                <c:pt idx="42">
                  <c:v>30.543412</c:v>
                </c:pt>
                <c:pt idx="43">
                  <c:v>29.585428</c:v>
                </c:pt>
                <c:pt idx="44">
                  <c:v>28.778558</c:v>
                </c:pt>
                <c:pt idx="45">
                  <c:v>29.72071</c:v>
                </c:pt>
                <c:pt idx="46">
                  <c:v>30.516486</c:v>
                </c:pt>
                <c:pt idx="47">
                  <c:v>29.99623</c:v>
                </c:pt>
                <c:pt idx="48">
                  <c:v>29.025568</c:v>
                </c:pt>
                <c:pt idx="49">
                  <c:v>30.04938</c:v>
                </c:pt>
                <c:pt idx="50">
                  <c:v>30.284496</c:v>
                </c:pt>
                <c:pt idx="51">
                  <c:v>25.653744</c:v>
                </c:pt>
                <c:pt idx="52">
                  <c:v>24.7788</c:v>
                </c:pt>
                <c:pt idx="53">
                  <c:v>23.306344</c:v>
                </c:pt>
                <c:pt idx="54">
                  <c:v>21.953444</c:v>
                </c:pt>
                <c:pt idx="55">
                  <c:v>19.679134</c:v>
                </c:pt>
                <c:pt idx="56">
                  <c:v>18.817584</c:v>
                </c:pt>
                <c:pt idx="57">
                  <c:v>18.716118</c:v>
                </c:pt>
                <c:pt idx="58">
                  <c:v>18.025614</c:v>
                </c:pt>
                <c:pt idx="59">
                  <c:v>16.566528</c:v>
                </c:pt>
                <c:pt idx="60">
                  <c:v>15.85966</c:v>
                </c:pt>
                <c:pt idx="61">
                  <c:v>15.978948</c:v>
                </c:pt>
                <c:pt idx="62">
                  <c:v>14.321876</c:v>
                </c:pt>
                <c:pt idx="63">
                  <c:v>14.116094</c:v>
                </c:pt>
                <c:pt idx="64">
                  <c:v>12.294756</c:v>
                </c:pt>
                <c:pt idx="65">
                  <c:v>12.412324</c:v>
                </c:pt>
                <c:pt idx="66">
                  <c:v>12.00872</c:v>
                </c:pt>
                <c:pt idx="67">
                  <c:v>11.20233</c:v>
                </c:pt>
                <c:pt idx="68">
                  <c:v>9.351417999999999</c:v>
                </c:pt>
                <c:pt idx="69">
                  <c:v>9.6197362</c:v>
                </c:pt>
                <c:pt idx="70">
                  <c:v>9.590677599999999</c:v>
                </c:pt>
                <c:pt idx="71">
                  <c:v>9.557370000000001</c:v>
                </c:pt>
                <c:pt idx="72">
                  <c:v>7.4671302</c:v>
                </c:pt>
                <c:pt idx="73">
                  <c:v>7.571074400000001</c:v>
                </c:pt>
                <c:pt idx="74">
                  <c:v>7.2146022</c:v>
                </c:pt>
                <c:pt idx="75">
                  <c:v>7.7487312</c:v>
                </c:pt>
                <c:pt idx="76">
                  <c:v>5.8148122</c:v>
                </c:pt>
                <c:pt idx="77">
                  <c:v>5.3174746</c:v>
                </c:pt>
                <c:pt idx="78">
                  <c:v>5.4772252</c:v>
                </c:pt>
                <c:pt idx="79">
                  <c:v>5.1909836</c:v>
                </c:pt>
                <c:pt idx="80">
                  <c:v>3.1671606</c:v>
                </c:pt>
                <c:pt idx="81">
                  <c:v>2.5022142</c:v>
                </c:pt>
                <c:pt idx="82">
                  <c:v>1.8138786</c:v>
                </c:pt>
                <c:pt idx="83">
                  <c:v>1.3039574</c:v>
                </c:pt>
                <c:pt idx="84">
                  <c:v>-2.3578896</c:v>
                </c:pt>
                <c:pt idx="85">
                  <c:v>-4.3777014</c:v>
                </c:pt>
                <c:pt idx="86">
                  <c:v>-4.0195444</c:v>
                </c:pt>
                <c:pt idx="87">
                  <c:v>-4.628367</c:v>
                </c:pt>
                <c:pt idx="88">
                  <c:v>-5.4301526</c:v>
                </c:pt>
                <c:pt idx="89">
                  <c:v>-7.2345056</c:v>
                </c:pt>
                <c:pt idx="90">
                  <c:v>-6.6063704</c:v>
                </c:pt>
                <c:pt idx="91">
                  <c:v>-6.3598918</c:v>
                </c:pt>
                <c:pt idx="92">
                  <c:v>-6.0474438</c:v>
                </c:pt>
                <c:pt idx="93">
                  <c:v>-7.7150382</c:v>
                </c:pt>
                <c:pt idx="94">
                  <c:v>-6.984968</c:v>
                </c:pt>
                <c:pt idx="95">
                  <c:v>-6.803810799999999</c:v>
                </c:pt>
                <c:pt idx="96">
                  <c:v>-7.1511582</c:v>
                </c:pt>
                <c:pt idx="97">
                  <c:v>-8.538944600000001</c:v>
                </c:pt>
                <c:pt idx="98">
                  <c:v>-8.278715800000001</c:v>
                </c:pt>
                <c:pt idx="99">
                  <c:v>-8.019406</c:v>
                </c:pt>
                <c:pt idx="100">
                  <c:v>-7.8526778</c:v>
                </c:pt>
                <c:pt idx="101">
                  <c:v>-8.7683132</c:v>
                </c:pt>
                <c:pt idx="102">
                  <c:v>-9.102171</c:v>
                </c:pt>
                <c:pt idx="103">
                  <c:v>-9.387722800000001</c:v>
                </c:pt>
                <c:pt idx="104">
                  <c:v>-8.851356599999999</c:v>
                </c:pt>
                <c:pt idx="105">
                  <c:v>-10.4465532</c:v>
                </c:pt>
                <c:pt idx="106">
                  <c:v>-10.7812236</c:v>
                </c:pt>
                <c:pt idx="107">
                  <c:v>-10.0778976</c:v>
                </c:pt>
                <c:pt idx="108">
                  <c:v>-9.75065</c:v>
                </c:pt>
                <c:pt idx="109">
                  <c:v>-10.7591226</c:v>
                </c:pt>
                <c:pt idx="110">
                  <c:v>-11.814448</c:v>
                </c:pt>
                <c:pt idx="111">
                  <c:v>-10.9021014</c:v>
                </c:pt>
                <c:pt idx="112">
                  <c:v>-11.394236</c:v>
                </c:pt>
                <c:pt idx="113">
                  <c:v>-11.261148</c:v>
                </c:pt>
                <c:pt idx="114">
                  <c:v>-12.544678</c:v>
                </c:pt>
                <c:pt idx="115">
                  <c:v>-12.47116</c:v>
                </c:pt>
                <c:pt idx="116">
                  <c:v>-12.064744</c:v>
                </c:pt>
                <c:pt idx="117">
                  <c:v>-12.048684</c:v>
                </c:pt>
                <c:pt idx="118">
                  <c:v>-13.532524</c:v>
                </c:pt>
                <c:pt idx="119">
                  <c:v>-13.162912</c:v>
                </c:pt>
                <c:pt idx="120">
                  <c:v>-13.42093</c:v>
                </c:pt>
                <c:pt idx="121">
                  <c:v>-13.299026</c:v>
                </c:pt>
                <c:pt idx="122">
                  <c:v>-14.883362</c:v>
                </c:pt>
                <c:pt idx="123">
                  <c:v>-15.273904</c:v>
                </c:pt>
                <c:pt idx="124">
                  <c:v>-14.500082</c:v>
                </c:pt>
                <c:pt idx="125">
                  <c:v>-14.129994</c:v>
                </c:pt>
                <c:pt idx="126">
                  <c:v>-15.311288</c:v>
                </c:pt>
                <c:pt idx="127">
                  <c:v>-15.815754</c:v>
                </c:pt>
                <c:pt idx="128">
                  <c:v>-15.860888</c:v>
                </c:pt>
                <c:pt idx="129">
                  <c:v>-15.793878</c:v>
                </c:pt>
                <c:pt idx="130">
                  <c:v>-17.09623</c:v>
                </c:pt>
                <c:pt idx="131">
                  <c:v>-18.575416</c:v>
                </c:pt>
                <c:pt idx="132">
                  <c:v>-17.900458</c:v>
                </c:pt>
                <c:pt idx="133">
                  <c:v>-18.32671</c:v>
                </c:pt>
                <c:pt idx="134">
                  <c:v>-18.566582</c:v>
                </c:pt>
                <c:pt idx="135">
                  <c:v>-21.810484</c:v>
                </c:pt>
                <c:pt idx="136">
                  <c:v>-21.786126</c:v>
                </c:pt>
                <c:pt idx="137">
                  <c:v>-22.916166</c:v>
                </c:pt>
                <c:pt idx="138">
                  <c:v>-24.454446</c:v>
                </c:pt>
                <c:pt idx="139">
                  <c:v>-28.312</c:v>
                </c:pt>
                <c:pt idx="140">
                  <c:v>-28.721142</c:v>
                </c:pt>
                <c:pt idx="141">
                  <c:v>-21.742198</c:v>
                </c:pt>
                <c:pt idx="142">
                  <c:v>-17.97127</c:v>
                </c:pt>
                <c:pt idx="143">
                  <c:v>-16.89432</c:v>
                </c:pt>
                <c:pt idx="144">
                  <c:v>-15.618506</c:v>
                </c:pt>
                <c:pt idx="145">
                  <c:v>-12.167994</c:v>
                </c:pt>
                <c:pt idx="146">
                  <c:v>-10.996896</c:v>
                </c:pt>
                <c:pt idx="147">
                  <c:v>-10.3640268</c:v>
                </c:pt>
                <c:pt idx="148">
                  <c:v>-10.039679</c:v>
                </c:pt>
                <c:pt idx="149">
                  <c:v>-8.541177999999999</c:v>
                </c:pt>
                <c:pt idx="150">
                  <c:v>-7.6834182</c:v>
                </c:pt>
                <c:pt idx="151">
                  <c:v>-6.7400846</c:v>
                </c:pt>
                <c:pt idx="152">
                  <c:v>-7.715613</c:v>
                </c:pt>
                <c:pt idx="153">
                  <c:v>-6.316377399999999</c:v>
                </c:pt>
                <c:pt idx="154">
                  <c:v>-4.2988582</c:v>
                </c:pt>
                <c:pt idx="155">
                  <c:v>-4.8103908</c:v>
                </c:pt>
                <c:pt idx="156">
                  <c:v>-4.9456568</c:v>
                </c:pt>
                <c:pt idx="157">
                  <c:v>-4.784386</c:v>
                </c:pt>
                <c:pt idx="158">
                  <c:v>-2.321433</c:v>
                </c:pt>
                <c:pt idx="159">
                  <c:v>-3.384942</c:v>
                </c:pt>
                <c:pt idx="160">
                  <c:v>-3.0799006</c:v>
                </c:pt>
                <c:pt idx="161">
                  <c:v>-2.8777992</c:v>
                </c:pt>
                <c:pt idx="162">
                  <c:v>-0.8457448</c:v>
                </c:pt>
                <c:pt idx="163">
                  <c:v>-1.0845166</c:v>
                </c:pt>
                <c:pt idx="164">
                  <c:v>-1.5005832</c:v>
                </c:pt>
                <c:pt idx="165">
                  <c:v>-1.5448678</c:v>
                </c:pt>
                <c:pt idx="166">
                  <c:v>0.6865228</c:v>
                </c:pt>
                <c:pt idx="167">
                  <c:v>0.9783772000000001</c:v>
                </c:pt>
                <c:pt idx="168">
                  <c:v>-0.7901472</c:v>
                </c:pt>
                <c:pt idx="169">
                  <c:v>0.4338288</c:v>
                </c:pt>
                <c:pt idx="170">
                  <c:v>1.719315</c:v>
                </c:pt>
                <c:pt idx="171">
                  <c:v>2.2340514</c:v>
                </c:pt>
                <c:pt idx="172">
                  <c:v>1.8252318</c:v>
                </c:pt>
                <c:pt idx="173">
                  <c:v>2.2646582</c:v>
                </c:pt>
                <c:pt idx="174">
                  <c:v>3.1561126</c:v>
                </c:pt>
                <c:pt idx="175">
                  <c:v>4.317934599999999</c:v>
                </c:pt>
                <c:pt idx="176">
                  <c:v>3.3526094</c:v>
                </c:pt>
                <c:pt idx="177">
                  <c:v>3.2140724</c:v>
                </c:pt>
                <c:pt idx="178">
                  <c:v>3.2752002</c:v>
                </c:pt>
                <c:pt idx="179">
                  <c:v>6.1388492</c:v>
                </c:pt>
                <c:pt idx="180">
                  <c:v>4.4686686</c:v>
                </c:pt>
                <c:pt idx="181">
                  <c:v>4.1378496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4.933816</c:v>
                </c:pt>
                <c:pt idx="1">
                  <c:v>6.5233232</c:v>
                </c:pt>
                <c:pt idx="2">
                  <c:v>6.0208526</c:v>
                </c:pt>
                <c:pt idx="3">
                  <c:v>5.6997276</c:v>
                </c:pt>
                <c:pt idx="4">
                  <c:v>6.3647214</c:v>
                </c:pt>
                <c:pt idx="5">
                  <c:v>7.9057768</c:v>
                </c:pt>
                <c:pt idx="6">
                  <c:v>8.039987</c:v>
                </c:pt>
                <c:pt idx="7">
                  <c:v>7.1677634</c:v>
                </c:pt>
                <c:pt idx="8">
                  <c:v>7.1391254</c:v>
                </c:pt>
                <c:pt idx="9">
                  <c:v>8.884549</c:v>
                </c:pt>
                <c:pt idx="10">
                  <c:v>9.557351800000001</c:v>
                </c:pt>
                <c:pt idx="11">
                  <c:v>9.2326052</c:v>
                </c:pt>
                <c:pt idx="12">
                  <c:v>9.065614800000001</c:v>
                </c:pt>
                <c:pt idx="13">
                  <c:v>11.1518908</c:v>
                </c:pt>
                <c:pt idx="14">
                  <c:v>12.411714</c:v>
                </c:pt>
                <c:pt idx="15">
                  <c:v>12.641392</c:v>
                </c:pt>
                <c:pt idx="16">
                  <c:v>13.31426</c:v>
                </c:pt>
                <c:pt idx="17">
                  <c:v>15.743388</c:v>
                </c:pt>
                <c:pt idx="18">
                  <c:v>18.534334</c:v>
                </c:pt>
                <c:pt idx="19">
                  <c:v>21.834376</c:v>
                </c:pt>
                <c:pt idx="20">
                  <c:v>24.771622</c:v>
                </c:pt>
                <c:pt idx="21">
                  <c:v>27.466716</c:v>
                </c:pt>
                <c:pt idx="22">
                  <c:v>30.985376</c:v>
                </c:pt>
                <c:pt idx="23">
                  <c:v>31.127278</c:v>
                </c:pt>
                <c:pt idx="24">
                  <c:v>30.248594</c:v>
                </c:pt>
                <c:pt idx="25">
                  <c:v>30.64665</c:v>
                </c:pt>
                <c:pt idx="26">
                  <c:v>31.97688</c:v>
                </c:pt>
                <c:pt idx="27">
                  <c:v>31.270842</c:v>
                </c:pt>
                <c:pt idx="28">
                  <c:v>31.853764</c:v>
                </c:pt>
                <c:pt idx="29">
                  <c:v>31.721992</c:v>
                </c:pt>
                <c:pt idx="30">
                  <c:v>33.023312</c:v>
                </c:pt>
                <c:pt idx="31">
                  <c:v>32.434532</c:v>
                </c:pt>
                <c:pt idx="32">
                  <c:v>31.722326</c:v>
                </c:pt>
                <c:pt idx="33">
                  <c:v>31.22871</c:v>
                </c:pt>
                <c:pt idx="34">
                  <c:v>31.270462</c:v>
                </c:pt>
                <c:pt idx="35">
                  <c:v>31.213272</c:v>
                </c:pt>
                <c:pt idx="36">
                  <c:v>30.316826</c:v>
                </c:pt>
                <c:pt idx="37">
                  <c:v>29.451706</c:v>
                </c:pt>
                <c:pt idx="38">
                  <c:v>30.10803</c:v>
                </c:pt>
                <c:pt idx="39">
                  <c:v>30.573624</c:v>
                </c:pt>
                <c:pt idx="40">
                  <c:v>29.905076</c:v>
                </c:pt>
                <c:pt idx="41">
                  <c:v>28.88213</c:v>
                </c:pt>
                <c:pt idx="42">
                  <c:v>29.6873</c:v>
                </c:pt>
                <c:pt idx="43">
                  <c:v>30.344706</c:v>
                </c:pt>
                <c:pt idx="44">
                  <c:v>30.242662</c:v>
                </c:pt>
                <c:pt idx="45">
                  <c:v>29.406392</c:v>
                </c:pt>
                <c:pt idx="46">
                  <c:v>29.802448</c:v>
                </c:pt>
                <c:pt idx="47">
                  <c:v>31.191786</c:v>
                </c:pt>
                <c:pt idx="48">
                  <c:v>29.663224</c:v>
                </c:pt>
                <c:pt idx="49">
                  <c:v>26.76583</c:v>
                </c:pt>
                <c:pt idx="50">
                  <c:v>25.037428</c:v>
                </c:pt>
                <c:pt idx="51">
                  <c:v>23.774418</c:v>
                </c:pt>
                <c:pt idx="52">
                  <c:v>21.091116</c:v>
                </c:pt>
                <c:pt idx="53">
                  <c:v>19.867456</c:v>
                </c:pt>
                <c:pt idx="54">
                  <c:v>19.5524</c:v>
                </c:pt>
                <c:pt idx="55">
                  <c:v>18.82155</c:v>
                </c:pt>
                <c:pt idx="56">
                  <c:v>17.476966</c:v>
                </c:pt>
                <c:pt idx="57">
                  <c:v>16.126286</c:v>
                </c:pt>
                <c:pt idx="58">
                  <c:v>15.788446</c:v>
                </c:pt>
                <c:pt idx="59">
                  <c:v>15.838744</c:v>
                </c:pt>
                <c:pt idx="60">
                  <c:v>13.934728</c:v>
                </c:pt>
                <c:pt idx="61">
                  <c:v>12.514378</c:v>
                </c:pt>
                <c:pt idx="62">
                  <c:v>12.791134</c:v>
                </c:pt>
                <c:pt idx="63">
                  <c:v>12.446928</c:v>
                </c:pt>
                <c:pt idx="64">
                  <c:v>11.551902</c:v>
                </c:pt>
                <c:pt idx="65">
                  <c:v>9.772789399999999</c:v>
                </c:pt>
                <c:pt idx="66">
                  <c:v>10.2145798</c:v>
                </c:pt>
                <c:pt idx="67">
                  <c:v>10.0517664</c:v>
                </c:pt>
                <c:pt idx="68">
                  <c:v>10.146828</c:v>
                </c:pt>
                <c:pt idx="69">
                  <c:v>8.298177599999999</c:v>
                </c:pt>
                <c:pt idx="70">
                  <c:v>7.7775408</c:v>
                </c:pt>
                <c:pt idx="71">
                  <c:v>8.196047400000001</c:v>
                </c:pt>
                <c:pt idx="72">
                  <c:v>7.3581778</c:v>
                </c:pt>
                <c:pt idx="73">
                  <c:v>7.2397182</c:v>
                </c:pt>
                <c:pt idx="74">
                  <c:v>6.0782596</c:v>
                </c:pt>
                <c:pt idx="75">
                  <c:v>6.479745199999999</c:v>
                </c:pt>
                <c:pt idx="76">
                  <c:v>6.0301912</c:v>
                </c:pt>
                <c:pt idx="77">
                  <c:v>4.220967</c:v>
                </c:pt>
                <c:pt idx="78">
                  <c:v>3.5515924</c:v>
                </c:pt>
                <c:pt idx="79">
                  <c:v>2.8226074</c:v>
                </c:pt>
                <c:pt idx="80">
                  <c:v>1.760092</c:v>
                </c:pt>
                <c:pt idx="81">
                  <c:v>-0.7352474</c:v>
                </c:pt>
                <c:pt idx="82">
                  <c:v>-3.229444200000001</c:v>
                </c:pt>
                <c:pt idx="83">
                  <c:v>-3.3401406</c:v>
                </c:pt>
                <c:pt idx="84">
                  <c:v>-3.9189924</c:v>
                </c:pt>
                <c:pt idx="85">
                  <c:v>-4.5429318</c:v>
                </c:pt>
                <c:pt idx="86">
                  <c:v>-6.8571934</c:v>
                </c:pt>
                <c:pt idx="87">
                  <c:v>-5.838286200000001</c:v>
                </c:pt>
                <c:pt idx="88">
                  <c:v>-6.087088</c:v>
                </c:pt>
                <c:pt idx="89">
                  <c:v>-6.3707394</c:v>
                </c:pt>
                <c:pt idx="90">
                  <c:v>-7.276240400000001</c:v>
                </c:pt>
                <c:pt idx="91">
                  <c:v>-7.423474000000001</c:v>
                </c:pt>
                <c:pt idx="92">
                  <c:v>-6.646043399999999</c:v>
                </c:pt>
                <c:pt idx="93">
                  <c:v>-6.935991200000001</c:v>
                </c:pt>
                <c:pt idx="94">
                  <c:v>-8.578429600000002</c:v>
                </c:pt>
                <c:pt idx="95">
                  <c:v>-8.8364852</c:v>
                </c:pt>
                <c:pt idx="96">
                  <c:v>-8.2606652</c:v>
                </c:pt>
                <c:pt idx="97">
                  <c:v>-8.302725599999999</c:v>
                </c:pt>
                <c:pt idx="98">
                  <c:v>-7.7620348</c:v>
                </c:pt>
                <c:pt idx="99">
                  <c:v>-9.521845600000001</c:v>
                </c:pt>
                <c:pt idx="100">
                  <c:v>-8.458366999999999</c:v>
                </c:pt>
                <c:pt idx="101">
                  <c:v>-9.0609284</c:v>
                </c:pt>
                <c:pt idx="102">
                  <c:v>-9.802609800000001</c:v>
                </c:pt>
                <c:pt idx="103">
                  <c:v>-10.6098022</c:v>
                </c:pt>
                <c:pt idx="104">
                  <c:v>-9.6523406</c:v>
                </c:pt>
                <c:pt idx="105">
                  <c:v>-10.2675816</c:v>
                </c:pt>
                <c:pt idx="106">
                  <c:v>-10.2253994</c:v>
                </c:pt>
                <c:pt idx="107">
                  <c:v>-12.078604</c:v>
                </c:pt>
                <c:pt idx="108">
                  <c:v>-10.80011</c:v>
                </c:pt>
                <c:pt idx="109">
                  <c:v>-10.994733</c:v>
                </c:pt>
                <c:pt idx="110">
                  <c:v>-11.365984</c:v>
                </c:pt>
                <c:pt idx="111">
                  <c:v>-12.619678</c:v>
                </c:pt>
                <c:pt idx="112">
                  <c:v>-12.520508</c:v>
                </c:pt>
                <c:pt idx="113">
                  <c:v>-12.063002</c:v>
                </c:pt>
                <c:pt idx="114">
                  <c:v>-11.806918</c:v>
                </c:pt>
                <c:pt idx="115">
                  <c:v>-13.4341</c:v>
                </c:pt>
                <c:pt idx="116">
                  <c:v>-13.465524</c:v>
                </c:pt>
                <c:pt idx="117">
                  <c:v>-13.315932</c:v>
                </c:pt>
                <c:pt idx="118">
                  <c:v>-12.915946</c:v>
                </c:pt>
                <c:pt idx="119">
                  <c:v>-14.10715</c:v>
                </c:pt>
                <c:pt idx="120">
                  <c:v>-15.34831</c:v>
                </c:pt>
                <c:pt idx="121">
                  <c:v>-14.5404</c:v>
                </c:pt>
                <c:pt idx="122">
                  <c:v>-14.257126</c:v>
                </c:pt>
                <c:pt idx="123">
                  <c:v>-14.41944</c:v>
                </c:pt>
                <c:pt idx="124">
                  <c:v>-16.01583</c:v>
                </c:pt>
                <c:pt idx="125">
                  <c:v>-15.123146</c:v>
                </c:pt>
                <c:pt idx="126">
                  <c:v>-15.304764</c:v>
                </c:pt>
                <c:pt idx="127">
                  <c:v>-16.107604</c:v>
                </c:pt>
                <c:pt idx="128">
                  <c:v>-18.670964</c:v>
                </c:pt>
                <c:pt idx="129">
                  <c:v>-17.892652</c:v>
                </c:pt>
                <c:pt idx="130">
                  <c:v>-17.876328</c:v>
                </c:pt>
                <c:pt idx="131">
                  <c:v>-18.058112</c:v>
                </c:pt>
                <c:pt idx="132">
                  <c:v>-20.32751</c:v>
                </c:pt>
                <c:pt idx="133">
                  <c:v>-21.009386</c:v>
                </c:pt>
                <c:pt idx="134">
                  <c:v>-21.121768</c:v>
                </c:pt>
                <c:pt idx="135">
                  <c:v>-22.948922</c:v>
                </c:pt>
                <c:pt idx="136">
                  <c:v>-26.11985</c:v>
                </c:pt>
                <c:pt idx="137">
                  <c:v>-28.92727</c:v>
                </c:pt>
                <c:pt idx="138">
                  <c:v>-27.334002</c:v>
                </c:pt>
                <c:pt idx="139">
                  <c:v>-22.2122</c:v>
                </c:pt>
                <c:pt idx="140">
                  <c:v>-19.218978</c:v>
                </c:pt>
                <c:pt idx="141">
                  <c:v>-17.49309</c:v>
                </c:pt>
                <c:pt idx="142">
                  <c:v>-14.39147</c:v>
                </c:pt>
                <c:pt idx="143">
                  <c:v>-12.060084</c:v>
                </c:pt>
                <c:pt idx="144">
                  <c:v>-11.637108</c:v>
                </c:pt>
                <c:pt idx="145">
                  <c:v>-10.974754</c:v>
                </c:pt>
                <c:pt idx="146">
                  <c:v>-9.6234342</c:v>
                </c:pt>
                <c:pt idx="147">
                  <c:v>-8.4461704</c:v>
                </c:pt>
                <c:pt idx="148">
                  <c:v>-7.931408999999999</c:v>
                </c:pt>
                <c:pt idx="149">
                  <c:v>-7.9960172</c:v>
                </c:pt>
                <c:pt idx="150">
                  <c:v>-7.142753799999999</c:v>
                </c:pt>
                <c:pt idx="151">
                  <c:v>-5.0356474</c:v>
                </c:pt>
                <c:pt idx="152">
                  <c:v>-5.1093328</c:v>
                </c:pt>
                <c:pt idx="153">
                  <c:v>-5.3086626</c:v>
                </c:pt>
                <c:pt idx="154">
                  <c:v>-5.2508876</c:v>
                </c:pt>
                <c:pt idx="155">
                  <c:v>-3.7913706</c:v>
                </c:pt>
                <c:pt idx="156">
                  <c:v>-3.4159638</c:v>
                </c:pt>
                <c:pt idx="157">
                  <c:v>-4.0852582</c:v>
                </c:pt>
                <c:pt idx="158">
                  <c:v>-3.3470072</c:v>
                </c:pt>
                <c:pt idx="159">
                  <c:v>-1.4398758</c:v>
                </c:pt>
                <c:pt idx="160">
                  <c:v>-0.9308472</c:v>
                </c:pt>
                <c:pt idx="161">
                  <c:v>-1.4807928</c:v>
                </c:pt>
                <c:pt idx="162">
                  <c:v>-1.714071</c:v>
                </c:pt>
                <c:pt idx="163">
                  <c:v>-0.04980320000000003</c:v>
                </c:pt>
                <c:pt idx="164">
                  <c:v>0.2003730000000001</c:v>
                </c:pt>
                <c:pt idx="165">
                  <c:v>0.264244</c:v>
                </c:pt>
                <c:pt idx="166">
                  <c:v>-0.7962974</c:v>
                </c:pt>
                <c:pt idx="167">
                  <c:v>1.577404</c:v>
                </c:pt>
                <c:pt idx="168">
                  <c:v>2.3594124</c:v>
                </c:pt>
                <c:pt idx="169">
                  <c:v>2.0147454</c:v>
                </c:pt>
                <c:pt idx="170">
                  <c:v>1.5281078</c:v>
                </c:pt>
                <c:pt idx="171">
                  <c:v>2.1194422</c:v>
                </c:pt>
                <c:pt idx="172">
                  <c:v>3.534385</c:v>
                </c:pt>
                <c:pt idx="173">
                  <c:v>3.206273</c:v>
                </c:pt>
                <c:pt idx="174">
                  <c:v>2.2874728</c:v>
                </c:pt>
                <c:pt idx="175">
                  <c:v>3.3519198</c:v>
                </c:pt>
                <c:pt idx="176">
                  <c:v>5.2620664</c:v>
                </c:pt>
                <c:pt idx="177">
                  <c:v>4.623469399999999</c:v>
                </c:pt>
                <c:pt idx="178">
                  <c:v>3.6735282</c:v>
                </c:pt>
                <c:pt idx="179">
                  <c:v>4.2311518</c:v>
                </c:pt>
                <c:pt idx="180">
                  <c:v>6.374629199999999</c:v>
                </c:pt>
                <c:pt idx="181">
                  <c:v>6.22286375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43.2294905050505</v>
      </c>
      <c r="C3">
        <v>-1.13</v>
      </c>
      <c r="D3">
        <v>-2.715027</v>
      </c>
      <c r="E3">
        <v>-1.11</v>
      </c>
      <c r="F3">
        <v>0.9141115</v>
      </c>
      <c r="G3">
        <v>-1.09</v>
      </c>
      <c r="H3">
        <v>1.8985706</v>
      </c>
      <c r="I3">
        <v>-1.08</v>
      </c>
      <c r="J3">
        <v>2.390802</v>
      </c>
      <c r="K3">
        <v>-1.06</v>
      </c>
      <c r="L3">
        <v>3.7160245</v>
      </c>
      <c r="M3">
        <v>-1.04</v>
      </c>
      <c r="N3">
        <v>2.401678</v>
      </c>
      <c r="O3">
        <v>-1.02</v>
      </c>
      <c r="P3">
        <v>4.280325333333333</v>
      </c>
      <c r="Q3">
        <v>-1</v>
      </c>
      <c r="R3">
        <v>5.6288615</v>
      </c>
      <c r="S3">
        <v>-0.98</v>
      </c>
      <c r="T3">
        <v>4.933816</v>
      </c>
    </row>
    <row r="4" spans="1:20">
      <c r="A4">
        <v>-0.95</v>
      </c>
      <c r="B4">
        <v>-30.47808666666667</v>
      </c>
      <c r="C4">
        <v>-1.12</v>
      </c>
      <c r="D4">
        <v>-1.9221802</v>
      </c>
      <c r="E4">
        <v>-1.1</v>
      </c>
      <c r="F4">
        <v>0.5243012</v>
      </c>
      <c r="G4">
        <v>-1.08</v>
      </c>
      <c r="H4">
        <v>2.751071</v>
      </c>
      <c r="I4">
        <v>-1.07</v>
      </c>
      <c r="J4">
        <v>1.7131856</v>
      </c>
      <c r="K4">
        <v>-1.05</v>
      </c>
      <c r="L4">
        <v>3.5189452</v>
      </c>
      <c r="M4">
        <v>-1.03</v>
      </c>
      <c r="N4">
        <v>4.5900984</v>
      </c>
      <c r="O4">
        <v>-1.01</v>
      </c>
      <c r="P4">
        <v>3.766528800000001</v>
      </c>
      <c r="Q4">
        <v>-0.99</v>
      </c>
      <c r="R4">
        <v>4.7816434</v>
      </c>
      <c r="S4">
        <v>-0.97</v>
      </c>
      <c r="T4">
        <v>6.5233232</v>
      </c>
    </row>
    <row r="5" spans="1:20">
      <c r="A5">
        <v>-0.9399999999999999</v>
      </c>
      <c r="B5">
        <v>-28.075472</v>
      </c>
      <c r="C5">
        <v>-1.11</v>
      </c>
      <c r="D5">
        <v>0.3857448</v>
      </c>
      <c r="E5">
        <v>-1.09</v>
      </c>
      <c r="F5">
        <v>0.8028601999999999</v>
      </c>
      <c r="G5">
        <v>-1.07</v>
      </c>
      <c r="H5">
        <v>1.64056</v>
      </c>
      <c r="I5">
        <v>-1.06</v>
      </c>
      <c r="J5">
        <v>2.6856792</v>
      </c>
      <c r="K5">
        <v>-1.04</v>
      </c>
      <c r="L5">
        <v>3.2576052</v>
      </c>
      <c r="M5">
        <v>-1.02</v>
      </c>
      <c r="N5">
        <v>4.569697</v>
      </c>
      <c r="O5">
        <v>-1</v>
      </c>
      <c r="P5">
        <v>5.197616999999999</v>
      </c>
      <c r="Q5">
        <v>-0.98</v>
      </c>
      <c r="R5">
        <v>5.4833672</v>
      </c>
      <c r="S5">
        <v>-0.96</v>
      </c>
      <c r="T5">
        <v>6.0208526</v>
      </c>
    </row>
    <row r="6" spans="1:20">
      <c r="A6">
        <v>-0.93</v>
      </c>
      <c r="B6">
        <v>-18.28976</v>
      </c>
      <c r="C6">
        <v>-1.1</v>
      </c>
      <c r="D6">
        <v>-0.452582</v>
      </c>
      <c r="E6">
        <v>-1.08</v>
      </c>
      <c r="F6">
        <v>2.112651</v>
      </c>
      <c r="G6">
        <v>-1.06</v>
      </c>
      <c r="H6">
        <v>1.9217938</v>
      </c>
      <c r="I6">
        <v>-1.05</v>
      </c>
      <c r="J6">
        <v>3.7635158</v>
      </c>
      <c r="K6">
        <v>-1.03</v>
      </c>
      <c r="L6">
        <v>4.0491792</v>
      </c>
      <c r="M6">
        <v>-1.01</v>
      </c>
      <c r="N6">
        <v>3.8361274</v>
      </c>
      <c r="O6">
        <v>-0.99</v>
      </c>
      <c r="P6">
        <v>5.8090776</v>
      </c>
      <c r="Q6">
        <v>-0.97</v>
      </c>
      <c r="R6">
        <v>5.9290754</v>
      </c>
      <c r="S6">
        <v>-0.95</v>
      </c>
      <c r="T6">
        <v>5.6997276</v>
      </c>
    </row>
    <row r="7" spans="1:20">
      <c r="A7">
        <v>-0.92</v>
      </c>
      <c r="B7">
        <v>-15.598316</v>
      </c>
      <c r="C7">
        <v>-1.09</v>
      </c>
      <c r="D7">
        <v>-0.5683962</v>
      </c>
      <c r="E7">
        <v>-1.07</v>
      </c>
      <c r="F7">
        <v>2.1932282</v>
      </c>
      <c r="G7">
        <v>-1.05</v>
      </c>
      <c r="H7">
        <v>3.7428718</v>
      </c>
      <c r="I7">
        <v>-1.04</v>
      </c>
      <c r="J7">
        <v>3.259144</v>
      </c>
      <c r="K7">
        <v>-1.02</v>
      </c>
      <c r="L7">
        <v>4.523631</v>
      </c>
      <c r="M7">
        <v>-1</v>
      </c>
      <c r="N7">
        <v>3.9099156</v>
      </c>
      <c r="O7">
        <v>-0.98</v>
      </c>
      <c r="P7">
        <v>4.7290696</v>
      </c>
      <c r="Q7">
        <v>-0.96</v>
      </c>
      <c r="R7">
        <v>6.976621400000001</v>
      </c>
      <c r="S7">
        <v>-0.9399999999999999</v>
      </c>
      <c r="T7">
        <v>6.3647214</v>
      </c>
    </row>
    <row r="8" spans="1:20">
      <c r="A8">
        <v>-0.91</v>
      </c>
      <c r="B8">
        <v>-13.027776</v>
      </c>
      <c r="C8">
        <v>-1.08</v>
      </c>
      <c r="D8">
        <v>-0.6700162</v>
      </c>
      <c r="E8">
        <v>-1.06</v>
      </c>
      <c r="F8">
        <v>1.8913962</v>
      </c>
      <c r="G8">
        <v>-1.04</v>
      </c>
      <c r="H8">
        <v>4.2343136</v>
      </c>
      <c r="I8">
        <v>-1.03</v>
      </c>
      <c r="J8">
        <v>3.3035548</v>
      </c>
      <c r="K8">
        <v>-1.01</v>
      </c>
      <c r="L8">
        <v>4.8110744</v>
      </c>
      <c r="M8">
        <v>-0.99</v>
      </c>
      <c r="N8">
        <v>5.6747804</v>
      </c>
      <c r="O8">
        <v>-0.97</v>
      </c>
      <c r="P8">
        <v>5.1797152</v>
      </c>
      <c r="Q8">
        <v>-0.95</v>
      </c>
      <c r="R8">
        <v>6.157387200000001</v>
      </c>
      <c r="S8">
        <v>-0.93</v>
      </c>
      <c r="T8">
        <v>7.9057768</v>
      </c>
    </row>
    <row r="9" spans="1:20">
      <c r="A9">
        <v>-0.9</v>
      </c>
      <c r="B9">
        <v>-9.846643</v>
      </c>
      <c r="C9">
        <v>-1.07</v>
      </c>
      <c r="D9">
        <v>1.719546</v>
      </c>
      <c r="E9">
        <v>-1.05</v>
      </c>
      <c r="F9">
        <v>2.3556682</v>
      </c>
      <c r="G9">
        <v>-1.03</v>
      </c>
      <c r="H9">
        <v>4.4547064</v>
      </c>
      <c r="I9">
        <v>-1.02</v>
      </c>
      <c r="J9">
        <v>4.1182002</v>
      </c>
      <c r="K9">
        <v>-1</v>
      </c>
      <c r="L9">
        <v>3.1917038</v>
      </c>
      <c r="M9">
        <v>-0.98</v>
      </c>
      <c r="N9">
        <v>5.9019934</v>
      </c>
      <c r="O9">
        <v>-0.96</v>
      </c>
      <c r="P9">
        <v>5.519676</v>
      </c>
      <c r="Q9">
        <v>-0.9399999999999999</v>
      </c>
      <c r="R9">
        <v>6.3439942</v>
      </c>
      <c r="S9">
        <v>-0.92</v>
      </c>
      <c r="T9">
        <v>8.039987</v>
      </c>
    </row>
    <row r="10" spans="1:20">
      <c r="A10">
        <v>-0.89</v>
      </c>
      <c r="B10">
        <v>-7.319777999999999</v>
      </c>
      <c r="C10">
        <v>-1.06</v>
      </c>
      <c r="D10">
        <v>1.3194258</v>
      </c>
      <c r="E10">
        <v>-1.04</v>
      </c>
      <c r="F10">
        <v>4.2238136</v>
      </c>
      <c r="G10">
        <v>-1.02</v>
      </c>
      <c r="H10">
        <v>3.8354358</v>
      </c>
      <c r="I10">
        <v>-1.01</v>
      </c>
      <c r="J10">
        <v>5.1738954</v>
      </c>
      <c r="K10">
        <v>-0.99</v>
      </c>
      <c r="L10">
        <v>4.626187799999999</v>
      </c>
      <c r="M10">
        <v>-0.97</v>
      </c>
      <c r="N10">
        <v>5.6525764</v>
      </c>
      <c r="O10">
        <v>-0.95</v>
      </c>
      <c r="P10">
        <v>6.634956</v>
      </c>
      <c r="Q10">
        <v>-0.93</v>
      </c>
      <c r="R10">
        <v>5.606441</v>
      </c>
      <c r="S10">
        <v>-0.91</v>
      </c>
      <c r="T10">
        <v>7.1677634</v>
      </c>
    </row>
    <row r="11" spans="1:20">
      <c r="A11">
        <v>-0.88</v>
      </c>
      <c r="B11">
        <v>-6.6733744</v>
      </c>
      <c r="C11">
        <v>-1.05</v>
      </c>
      <c r="D11">
        <v>0.8498832000000001</v>
      </c>
      <c r="E11">
        <v>-1.03</v>
      </c>
      <c r="F11">
        <v>4.5872858</v>
      </c>
      <c r="G11">
        <v>-1.01</v>
      </c>
      <c r="H11">
        <v>4.485170800000001</v>
      </c>
      <c r="I11">
        <v>-1</v>
      </c>
      <c r="J11">
        <v>3.4880994</v>
      </c>
      <c r="K11">
        <v>-0.98</v>
      </c>
      <c r="L11">
        <v>6.0233228</v>
      </c>
      <c r="M11">
        <v>-0.96</v>
      </c>
      <c r="N11">
        <v>5.5454488</v>
      </c>
      <c r="O11">
        <v>-0.9399999999999999</v>
      </c>
      <c r="P11">
        <v>6.563205399999999</v>
      </c>
      <c r="Q11">
        <v>-0.92</v>
      </c>
      <c r="R11">
        <v>8.194973600000001</v>
      </c>
      <c r="S11">
        <v>-0.9</v>
      </c>
      <c r="T11">
        <v>7.1391254</v>
      </c>
    </row>
    <row r="12" spans="1:20">
      <c r="A12">
        <v>-0.87</v>
      </c>
      <c r="B12">
        <v>-5.421182</v>
      </c>
      <c r="C12">
        <v>-1.04</v>
      </c>
      <c r="D12">
        <v>1.3953154</v>
      </c>
      <c r="E12">
        <v>-1.02</v>
      </c>
      <c r="F12">
        <v>3.2868314</v>
      </c>
      <c r="G12">
        <v>-1</v>
      </c>
      <c r="H12">
        <v>2.819338</v>
      </c>
      <c r="I12">
        <v>-0.99</v>
      </c>
      <c r="J12">
        <v>4.5887532</v>
      </c>
      <c r="K12">
        <v>-0.97</v>
      </c>
      <c r="L12">
        <v>6.3290604</v>
      </c>
      <c r="M12">
        <v>-0.95</v>
      </c>
      <c r="N12">
        <v>6.6498672</v>
      </c>
      <c r="O12">
        <v>-0.93</v>
      </c>
      <c r="P12">
        <v>6.5504558</v>
      </c>
      <c r="Q12">
        <v>-0.91</v>
      </c>
      <c r="R12">
        <v>8.1184028</v>
      </c>
      <c r="S12">
        <v>-0.89</v>
      </c>
      <c r="T12">
        <v>8.884549</v>
      </c>
    </row>
    <row r="13" spans="1:20">
      <c r="A13">
        <v>-0.86</v>
      </c>
      <c r="B13">
        <v>-3.104987</v>
      </c>
      <c r="C13">
        <v>-1.03</v>
      </c>
      <c r="D13">
        <v>3.0509104</v>
      </c>
      <c r="E13">
        <v>-1.01</v>
      </c>
      <c r="F13">
        <v>3.1680886</v>
      </c>
      <c r="G13">
        <v>-0.99</v>
      </c>
      <c r="H13">
        <v>4.5736932</v>
      </c>
      <c r="I13">
        <v>-0.98</v>
      </c>
      <c r="J13">
        <v>4.9471726</v>
      </c>
      <c r="K13">
        <v>-0.96</v>
      </c>
      <c r="L13">
        <v>5.1494202</v>
      </c>
      <c r="M13">
        <v>-0.9399999999999999</v>
      </c>
      <c r="N13">
        <v>6.7730678</v>
      </c>
      <c r="O13">
        <v>-0.92</v>
      </c>
      <c r="P13">
        <v>6.5493498</v>
      </c>
      <c r="Q13">
        <v>-0.9</v>
      </c>
      <c r="R13">
        <v>7.441452200000001</v>
      </c>
      <c r="S13">
        <v>-0.88</v>
      </c>
      <c r="T13">
        <v>9.557351800000001</v>
      </c>
    </row>
    <row r="14" spans="1:20">
      <c r="A14">
        <v>-0.85</v>
      </c>
      <c r="B14">
        <v>0.5231912000000001</v>
      </c>
      <c r="C14">
        <v>-1.02</v>
      </c>
      <c r="D14">
        <v>2.6272228</v>
      </c>
      <c r="E14">
        <v>-1</v>
      </c>
      <c r="F14">
        <v>2.6727224</v>
      </c>
      <c r="G14">
        <v>-0.98</v>
      </c>
      <c r="H14">
        <v>4.904234799999999</v>
      </c>
      <c r="I14">
        <v>-0.97</v>
      </c>
      <c r="J14">
        <v>6.3995562</v>
      </c>
      <c r="K14">
        <v>-0.95</v>
      </c>
      <c r="L14">
        <v>5.3213455</v>
      </c>
      <c r="M14">
        <v>-0.93</v>
      </c>
      <c r="N14">
        <v>6.603170199999999</v>
      </c>
      <c r="O14">
        <v>-0.91</v>
      </c>
      <c r="P14">
        <v>8.414887400000001</v>
      </c>
      <c r="Q14">
        <v>-0.89</v>
      </c>
      <c r="R14">
        <v>7.901980399999999</v>
      </c>
      <c r="S14">
        <v>-0.87</v>
      </c>
      <c r="T14">
        <v>9.2326052</v>
      </c>
    </row>
    <row r="15" spans="1:20">
      <c r="A15">
        <v>-0.84</v>
      </c>
      <c r="B15">
        <v>0.7486387999999999</v>
      </c>
      <c r="C15">
        <v>-1.01</v>
      </c>
      <c r="D15">
        <v>2.9385432</v>
      </c>
      <c r="E15">
        <v>-0.99</v>
      </c>
      <c r="F15">
        <v>4.8018598</v>
      </c>
      <c r="G15">
        <v>-0.97</v>
      </c>
      <c r="H15">
        <v>5.2855858</v>
      </c>
      <c r="I15">
        <v>-0.96</v>
      </c>
      <c r="J15">
        <v>5.703099</v>
      </c>
      <c r="K15">
        <v>-0.9399999999999999</v>
      </c>
      <c r="L15">
        <v>6.1463256</v>
      </c>
      <c r="M15">
        <v>-0.92</v>
      </c>
      <c r="N15">
        <v>6.7900356</v>
      </c>
      <c r="O15">
        <v>-0.9</v>
      </c>
      <c r="P15">
        <v>8.459722600000001</v>
      </c>
      <c r="Q15">
        <v>-0.88</v>
      </c>
      <c r="R15">
        <v>9.614701200000001</v>
      </c>
      <c r="S15">
        <v>-0.86</v>
      </c>
      <c r="T15">
        <v>9.065614800000001</v>
      </c>
    </row>
    <row r="16" spans="1:20">
      <c r="A16">
        <v>-0.83</v>
      </c>
      <c r="B16">
        <v>2.0482992</v>
      </c>
      <c r="C16">
        <v>-1</v>
      </c>
      <c r="D16">
        <v>2.1756268</v>
      </c>
      <c r="E16">
        <v>-0.98</v>
      </c>
      <c r="F16">
        <v>4.379643</v>
      </c>
      <c r="G16">
        <v>-0.96</v>
      </c>
      <c r="H16">
        <v>6.7054462</v>
      </c>
      <c r="I16">
        <v>-0.95</v>
      </c>
      <c r="J16">
        <v>5.6391756</v>
      </c>
      <c r="K16">
        <v>-0.93</v>
      </c>
      <c r="L16">
        <v>7.901533000000001</v>
      </c>
      <c r="M16">
        <v>-0.91</v>
      </c>
      <c r="N16">
        <v>7.3157084</v>
      </c>
      <c r="O16">
        <v>-0.89</v>
      </c>
      <c r="P16">
        <v>8.3220074</v>
      </c>
      <c r="Q16">
        <v>-0.87</v>
      </c>
      <c r="R16">
        <v>9.245090600000001</v>
      </c>
      <c r="S16">
        <v>-0.85</v>
      </c>
      <c r="T16">
        <v>11.1518908</v>
      </c>
    </row>
    <row r="17" spans="1:20">
      <c r="A17">
        <v>-0.82</v>
      </c>
      <c r="B17">
        <v>3.594148</v>
      </c>
      <c r="C17">
        <v>-0.99</v>
      </c>
      <c r="D17">
        <v>3.3258748</v>
      </c>
      <c r="E17">
        <v>-0.97</v>
      </c>
      <c r="F17">
        <v>4.8301158</v>
      </c>
      <c r="G17">
        <v>-0.95</v>
      </c>
      <c r="H17">
        <v>6.101768</v>
      </c>
      <c r="I17">
        <v>-0.9399999999999999</v>
      </c>
      <c r="J17">
        <v>5.5811134</v>
      </c>
      <c r="K17">
        <v>-0.92</v>
      </c>
      <c r="L17">
        <v>6.9895716</v>
      </c>
      <c r="M17">
        <v>-0.9</v>
      </c>
      <c r="N17">
        <v>9.208681</v>
      </c>
      <c r="O17">
        <v>-0.88</v>
      </c>
      <c r="P17">
        <v>8.534900799999999</v>
      </c>
      <c r="Q17">
        <v>-0.86</v>
      </c>
      <c r="R17">
        <v>9.808054</v>
      </c>
      <c r="S17">
        <v>-0.84</v>
      </c>
      <c r="T17">
        <v>12.411714</v>
      </c>
    </row>
    <row r="18" spans="1:20">
      <c r="A18">
        <v>-0.8100000000000001</v>
      </c>
      <c r="B18">
        <v>6.3807944</v>
      </c>
      <c r="C18">
        <v>-0.98</v>
      </c>
      <c r="D18">
        <v>3.6085946</v>
      </c>
      <c r="E18">
        <v>-0.96</v>
      </c>
      <c r="F18">
        <v>5.6888034</v>
      </c>
      <c r="G18">
        <v>-0.9399999999999999</v>
      </c>
      <c r="H18">
        <v>6.1832088</v>
      </c>
      <c r="I18">
        <v>-0.93</v>
      </c>
      <c r="J18">
        <v>7.805381200000001</v>
      </c>
      <c r="K18">
        <v>-0.91</v>
      </c>
      <c r="L18">
        <v>6.780435</v>
      </c>
      <c r="M18">
        <v>-0.89</v>
      </c>
      <c r="N18">
        <v>8.4152582</v>
      </c>
      <c r="O18">
        <v>-0.87</v>
      </c>
      <c r="P18">
        <v>9.997999799999999</v>
      </c>
      <c r="Q18">
        <v>-0.85</v>
      </c>
      <c r="R18">
        <v>10.1300314</v>
      </c>
      <c r="S18">
        <v>-0.83</v>
      </c>
      <c r="T18">
        <v>12.641392</v>
      </c>
    </row>
    <row r="19" spans="1:20">
      <c r="A19">
        <v>-0.8</v>
      </c>
      <c r="B19">
        <v>7.141086199999999</v>
      </c>
      <c r="C19">
        <v>-0.97</v>
      </c>
      <c r="D19">
        <v>3.851363399999999</v>
      </c>
      <c r="E19">
        <v>-0.95</v>
      </c>
      <c r="F19">
        <v>6.7863302</v>
      </c>
      <c r="G19">
        <v>-0.93</v>
      </c>
      <c r="H19">
        <v>5.8385566</v>
      </c>
      <c r="I19">
        <v>-0.92</v>
      </c>
      <c r="J19">
        <v>7.3601942</v>
      </c>
      <c r="K19">
        <v>-0.9</v>
      </c>
      <c r="L19">
        <v>7.6614924</v>
      </c>
      <c r="M19">
        <v>-0.88</v>
      </c>
      <c r="N19">
        <v>8.3585586</v>
      </c>
      <c r="O19">
        <v>-0.86</v>
      </c>
      <c r="P19">
        <v>10.3965318</v>
      </c>
      <c r="Q19">
        <v>-0.84</v>
      </c>
      <c r="R19">
        <v>12.163628</v>
      </c>
      <c r="S19">
        <v>-0.82</v>
      </c>
      <c r="T19">
        <v>13.31426</v>
      </c>
    </row>
    <row r="20" spans="1:20">
      <c r="A20">
        <v>-0.79</v>
      </c>
      <c r="B20">
        <v>8.7093594</v>
      </c>
      <c r="C20">
        <v>-0.96</v>
      </c>
      <c r="D20">
        <v>4.3149808</v>
      </c>
      <c r="E20">
        <v>-0.9399999999999999</v>
      </c>
      <c r="F20">
        <v>6.206436</v>
      </c>
      <c r="G20">
        <v>-0.92</v>
      </c>
      <c r="H20">
        <v>8.1493462</v>
      </c>
      <c r="I20">
        <v>-0.91</v>
      </c>
      <c r="J20">
        <v>6.991755</v>
      </c>
      <c r="K20">
        <v>-0.89</v>
      </c>
      <c r="L20">
        <v>9.375992</v>
      </c>
      <c r="M20">
        <v>-0.87</v>
      </c>
      <c r="N20">
        <v>8.876804400000001</v>
      </c>
      <c r="O20">
        <v>-0.85</v>
      </c>
      <c r="P20">
        <v>10.530217</v>
      </c>
      <c r="Q20">
        <v>-0.83</v>
      </c>
      <c r="R20">
        <v>13.93578</v>
      </c>
      <c r="S20">
        <v>-0.8100000000000001</v>
      </c>
      <c r="T20">
        <v>15.743388</v>
      </c>
    </row>
    <row r="21" spans="1:20">
      <c r="A21">
        <v>-0.78</v>
      </c>
      <c r="B21">
        <v>10.872046</v>
      </c>
      <c r="C21">
        <v>-0.95</v>
      </c>
      <c r="D21">
        <v>5.457641000000001</v>
      </c>
      <c r="E21">
        <v>-0.93</v>
      </c>
      <c r="F21">
        <v>5.6571418</v>
      </c>
      <c r="G21">
        <v>-0.91</v>
      </c>
      <c r="H21">
        <v>7.216392999999999</v>
      </c>
      <c r="I21">
        <v>-0.9</v>
      </c>
      <c r="J21">
        <v>7.347823</v>
      </c>
      <c r="K21">
        <v>-0.88</v>
      </c>
      <c r="L21">
        <v>8.6079094</v>
      </c>
      <c r="M21">
        <v>-0.86</v>
      </c>
      <c r="N21">
        <v>10.7336048</v>
      </c>
      <c r="O21">
        <v>-0.84</v>
      </c>
      <c r="P21">
        <v>10.320717</v>
      </c>
      <c r="Q21">
        <v>-0.82</v>
      </c>
      <c r="R21">
        <v>13.988366</v>
      </c>
      <c r="S21">
        <v>-0.8</v>
      </c>
      <c r="T21">
        <v>18.534334</v>
      </c>
    </row>
    <row r="22" spans="1:20">
      <c r="A22">
        <v>-0.77</v>
      </c>
      <c r="B22">
        <v>14.586074</v>
      </c>
      <c r="C22">
        <v>-0.9399999999999999</v>
      </c>
      <c r="D22">
        <v>6.483779200000001</v>
      </c>
      <c r="E22">
        <v>-0.92</v>
      </c>
      <c r="F22">
        <v>6.2767832</v>
      </c>
      <c r="G22">
        <v>-0.9</v>
      </c>
      <c r="H22">
        <v>7.2444968</v>
      </c>
      <c r="I22">
        <v>-0.89</v>
      </c>
      <c r="J22">
        <v>8.7044184</v>
      </c>
      <c r="K22">
        <v>-0.87</v>
      </c>
      <c r="L22">
        <v>8.540309199999999</v>
      </c>
      <c r="M22">
        <v>-0.85</v>
      </c>
      <c r="N22">
        <v>10.856316</v>
      </c>
      <c r="O22">
        <v>-0.83</v>
      </c>
      <c r="P22">
        <v>13.455962</v>
      </c>
      <c r="Q22">
        <v>-0.8100000000000001</v>
      </c>
      <c r="R22">
        <v>15.38367</v>
      </c>
      <c r="S22">
        <v>-0.79</v>
      </c>
      <c r="T22">
        <v>21.834376</v>
      </c>
    </row>
    <row r="23" spans="1:20">
      <c r="A23">
        <v>-0.76</v>
      </c>
      <c r="B23">
        <v>16.3543</v>
      </c>
      <c r="C23">
        <v>-0.93</v>
      </c>
      <c r="D23">
        <v>5.174187999999999</v>
      </c>
      <c r="E23">
        <v>-0.91</v>
      </c>
      <c r="F23">
        <v>7.693364</v>
      </c>
      <c r="G23">
        <v>-0.89</v>
      </c>
      <c r="H23">
        <v>8.076145800000001</v>
      </c>
      <c r="I23">
        <v>-0.88</v>
      </c>
      <c r="J23">
        <v>9.240161199999999</v>
      </c>
      <c r="K23">
        <v>-0.86</v>
      </c>
      <c r="L23">
        <v>9.7031124</v>
      </c>
      <c r="M23">
        <v>-0.84</v>
      </c>
      <c r="N23">
        <v>11.334776</v>
      </c>
      <c r="O23">
        <v>-0.82</v>
      </c>
      <c r="P23">
        <v>14.440086</v>
      </c>
      <c r="Q23">
        <v>-0.8</v>
      </c>
      <c r="R23">
        <v>18.272636</v>
      </c>
      <c r="S23">
        <v>-0.78</v>
      </c>
      <c r="T23">
        <v>24.771622</v>
      </c>
    </row>
    <row r="24" spans="1:20">
      <c r="A24">
        <v>-0.75</v>
      </c>
      <c r="B24">
        <v>16.405232</v>
      </c>
      <c r="C24">
        <v>-0.92</v>
      </c>
      <c r="D24">
        <v>4.883453</v>
      </c>
      <c r="E24">
        <v>-0.9</v>
      </c>
      <c r="F24">
        <v>7.6075306</v>
      </c>
      <c r="G24">
        <v>-0.88</v>
      </c>
      <c r="H24">
        <v>10.1713226</v>
      </c>
      <c r="I24">
        <v>-0.87</v>
      </c>
      <c r="J24">
        <v>9.2168566</v>
      </c>
      <c r="K24">
        <v>-0.85</v>
      </c>
      <c r="L24">
        <v>11.37579</v>
      </c>
      <c r="M24">
        <v>-0.83</v>
      </c>
      <c r="N24">
        <v>11.655416</v>
      </c>
      <c r="O24">
        <v>-0.8100000000000001</v>
      </c>
      <c r="P24">
        <v>15.422524</v>
      </c>
      <c r="Q24">
        <v>-0.79</v>
      </c>
      <c r="R24">
        <v>22.575214</v>
      </c>
      <c r="S24">
        <v>-0.77</v>
      </c>
      <c r="T24">
        <v>27.466716</v>
      </c>
    </row>
    <row r="25" spans="1:20">
      <c r="A25">
        <v>-0.74</v>
      </c>
      <c r="B25">
        <v>16.471358</v>
      </c>
      <c r="C25">
        <v>-0.91</v>
      </c>
      <c r="D25">
        <v>6.142054</v>
      </c>
      <c r="E25">
        <v>-0.89</v>
      </c>
      <c r="F25">
        <v>7.4868116</v>
      </c>
      <c r="G25">
        <v>-0.87</v>
      </c>
      <c r="H25">
        <v>9.3791218</v>
      </c>
      <c r="I25">
        <v>-0.86</v>
      </c>
      <c r="J25">
        <v>9.0368718</v>
      </c>
      <c r="K25">
        <v>-0.84</v>
      </c>
      <c r="L25">
        <v>11.69012</v>
      </c>
      <c r="M25">
        <v>-0.82</v>
      </c>
      <c r="N25">
        <v>14.552764</v>
      </c>
      <c r="O25">
        <v>-0.8</v>
      </c>
      <c r="P25">
        <v>17.481934</v>
      </c>
      <c r="Q25">
        <v>-0.78</v>
      </c>
      <c r="R25">
        <v>24.05942</v>
      </c>
      <c r="S25">
        <v>-0.76</v>
      </c>
      <c r="T25">
        <v>30.985376</v>
      </c>
    </row>
    <row r="26" spans="1:20">
      <c r="A26">
        <v>-0.73</v>
      </c>
      <c r="B26">
        <v>18.271966</v>
      </c>
      <c r="C26">
        <v>-0.9</v>
      </c>
      <c r="D26">
        <v>7.104394600000001</v>
      </c>
      <c r="E26">
        <v>-0.88</v>
      </c>
      <c r="F26">
        <v>7.845662</v>
      </c>
      <c r="G26">
        <v>-0.86</v>
      </c>
      <c r="H26">
        <v>9.639481399999999</v>
      </c>
      <c r="I26">
        <v>-0.85</v>
      </c>
      <c r="J26">
        <v>10.6929654</v>
      </c>
      <c r="K26">
        <v>-0.83</v>
      </c>
      <c r="L26">
        <v>12.396738</v>
      </c>
      <c r="M26">
        <v>-0.8100000000000001</v>
      </c>
      <c r="N26">
        <v>16.428202</v>
      </c>
      <c r="O26">
        <v>-0.79</v>
      </c>
      <c r="P26">
        <v>21.085506</v>
      </c>
      <c r="Q26">
        <v>-0.77</v>
      </c>
      <c r="R26">
        <v>27.02379</v>
      </c>
      <c r="S26">
        <v>-0.75</v>
      </c>
      <c r="T26">
        <v>31.127278</v>
      </c>
    </row>
    <row r="27" spans="1:20">
      <c r="A27">
        <v>-0.72</v>
      </c>
      <c r="B27">
        <v>19.348188</v>
      </c>
      <c r="C27">
        <v>-0.89</v>
      </c>
      <c r="D27">
        <v>7.8377028</v>
      </c>
      <c r="E27">
        <v>-0.87</v>
      </c>
      <c r="F27">
        <v>9.943405199999999</v>
      </c>
      <c r="G27">
        <v>-0.85</v>
      </c>
      <c r="H27">
        <v>10.4833406</v>
      </c>
      <c r="I27">
        <v>-0.84</v>
      </c>
      <c r="J27">
        <v>12.329006</v>
      </c>
      <c r="K27">
        <v>-0.82</v>
      </c>
      <c r="L27">
        <v>13.331208</v>
      </c>
      <c r="M27">
        <v>-0.8</v>
      </c>
      <c r="N27">
        <v>17.751536</v>
      </c>
      <c r="O27">
        <v>-0.78</v>
      </c>
      <c r="P27">
        <v>24.869872</v>
      </c>
      <c r="Q27">
        <v>-0.76</v>
      </c>
      <c r="R27">
        <v>29.390076</v>
      </c>
      <c r="S27">
        <v>-0.74</v>
      </c>
      <c r="T27">
        <v>30.248594</v>
      </c>
    </row>
    <row r="28" spans="1:20">
      <c r="A28">
        <v>-0.71</v>
      </c>
      <c r="B28">
        <v>18.792778</v>
      </c>
      <c r="C28">
        <v>-0.88</v>
      </c>
      <c r="D28">
        <v>7.5561398</v>
      </c>
      <c r="E28">
        <v>-0.86</v>
      </c>
      <c r="F28">
        <v>9.8312556</v>
      </c>
      <c r="G28">
        <v>-0.84</v>
      </c>
      <c r="H28">
        <v>11.835028</v>
      </c>
      <c r="I28">
        <v>-0.83</v>
      </c>
      <c r="J28">
        <v>12.67694</v>
      </c>
      <c r="K28">
        <v>-0.8100000000000001</v>
      </c>
      <c r="L28">
        <v>16.33735</v>
      </c>
      <c r="M28">
        <v>-0.79</v>
      </c>
      <c r="N28">
        <v>20.536098</v>
      </c>
      <c r="O28">
        <v>-0.77</v>
      </c>
      <c r="P28">
        <v>27.834464</v>
      </c>
      <c r="Q28">
        <v>-0.75</v>
      </c>
      <c r="R28">
        <v>31.589832</v>
      </c>
      <c r="S28">
        <v>-0.73</v>
      </c>
      <c r="T28">
        <v>30.64665</v>
      </c>
    </row>
    <row r="29" spans="1:20">
      <c r="A29">
        <v>-0.7</v>
      </c>
      <c r="B29">
        <v>18.304032</v>
      </c>
      <c r="C29">
        <v>-0.87</v>
      </c>
      <c r="D29">
        <v>8.031255400000001</v>
      </c>
      <c r="E29">
        <v>-0.85</v>
      </c>
      <c r="F29">
        <v>10.2982612</v>
      </c>
      <c r="G29">
        <v>-0.83</v>
      </c>
      <c r="H29">
        <v>13.661834</v>
      </c>
      <c r="I29">
        <v>-0.82</v>
      </c>
      <c r="J29">
        <v>13.88895</v>
      </c>
      <c r="K29">
        <v>-0.8</v>
      </c>
      <c r="L29">
        <v>18.69882</v>
      </c>
      <c r="M29">
        <v>-0.78</v>
      </c>
      <c r="N29">
        <v>25.024216</v>
      </c>
      <c r="O29">
        <v>-0.76</v>
      </c>
      <c r="P29">
        <v>29.24764</v>
      </c>
      <c r="Q29">
        <v>-0.74</v>
      </c>
      <c r="R29">
        <v>31.153924</v>
      </c>
      <c r="S29">
        <v>-0.72</v>
      </c>
      <c r="T29">
        <v>31.97688</v>
      </c>
    </row>
    <row r="30" spans="1:20">
      <c r="A30">
        <v>-0.6899999999999999</v>
      </c>
      <c r="B30">
        <v>19.523382</v>
      </c>
      <c r="C30">
        <v>-0.86</v>
      </c>
      <c r="D30">
        <v>10.018528</v>
      </c>
      <c r="E30">
        <v>-0.84</v>
      </c>
      <c r="F30">
        <v>10.5896686</v>
      </c>
      <c r="G30">
        <v>-0.82</v>
      </c>
      <c r="H30">
        <v>14.811164</v>
      </c>
      <c r="I30">
        <v>-0.8100000000000001</v>
      </c>
      <c r="J30">
        <v>16.055188</v>
      </c>
      <c r="K30">
        <v>-0.79</v>
      </c>
      <c r="L30">
        <v>20.92449</v>
      </c>
      <c r="M30">
        <v>-0.77</v>
      </c>
      <c r="N30">
        <v>28.321462</v>
      </c>
      <c r="O30">
        <v>-0.75</v>
      </c>
      <c r="P30">
        <v>30.049896</v>
      </c>
      <c r="Q30">
        <v>-0.73</v>
      </c>
      <c r="R30">
        <v>30.955582</v>
      </c>
      <c r="S30">
        <v>-0.71</v>
      </c>
      <c r="T30">
        <v>31.270842</v>
      </c>
    </row>
    <row r="31" spans="1:20">
      <c r="A31">
        <v>-0.68</v>
      </c>
      <c r="B31">
        <v>20.075314</v>
      </c>
      <c r="C31">
        <v>-0.85</v>
      </c>
      <c r="D31">
        <v>10.1947326</v>
      </c>
      <c r="E31">
        <v>-0.83</v>
      </c>
      <c r="F31">
        <v>13.15537</v>
      </c>
      <c r="G31">
        <v>-0.8100000000000001</v>
      </c>
      <c r="H31">
        <v>15.102564</v>
      </c>
      <c r="I31">
        <v>-0.8</v>
      </c>
      <c r="J31">
        <v>20.120958</v>
      </c>
      <c r="K31">
        <v>-0.78</v>
      </c>
      <c r="L31">
        <v>23.87638</v>
      </c>
      <c r="M31">
        <v>-0.76</v>
      </c>
      <c r="N31">
        <v>29.239058</v>
      </c>
      <c r="O31">
        <v>-0.74</v>
      </c>
      <c r="P31">
        <v>31.395806</v>
      </c>
      <c r="Q31">
        <v>-0.72</v>
      </c>
      <c r="R31">
        <v>30.891932</v>
      </c>
      <c r="S31">
        <v>-0.7</v>
      </c>
      <c r="T31">
        <v>31.853764</v>
      </c>
    </row>
    <row r="32" spans="1:20">
      <c r="A32">
        <v>-0.67</v>
      </c>
      <c r="B32">
        <v>19.557494</v>
      </c>
      <c r="C32">
        <v>-0.84</v>
      </c>
      <c r="D32">
        <v>10.3391466</v>
      </c>
      <c r="E32">
        <v>-0.82</v>
      </c>
      <c r="F32">
        <v>14.450174</v>
      </c>
      <c r="G32">
        <v>-0.8</v>
      </c>
      <c r="H32">
        <v>19.324074</v>
      </c>
      <c r="I32">
        <v>-0.79</v>
      </c>
      <c r="J32">
        <v>22.080554</v>
      </c>
      <c r="K32">
        <v>-0.77</v>
      </c>
      <c r="L32">
        <v>28.2224</v>
      </c>
      <c r="M32">
        <v>-0.75</v>
      </c>
      <c r="N32">
        <v>30.053056</v>
      </c>
      <c r="O32">
        <v>-0.73</v>
      </c>
      <c r="P32">
        <v>31.035164</v>
      </c>
      <c r="Q32">
        <v>-0.71</v>
      </c>
      <c r="R32">
        <v>31.95035</v>
      </c>
      <c r="S32">
        <v>-0.6899999999999999</v>
      </c>
      <c r="T32">
        <v>31.721992</v>
      </c>
    </row>
    <row r="33" spans="1:20">
      <c r="A33">
        <v>-0.66</v>
      </c>
      <c r="B33">
        <v>19.22534</v>
      </c>
      <c r="C33">
        <v>-0.83</v>
      </c>
      <c r="D33">
        <v>11.610868</v>
      </c>
      <c r="E33">
        <v>-0.8100000000000001</v>
      </c>
      <c r="F33">
        <v>15.676864</v>
      </c>
      <c r="G33">
        <v>-0.79</v>
      </c>
      <c r="H33">
        <v>22.512978</v>
      </c>
      <c r="I33">
        <v>-0.78</v>
      </c>
      <c r="J33">
        <v>24.670668</v>
      </c>
      <c r="K33">
        <v>-0.76</v>
      </c>
      <c r="L33">
        <v>29.751156</v>
      </c>
      <c r="M33">
        <v>-0.74</v>
      </c>
      <c r="N33">
        <v>30.910902</v>
      </c>
      <c r="O33">
        <v>-0.72</v>
      </c>
      <c r="P33">
        <v>31.294692</v>
      </c>
      <c r="Q33">
        <v>-0.7</v>
      </c>
      <c r="R33">
        <v>31.641086</v>
      </c>
      <c r="S33">
        <v>-0.68</v>
      </c>
      <c r="T33">
        <v>33.023312</v>
      </c>
    </row>
    <row r="34" spans="1:20">
      <c r="A34">
        <v>-0.65</v>
      </c>
      <c r="B34">
        <v>19.144706</v>
      </c>
      <c r="C34">
        <v>-0.82</v>
      </c>
      <c r="D34">
        <v>14.365796</v>
      </c>
      <c r="E34">
        <v>-0.8</v>
      </c>
      <c r="F34">
        <v>17.799044</v>
      </c>
      <c r="G34">
        <v>-0.78</v>
      </c>
      <c r="H34">
        <v>25.344586</v>
      </c>
      <c r="I34">
        <v>-0.77</v>
      </c>
      <c r="J34">
        <v>27.781614</v>
      </c>
      <c r="K34">
        <v>-0.75</v>
      </c>
      <c r="L34">
        <v>30.155482</v>
      </c>
      <c r="M34">
        <v>-0.73</v>
      </c>
      <c r="N34">
        <v>31.707608</v>
      </c>
      <c r="O34">
        <v>-0.71</v>
      </c>
      <c r="P34">
        <v>30.717014</v>
      </c>
      <c r="Q34">
        <v>-0.6899999999999999</v>
      </c>
      <c r="R34">
        <v>31.709284</v>
      </c>
      <c r="S34">
        <v>-0.67</v>
      </c>
      <c r="T34">
        <v>32.434532</v>
      </c>
    </row>
    <row r="35" spans="1:20">
      <c r="A35">
        <v>-0.64</v>
      </c>
      <c r="B35">
        <v>20.349786</v>
      </c>
      <c r="C35">
        <v>-0.8100000000000001</v>
      </c>
      <c r="D35">
        <v>16.026554</v>
      </c>
      <c r="E35">
        <v>-0.79</v>
      </c>
      <c r="F35">
        <v>21.924138</v>
      </c>
      <c r="G35">
        <v>-0.77</v>
      </c>
      <c r="H35">
        <v>27.697646</v>
      </c>
      <c r="I35">
        <v>-0.76</v>
      </c>
      <c r="J35">
        <v>31.488396</v>
      </c>
      <c r="K35">
        <v>-0.74</v>
      </c>
      <c r="L35">
        <v>29.78494</v>
      </c>
      <c r="M35">
        <v>-0.72</v>
      </c>
      <c r="N35">
        <v>31.820116</v>
      </c>
      <c r="O35">
        <v>-0.7</v>
      </c>
      <c r="P35">
        <v>32.772206</v>
      </c>
      <c r="Q35">
        <v>-0.68</v>
      </c>
      <c r="R35">
        <v>31.441186</v>
      </c>
      <c r="S35">
        <v>-0.66</v>
      </c>
      <c r="T35">
        <v>31.722326</v>
      </c>
    </row>
    <row r="36" spans="1:20">
      <c r="A36">
        <v>-0.63</v>
      </c>
      <c r="B36">
        <v>19.78974</v>
      </c>
      <c r="C36">
        <v>-0.8</v>
      </c>
      <c r="D36">
        <v>17.494678</v>
      </c>
      <c r="E36">
        <v>-0.78</v>
      </c>
      <c r="F36">
        <v>26.689956</v>
      </c>
      <c r="G36">
        <v>-0.76</v>
      </c>
      <c r="H36">
        <v>30.188526</v>
      </c>
      <c r="I36">
        <v>-0.75</v>
      </c>
      <c r="J36">
        <v>29.997942</v>
      </c>
      <c r="K36">
        <v>-0.73</v>
      </c>
      <c r="L36">
        <v>31.411926</v>
      </c>
      <c r="M36">
        <v>-0.71</v>
      </c>
      <c r="N36">
        <v>31.337042</v>
      </c>
      <c r="O36">
        <v>-0.6899999999999999</v>
      </c>
      <c r="P36">
        <v>32.232202</v>
      </c>
      <c r="Q36">
        <v>-0.67</v>
      </c>
      <c r="R36">
        <v>32.636012</v>
      </c>
      <c r="S36">
        <v>-0.65</v>
      </c>
      <c r="T36">
        <v>31.22871</v>
      </c>
    </row>
    <row r="37" spans="1:20">
      <c r="A37">
        <v>-0.62</v>
      </c>
      <c r="B37">
        <v>18.927888</v>
      </c>
      <c r="C37">
        <v>-0.79</v>
      </c>
      <c r="D37">
        <v>20.055924</v>
      </c>
      <c r="E37">
        <v>-0.77</v>
      </c>
      <c r="F37">
        <v>28.307366</v>
      </c>
      <c r="G37">
        <v>-0.75</v>
      </c>
      <c r="H37">
        <v>31.080986</v>
      </c>
      <c r="I37">
        <v>-0.74</v>
      </c>
      <c r="J37">
        <v>30.255166</v>
      </c>
      <c r="K37">
        <v>-0.72</v>
      </c>
      <c r="L37">
        <v>32.64572</v>
      </c>
      <c r="M37">
        <v>-0.7</v>
      </c>
      <c r="N37">
        <v>31.483926</v>
      </c>
      <c r="O37">
        <v>-0.68</v>
      </c>
      <c r="P37">
        <v>31.196034</v>
      </c>
      <c r="Q37">
        <v>-0.66</v>
      </c>
      <c r="R37">
        <v>32.781512</v>
      </c>
      <c r="S37">
        <v>-0.64</v>
      </c>
      <c r="T37">
        <v>31.270462</v>
      </c>
    </row>
    <row r="38" spans="1:20">
      <c r="A38">
        <v>-0.61</v>
      </c>
      <c r="B38">
        <v>19.934148</v>
      </c>
      <c r="C38">
        <v>-0.78</v>
      </c>
      <c r="D38">
        <v>25.610976</v>
      </c>
      <c r="E38">
        <v>-0.76</v>
      </c>
      <c r="F38">
        <v>29.337012</v>
      </c>
      <c r="G38">
        <v>-0.74</v>
      </c>
      <c r="H38">
        <v>30.925728</v>
      </c>
      <c r="I38">
        <v>-0.73</v>
      </c>
      <c r="J38">
        <v>30.605532</v>
      </c>
      <c r="K38">
        <v>-0.71</v>
      </c>
      <c r="L38">
        <v>32.06021</v>
      </c>
      <c r="M38">
        <v>-0.6899999999999999</v>
      </c>
      <c r="N38">
        <v>32.497388</v>
      </c>
      <c r="O38">
        <v>-0.67</v>
      </c>
      <c r="P38">
        <v>31.80728</v>
      </c>
      <c r="Q38">
        <v>-0.65</v>
      </c>
      <c r="R38">
        <v>31.180254</v>
      </c>
      <c r="S38">
        <v>-0.63</v>
      </c>
      <c r="T38">
        <v>31.213272</v>
      </c>
    </row>
    <row r="39" spans="1:20">
      <c r="A39">
        <v>-0.6</v>
      </c>
      <c r="B39">
        <v>21.117788</v>
      </c>
      <c r="C39">
        <v>-0.77</v>
      </c>
      <c r="D39">
        <v>28.873788</v>
      </c>
      <c r="E39">
        <v>-0.75</v>
      </c>
      <c r="F39">
        <v>30.018818</v>
      </c>
      <c r="G39">
        <v>-0.73</v>
      </c>
      <c r="H39">
        <v>30.641272</v>
      </c>
      <c r="I39">
        <v>-0.72</v>
      </c>
      <c r="J39">
        <v>32.337476</v>
      </c>
      <c r="K39">
        <v>-0.7</v>
      </c>
      <c r="L39">
        <v>31.183032</v>
      </c>
      <c r="M39">
        <v>-0.68</v>
      </c>
      <c r="N39">
        <v>31.98908</v>
      </c>
      <c r="O39">
        <v>-0.66</v>
      </c>
      <c r="P39">
        <v>32.11306399999999</v>
      </c>
      <c r="Q39">
        <v>-0.64</v>
      </c>
      <c r="R39">
        <v>30.991524</v>
      </c>
      <c r="S39">
        <v>-0.62</v>
      </c>
      <c r="T39">
        <v>30.316826</v>
      </c>
    </row>
    <row r="40" spans="1:20">
      <c r="A40">
        <v>-0.59</v>
      </c>
      <c r="B40">
        <v>20.655722</v>
      </c>
      <c r="C40">
        <v>-0.76</v>
      </c>
      <c r="D40">
        <v>30.054968</v>
      </c>
      <c r="E40">
        <v>-0.74</v>
      </c>
      <c r="F40">
        <v>32.313614</v>
      </c>
      <c r="G40">
        <v>-0.72</v>
      </c>
      <c r="H40">
        <v>31.07752</v>
      </c>
      <c r="I40">
        <v>-0.71</v>
      </c>
      <c r="J40">
        <v>32.001104</v>
      </c>
      <c r="K40">
        <v>-0.6899999999999999</v>
      </c>
      <c r="L40">
        <v>31.44923</v>
      </c>
      <c r="M40">
        <v>-0.67</v>
      </c>
      <c r="N40">
        <v>31.175148</v>
      </c>
      <c r="O40">
        <v>-0.65</v>
      </c>
      <c r="P40">
        <v>31.77645</v>
      </c>
      <c r="Q40">
        <v>-0.63</v>
      </c>
      <c r="R40">
        <v>30.438894</v>
      </c>
      <c r="S40">
        <v>-0.61</v>
      </c>
      <c r="T40">
        <v>29.451706</v>
      </c>
    </row>
    <row r="41" spans="1:20">
      <c r="A41">
        <v>-0.58</v>
      </c>
      <c r="B41">
        <v>20.11219</v>
      </c>
      <c r="C41">
        <v>-0.75</v>
      </c>
      <c r="D41">
        <v>29.819488</v>
      </c>
      <c r="E41">
        <v>-0.73</v>
      </c>
      <c r="F41">
        <v>31.043348</v>
      </c>
      <c r="G41">
        <v>-0.71</v>
      </c>
      <c r="H41">
        <v>32.901092</v>
      </c>
      <c r="I41">
        <v>-0.7</v>
      </c>
      <c r="J41">
        <v>31.808454</v>
      </c>
      <c r="K41">
        <v>-0.68</v>
      </c>
      <c r="L41">
        <v>32.91748800000001</v>
      </c>
      <c r="M41">
        <v>-0.66</v>
      </c>
      <c r="N41">
        <v>31.426092</v>
      </c>
      <c r="O41">
        <v>-0.64</v>
      </c>
      <c r="P41">
        <v>30.901918</v>
      </c>
      <c r="Q41">
        <v>-0.62</v>
      </c>
      <c r="R41">
        <v>30.582824</v>
      </c>
      <c r="S41">
        <v>-0.6</v>
      </c>
      <c r="T41">
        <v>30.10803</v>
      </c>
    </row>
    <row r="42" spans="1:20">
      <c r="A42">
        <v>-0.57</v>
      </c>
      <c r="B42">
        <v>20.828266</v>
      </c>
      <c r="C42">
        <v>-0.74</v>
      </c>
      <c r="D42">
        <v>30.662694</v>
      </c>
      <c r="E42">
        <v>-0.72</v>
      </c>
      <c r="F42">
        <v>30.926248</v>
      </c>
      <c r="G42">
        <v>-0.7</v>
      </c>
      <c r="H42">
        <v>32.194178</v>
      </c>
      <c r="I42">
        <v>-0.6899999999999999</v>
      </c>
      <c r="J42">
        <v>31.257714</v>
      </c>
      <c r="K42">
        <v>-0.67</v>
      </c>
      <c r="L42">
        <v>31.518722</v>
      </c>
      <c r="M42">
        <v>-0.65</v>
      </c>
      <c r="N42">
        <v>32.3989</v>
      </c>
      <c r="O42">
        <v>-0.63</v>
      </c>
      <c r="P42">
        <v>30.118088</v>
      </c>
      <c r="Q42">
        <v>-0.61</v>
      </c>
      <c r="R42">
        <v>29.768678</v>
      </c>
      <c r="S42">
        <v>-0.59</v>
      </c>
      <c r="T42">
        <v>30.573624</v>
      </c>
    </row>
    <row r="43" spans="1:20">
      <c r="A43">
        <v>-0.5600000000000001</v>
      </c>
      <c r="B43">
        <v>21.941114</v>
      </c>
      <c r="C43">
        <v>-0.73</v>
      </c>
      <c r="D43">
        <v>31.688468</v>
      </c>
      <c r="E43">
        <v>-0.71</v>
      </c>
      <c r="F43">
        <v>31.351622</v>
      </c>
      <c r="G43">
        <v>-0.6899999999999999</v>
      </c>
      <c r="H43">
        <v>31.669304</v>
      </c>
      <c r="I43">
        <v>-0.68</v>
      </c>
      <c r="J43">
        <v>33.076438</v>
      </c>
      <c r="K43">
        <v>-0.66</v>
      </c>
      <c r="L43">
        <v>31.750484</v>
      </c>
      <c r="M43">
        <v>-0.64</v>
      </c>
      <c r="N43">
        <v>31.476078</v>
      </c>
      <c r="O43">
        <v>-0.62</v>
      </c>
      <c r="P43">
        <v>30.833796</v>
      </c>
      <c r="Q43">
        <v>-0.6</v>
      </c>
      <c r="R43">
        <v>28.987756</v>
      </c>
      <c r="S43">
        <v>-0.58</v>
      </c>
      <c r="T43">
        <v>29.905076</v>
      </c>
    </row>
    <row r="44" spans="1:20">
      <c r="A44">
        <v>-0.55</v>
      </c>
      <c r="B44">
        <v>22.004624</v>
      </c>
      <c r="C44">
        <v>-0.72</v>
      </c>
      <c r="D44">
        <v>31.182082</v>
      </c>
      <c r="E44">
        <v>-0.7</v>
      </c>
      <c r="F44">
        <v>32.56931</v>
      </c>
      <c r="G44">
        <v>-0.68</v>
      </c>
      <c r="H44">
        <v>31.343052</v>
      </c>
      <c r="I44">
        <v>-0.67</v>
      </c>
      <c r="J44">
        <v>31.806672</v>
      </c>
      <c r="K44">
        <v>-0.65</v>
      </c>
      <c r="L44">
        <v>31.419774</v>
      </c>
      <c r="M44">
        <v>-0.63</v>
      </c>
      <c r="N44">
        <v>30.449544</v>
      </c>
      <c r="O44">
        <v>-0.61</v>
      </c>
      <c r="P44">
        <v>30.39562</v>
      </c>
      <c r="Q44">
        <v>-0.59</v>
      </c>
      <c r="R44">
        <v>29.278502</v>
      </c>
      <c r="S44">
        <v>-0.57</v>
      </c>
      <c r="T44">
        <v>28.88213</v>
      </c>
    </row>
    <row r="45" spans="1:20">
      <c r="A45">
        <v>-0.54</v>
      </c>
      <c r="B45">
        <v>21.766106</v>
      </c>
      <c r="C45">
        <v>-0.71</v>
      </c>
      <c r="D45">
        <v>30.575756</v>
      </c>
      <c r="E45">
        <v>-0.6899999999999999</v>
      </c>
      <c r="F45">
        <v>31.745814</v>
      </c>
      <c r="G45">
        <v>-0.67</v>
      </c>
      <c r="H45">
        <v>32.056314</v>
      </c>
      <c r="I45">
        <v>-0.66</v>
      </c>
      <c r="J45">
        <v>31.209212</v>
      </c>
      <c r="K45">
        <v>-0.64</v>
      </c>
      <c r="L45">
        <v>32.280882</v>
      </c>
      <c r="M45">
        <v>-0.62</v>
      </c>
      <c r="N45">
        <v>30.043444</v>
      </c>
      <c r="O45">
        <v>-0.6</v>
      </c>
      <c r="P45">
        <v>29.20324</v>
      </c>
      <c r="Q45">
        <v>-0.58</v>
      </c>
      <c r="R45">
        <v>30.543412</v>
      </c>
      <c r="S45">
        <v>-0.5600000000000001</v>
      </c>
      <c r="T45">
        <v>29.6873</v>
      </c>
    </row>
    <row r="46" spans="1:20">
      <c r="A46">
        <v>-0.53</v>
      </c>
      <c r="B46">
        <v>22.053398</v>
      </c>
      <c r="C46">
        <v>-0.7</v>
      </c>
      <c r="D46">
        <v>31.61038</v>
      </c>
      <c r="E46">
        <v>-0.68</v>
      </c>
      <c r="F46">
        <v>31.8681</v>
      </c>
      <c r="G46">
        <v>-0.66</v>
      </c>
      <c r="H46">
        <v>31.990152</v>
      </c>
      <c r="I46">
        <v>-0.65</v>
      </c>
      <c r="J46">
        <v>30.74428</v>
      </c>
      <c r="K46">
        <v>-0.63</v>
      </c>
      <c r="L46">
        <v>30.600038</v>
      </c>
      <c r="M46">
        <v>-0.61</v>
      </c>
      <c r="N46">
        <v>30.777846</v>
      </c>
      <c r="O46">
        <v>-0.59</v>
      </c>
      <c r="P46">
        <v>28.822996</v>
      </c>
      <c r="Q46">
        <v>-0.57</v>
      </c>
      <c r="R46">
        <v>29.585428</v>
      </c>
      <c r="S46">
        <v>-0.55</v>
      </c>
      <c r="T46">
        <v>30.344706</v>
      </c>
    </row>
    <row r="47" spans="1:20">
      <c r="A47">
        <v>-0.52</v>
      </c>
      <c r="B47">
        <v>24.03429</v>
      </c>
      <c r="C47">
        <v>-0.6899999999999999</v>
      </c>
      <c r="D47">
        <v>32.86938</v>
      </c>
      <c r="E47">
        <v>-0.67</v>
      </c>
      <c r="F47">
        <v>31.838044</v>
      </c>
      <c r="G47">
        <v>-0.65</v>
      </c>
      <c r="H47">
        <v>31.039114</v>
      </c>
      <c r="I47">
        <v>-0.64</v>
      </c>
      <c r="J47">
        <v>31.31118</v>
      </c>
      <c r="K47">
        <v>-0.62</v>
      </c>
      <c r="L47">
        <v>29.859456</v>
      </c>
      <c r="M47">
        <v>-0.6</v>
      </c>
      <c r="N47">
        <v>29.956788</v>
      </c>
      <c r="O47">
        <v>-0.58</v>
      </c>
      <c r="P47">
        <v>29.818982</v>
      </c>
      <c r="Q47">
        <v>-0.5600000000000001</v>
      </c>
      <c r="R47">
        <v>28.778558</v>
      </c>
      <c r="S47">
        <v>-0.54</v>
      </c>
      <c r="T47">
        <v>30.242662</v>
      </c>
    </row>
    <row r="48" spans="1:20">
      <c r="A48">
        <v>-0.51</v>
      </c>
      <c r="B48">
        <v>24.600356</v>
      </c>
      <c r="C48">
        <v>-0.68</v>
      </c>
      <c r="D48">
        <v>31.93075</v>
      </c>
      <c r="E48">
        <v>-0.66</v>
      </c>
      <c r="F48">
        <v>32.653494</v>
      </c>
      <c r="G48">
        <v>-0.64</v>
      </c>
      <c r="H48">
        <v>30.297678</v>
      </c>
      <c r="I48">
        <v>-0.63</v>
      </c>
      <c r="J48">
        <v>31.423124</v>
      </c>
      <c r="K48">
        <v>-0.61</v>
      </c>
      <c r="L48">
        <v>29.5337</v>
      </c>
      <c r="M48">
        <v>-0.59</v>
      </c>
      <c r="N48">
        <v>29.063458</v>
      </c>
      <c r="O48">
        <v>-0.57</v>
      </c>
      <c r="P48">
        <v>30.060262</v>
      </c>
      <c r="Q48">
        <v>-0.55</v>
      </c>
      <c r="R48">
        <v>29.72071</v>
      </c>
      <c r="S48">
        <v>-0.53</v>
      </c>
      <c r="T48">
        <v>29.406392</v>
      </c>
    </row>
    <row r="49" spans="1:20">
      <c r="A49">
        <v>-0.5</v>
      </c>
      <c r="B49">
        <v>22.998946</v>
      </c>
      <c r="C49">
        <v>-0.67</v>
      </c>
      <c r="D49">
        <v>30.627232</v>
      </c>
      <c r="E49">
        <v>-0.65</v>
      </c>
      <c r="F49">
        <v>31.888812</v>
      </c>
      <c r="G49">
        <v>-0.63</v>
      </c>
      <c r="H49">
        <v>30.935168</v>
      </c>
      <c r="I49">
        <v>-0.62</v>
      </c>
      <c r="J49">
        <v>30.308306</v>
      </c>
      <c r="K49">
        <v>-0.6</v>
      </c>
      <c r="L49">
        <v>30.77198600000001</v>
      </c>
      <c r="M49">
        <v>-0.58</v>
      </c>
      <c r="N49">
        <v>29.127642</v>
      </c>
      <c r="O49">
        <v>-0.5600000000000001</v>
      </c>
      <c r="P49">
        <v>29.903974</v>
      </c>
      <c r="Q49">
        <v>-0.54</v>
      </c>
      <c r="R49">
        <v>30.516486</v>
      </c>
      <c r="S49">
        <v>-0.52</v>
      </c>
      <c r="T49">
        <v>29.802448</v>
      </c>
    </row>
    <row r="50" spans="1:20">
      <c r="A50">
        <v>-0.51</v>
      </c>
      <c r="B50">
        <v>20.137224</v>
      </c>
      <c r="C50">
        <v>-0.66</v>
      </c>
      <c r="D50">
        <v>30.86391</v>
      </c>
      <c r="E50">
        <v>-0.64</v>
      </c>
      <c r="F50">
        <v>30.649788</v>
      </c>
      <c r="G50">
        <v>-0.62</v>
      </c>
      <c r="H50">
        <v>31.222206</v>
      </c>
      <c r="I50">
        <v>-0.61</v>
      </c>
      <c r="J50">
        <v>29.200742</v>
      </c>
      <c r="K50">
        <v>-0.59</v>
      </c>
      <c r="L50">
        <v>29.396742</v>
      </c>
      <c r="M50">
        <v>-0.57</v>
      </c>
      <c r="N50">
        <v>29.96455</v>
      </c>
      <c r="O50">
        <v>-0.55</v>
      </c>
      <c r="P50">
        <v>28.96185</v>
      </c>
      <c r="Q50">
        <v>-0.53</v>
      </c>
      <c r="R50">
        <v>29.99623</v>
      </c>
      <c r="S50">
        <v>-0.51</v>
      </c>
      <c r="T50">
        <v>31.191786</v>
      </c>
    </row>
    <row r="51" spans="1:20">
      <c r="A51">
        <v>-0.52</v>
      </c>
      <c r="B51">
        <v>19.433864</v>
      </c>
      <c r="C51">
        <v>-0.65</v>
      </c>
      <c r="D51">
        <v>31.834858</v>
      </c>
      <c r="E51">
        <v>-0.63</v>
      </c>
      <c r="F51">
        <v>29.912416</v>
      </c>
      <c r="G51">
        <v>-0.61</v>
      </c>
      <c r="H51">
        <v>29.514548</v>
      </c>
      <c r="I51">
        <v>-0.6</v>
      </c>
      <c r="J51">
        <v>29.177774</v>
      </c>
      <c r="K51">
        <v>-0.58</v>
      </c>
      <c r="L51">
        <v>28.948834</v>
      </c>
      <c r="M51">
        <v>-0.5600000000000001</v>
      </c>
      <c r="N51">
        <v>30.144534</v>
      </c>
      <c r="O51">
        <v>-0.54</v>
      </c>
      <c r="P51">
        <v>30.270288</v>
      </c>
      <c r="Q51">
        <v>-0.52</v>
      </c>
      <c r="R51">
        <v>29.025568</v>
      </c>
      <c r="S51">
        <v>-0.5</v>
      </c>
      <c r="T51">
        <v>29.663224</v>
      </c>
    </row>
    <row r="52" spans="1:20">
      <c r="A52">
        <v>-0.53</v>
      </c>
      <c r="B52">
        <v>16.513196</v>
      </c>
      <c r="C52">
        <v>-0.64</v>
      </c>
      <c r="D52">
        <v>30.705928</v>
      </c>
      <c r="E52">
        <v>-0.62</v>
      </c>
      <c r="F52">
        <v>30.40351</v>
      </c>
      <c r="G52">
        <v>-0.6</v>
      </c>
      <c r="H52">
        <v>29.044062</v>
      </c>
      <c r="I52">
        <v>-0.59</v>
      </c>
      <c r="J52">
        <v>29.420386</v>
      </c>
      <c r="K52">
        <v>-0.57</v>
      </c>
      <c r="L52">
        <v>28.95539</v>
      </c>
      <c r="M52">
        <v>-0.55</v>
      </c>
      <c r="N52">
        <v>29.066024</v>
      </c>
      <c r="O52">
        <v>-0.53</v>
      </c>
      <c r="P52">
        <v>30.328952</v>
      </c>
      <c r="Q52">
        <v>-0.51</v>
      </c>
      <c r="R52">
        <v>30.04938</v>
      </c>
      <c r="S52">
        <v>-0.51</v>
      </c>
      <c r="T52">
        <v>26.76583</v>
      </c>
    </row>
    <row r="53" spans="1:20">
      <c r="A53">
        <v>-0.54</v>
      </c>
      <c r="B53">
        <v>16.183716</v>
      </c>
      <c r="C53">
        <v>-0.63</v>
      </c>
      <c r="D53">
        <v>29.354314</v>
      </c>
      <c r="E53">
        <v>-0.61</v>
      </c>
      <c r="F53">
        <v>29.684516</v>
      </c>
      <c r="G53">
        <v>-0.59</v>
      </c>
      <c r="H53">
        <v>29.490332</v>
      </c>
      <c r="I53">
        <v>-0.58</v>
      </c>
      <c r="J53">
        <v>29.34364</v>
      </c>
      <c r="K53">
        <v>-0.5600000000000001</v>
      </c>
      <c r="L53">
        <v>30.411876</v>
      </c>
      <c r="M53">
        <v>-0.54</v>
      </c>
      <c r="N53">
        <v>29.643292</v>
      </c>
      <c r="O53">
        <v>-0.52</v>
      </c>
      <c r="P53">
        <v>30.72132</v>
      </c>
      <c r="Q53">
        <v>-0.5</v>
      </c>
      <c r="R53">
        <v>30.284496</v>
      </c>
      <c r="S53">
        <v>-0.52</v>
      </c>
      <c r="T53">
        <v>25.037428</v>
      </c>
    </row>
    <row r="54" spans="1:20">
      <c r="A54">
        <v>-0.55</v>
      </c>
      <c r="B54">
        <v>15.994566</v>
      </c>
      <c r="C54">
        <v>-0.62</v>
      </c>
      <c r="D54">
        <v>28.894936</v>
      </c>
      <c r="E54">
        <v>-0.6</v>
      </c>
      <c r="F54">
        <v>29.305484</v>
      </c>
      <c r="G54">
        <v>-0.58</v>
      </c>
      <c r="H54">
        <v>29.743814</v>
      </c>
      <c r="I54">
        <v>-0.57</v>
      </c>
      <c r="J54">
        <v>28.563046</v>
      </c>
      <c r="K54">
        <v>-0.55</v>
      </c>
      <c r="L54">
        <v>29.762296</v>
      </c>
      <c r="M54">
        <v>-0.53</v>
      </c>
      <c r="N54">
        <v>30.21462</v>
      </c>
      <c r="O54">
        <v>-0.51</v>
      </c>
      <c r="P54">
        <v>30.36915</v>
      </c>
      <c r="Q54">
        <v>-0.51</v>
      </c>
      <c r="R54">
        <v>25.653744</v>
      </c>
      <c r="S54">
        <v>-0.53</v>
      </c>
      <c r="T54">
        <v>23.774418</v>
      </c>
    </row>
    <row r="55" spans="1:20">
      <c r="A55">
        <v>-0.5600000000000001</v>
      </c>
      <c r="B55">
        <v>15.31055</v>
      </c>
      <c r="C55">
        <v>-0.61</v>
      </c>
      <c r="D55">
        <v>30.58802</v>
      </c>
      <c r="E55">
        <v>-0.59</v>
      </c>
      <c r="F55">
        <v>29.09842</v>
      </c>
      <c r="G55">
        <v>-0.57</v>
      </c>
      <c r="H55">
        <v>28.990126</v>
      </c>
      <c r="I55">
        <v>-0.5600000000000001</v>
      </c>
      <c r="J55">
        <v>29.480742</v>
      </c>
      <c r="K55">
        <v>-0.54</v>
      </c>
      <c r="L55">
        <v>29.735208</v>
      </c>
      <c r="M55">
        <v>-0.52</v>
      </c>
      <c r="N55">
        <v>30.213928</v>
      </c>
      <c r="O55">
        <v>-0.5</v>
      </c>
      <c r="P55">
        <v>30.353902</v>
      </c>
      <c r="Q55">
        <v>-0.52</v>
      </c>
      <c r="R55">
        <v>24.7788</v>
      </c>
      <c r="S55">
        <v>-0.54</v>
      </c>
      <c r="T55">
        <v>21.091116</v>
      </c>
    </row>
    <row r="56" spans="1:20">
      <c r="A56">
        <v>-0.57</v>
      </c>
      <c r="B56">
        <v>13.972728</v>
      </c>
      <c r="C56">
        <v>-0.6</v>
      </c>
      <c r="D56">
        <v>29.644458</v>
      </c>
      <c r="E56">
        <v>-0.58</v>
      </c>
      <c r="F56">
        <v>29.724282</v>
      </c>
      <c r="G56">
        <v>-0.5600000000000001</v>
      </c>
      <c r="H56">
        <v>28.424506</v>
      </c>
      <c r="I56">
        <v>-0.55</v>
      </c>
      <c r="J56">
        <v>30.27053</v>
      </c>
      <c r="K56">
        <v>-0.53</v>
      </c>
      <c r="L56">
        <v>28.996556</v>
      </c>
      <c r="M56">
        <v>-0.51</v>
      </c>
      <c r="N56">
        <v>29.976124</v>
      </c>
      <c r="O56">
        <v>-0.51</v>
      </c>
      <c r="P56">
        <v>27.117398</v>
      </c>
      <c r="Q56">
        <v>-0.53</v>
      </c>
      <c r="R56">
        <v>23.306344</v>
      </c>
      <c r="S56">
        <v>-0.55</v>
      </c>
      <c r="T56">
        <v>19.867456</v>
      </c>
    </row>
    <row r="57" spans="1:20">
      <c r="A57">
        <v>-0.58</v>
      </c>
      <c r="B57">
        <v>12.381662</v>
      </c>
      <c r="C57">
        <v>-0.59</v>
      </c>
      <c r="D57">
        <v>28.294944</v>
      </c>
      <c r="E57">
        <v>-0.57</v>
      </c>
      <c r="F57">
        <v>29.81419</v>
      </c>
      <c r="G57">
        <v>-0.55</v>
      </c>
      <c r="H57">
        <v>29.028764</v>
      </c>
      <c r="I57">
        <v>-0.54</v>
      </c>
      <c r="J57">
        <v>30.482424</v>
      </c>
      <c r="K57">
        <v>-0.52</v>
      </c>
      <c r="L57">
        <v>30.531608</v>
      </c>
      <c r="M57">
        <v>-0.5</v>
      </c>
      <c r="N57">
        <v>29.8578</v>
      </c>
      <c r="O57">
        <v>-0.52</v>
      </c>
      <c r="P57">
        <v>23.954516</v>
      </c>
      <c r="Q57">
        <v>-0.54</v>
      </c>
      <c r="R57">
        <v>21.953444</v>
      </c>
      <c r="S57">
        <v>-0.5600000000000001</v>
      </c>
      <c r="T57">
        <v>19.5524</v>
      </c>
    </row>
    <row r="58" spans="1:20">
      <c r="A58">
        <v>-0.59</v>
      </c>
      <c r="B58">
        <v>12.836776</v>
      </c>
      <c r="C58">
        <v>-0.58</v>
      </c>
      <c r="D58">
        <v>28.035316</v>
      </c>
      <c r="E58">
        <v>-0.5600000000000001</v>
      </c>
      <c r="F58">
        <v>28.701886</v>
      </c>
      <c r="G58">
        <v>-0.54</v>
      </c>
      <c r="H58">
        <v>30.667344</v>
      </c>
      <c r="I58">
        <v>-0.53</v>
      </c>
      <c r="J58">
        <v>29.788412</v>
      </c>
      <c r="K58">
        <v>-0.51</v>
      </c>
      <c r="L58">
        <v>30.898432</v>
      </c>
      <c r="M58">
        <v>-0.51</v>
      </c>
      <c r="N58">
        <v>26.946574</v>
      </c>
      <c r="O58">
        <v>-0.53</v>
      </c>
      <c r="P58">
        <v>23.431632</v>
      </c>
      <c r="Q58">
        <v>-0.55</v>
      </c>
      <c r="R58">
        <v>19.679134</v>
      </c>
      <c r="S58">
        <v>-0.57</v>
      </c>
      <c r="T58">
        <v>18.82155</v>
      </c>
    </row>
    <row r="59" spans="1:20">
      <c r="A59">
        <v>-0.6</v>
      </c>
      <c r="B59">
        <v>12.619028</v>
      </c>
      <c r="C59">
        <v>-0.57</v>
      </c>
      <c r="D59">
        <v>28.956864</v>
      </c>
      <c r="E59">
        <v>-0.55</v>
      </c>
      <c r="F59">
        <v>28.713528</v>
      </c>
      <c r="G59">
        <v>-0.53</v>
      </c>
      <c r="H59">
        <v>29.624384</v>
      </c>
      <c r="I59">
        <v>-0.52</v>
      </c>
      <c r="J59">
        <v>29.666416</v>
      </c>
      <c r="K59">
        <v>-0.5</v>
      </c>
      <c r="L59">
        <v>29.975914</v>
      </c>
      <c r="M59">
        <v>-0.52</v>
      </c>
      <c r="N59">
        <v>25.046944</v>
      </c>
      <c r="O59">
        <v>-0.54</v>
      </c>
      <c r="P59">
        <v>22.429688</v>
      </c>
      <c r="Q59">
        <v>-0.5600000000000001</v>
      </c>
      <c r="R59">
        <v>18.817584</v>
      </c>
      <c r="S59">
        <v>-0.58</v>
      </c>
      <c r="T59">
        <v>17.476966</v>
      </c>
    </row>
    <row r="60" spans="1:20">
      <c r="A60">
        <v>-0.61</v>
      </c>
      <c r="B60">
        <v>11.484576</v>
      </c>
      <c r="C60">
        <v>-0.5600000000000001</v>
      </c>
      <c r="D60">
        <v>28.46343</v>
      </c>
      <c r="E60">
        <v>-0.54</v>
      </c>
      <c r="F60">
        <v>29.959254</v>
      </c>
      <c r="G60">
        <v>-0.52</v>
      </c>
      <c r="H60">
        <v>29.797202</v>
      </c>
      <c r="I60">
        <v>-0.51</v>
      </c>
      <c r="J60">
        <v>31.112354</v>
      </c>
      <c r="K60">
        <v>-0.51</v>
      </c>
      <c r="L60">
        <v>26.182694</v>
      </c>
      <c r="M60">
        <v>-0.53</v>
      </c>
      <c r="N60">
        <v>22.266328</v>
      </c>
      <c r="O60">
        <v>-0.55</v>
      </c>
      <c r="P60">
        <v>20.769662</v>
      </c>
      <c r="Q60">
        <v>-0.57</v>
      </c>
      <c r="R60">
        <v>18.716118</v>
      </c>
      <c r="S60">
        <v>-0.59</v>
      </c>
      <c r="T60">
        <v>16.126286</v>
      </c>
    </row>
    <row r="61" spans="1:20">
      <c r="A61">
        <v>-0.62</v>
      </c>
      <c r="B61">
        <v>9.764787</v>
      </c>
      <c r="C61">
        <v>-0.55</v>
      </c>
      <c r="D61">
        <v>28.270126</v>
      </c>
      <c r="E61">
        <v>-0.53</v>
      </c>
      <c r="F61">
        <v>30.170602</v>
      </c>
      <c r="G61">
        <v>-0.51</v>
      </c>
      <c r="H61">
        <v>29.802184</v>
      </c>
      <c r="I61">
        <v>-0.5</v>
      </c>
      <c r="J61">
        <v>28.350574</v>
      </c>
      <c r="K61">
        <v>-0.52</v>
      </c>
      <c r="L61">
        <v>25.079568</v>
      </c>
      <c r="M61">
        <v>-0.54</v>
      </c>
      <c r="N61">
        <v>22.068502</v>
      </c>
      <c r="O61">
        <v>-0.5600000000000001</v>
      </c>
      <c r="P61">
        <v>18.864416</v>
      </c>
      <c r="Q61">
        <v>-0.58</v>
      </c>
      <c r="R61">
        <v>18.025614</v>
      </c>
      <c r="S61">
        <v>-0.6</v>
      </c>
      <c r="T61">
        <v>15.788446</v>
      </c>
    </row>
    <row r="62" spans="1:20">
      <c r="A62">
        <v>-0.63</v>
      </c>
      <c r="B62">
        <v>9.501868200000001</v>
      </c>
      <c r="C62">
        <v>-0.54</v>
      </c>
      <c r="D62">
        <v>28.248994</v>
      </c>
      <c r="E62">
        <v>-0.52</v>
      </c>
      <c r="F62">
        <v>29.75086599999999</v>
      </c>
      <c r="G62">
        <v>-0.5</v>
      </c>
      <c r="H62">
        <v>29.773696</v>
      </c>
      <c r="I62">
        <v>-0.51</v>
      </c>
      <c r="J62">
        <v>25.631416</v>
      </c>
      <c r="K62">
        <v>-0.53</v>
      </c>
      <c r="L62">
        <v>23.398756</v>
      </c>
      <c r="M62">
        <v>-0.55</v>
      </c>
      <c r="N62">
        <v>20.824422</v>
      </c>
      <c r="O62">
        <v>-0.57</v>
      </c>
      <c r="P62">
        <v>17.946682</v>
      </c>
      <c r="Q62">
        <v>-0.59</v>
      </c>
      <c r="R62">
        <v>16.566528</v>
      </c>
      <c r="S62">
        <v>-0.61</v>
      </c>
      <c r="T62">
        <v>15.838744</v>
      </c>
    </row>
    <row r="63" spans="1:20">
      <c r="A63">
        <v>-0.64</v>
      </c>
      <c r="B63">
        <v>9.9032506</v>
      </c>
      <c r="C63">
        <v>-0.53</v>
      </c>
      <c r="D63">
        <v>29.52194</v>
      </c>
      <c r="E63">
        <v>-0.51</v>
      </c>
      <c r="F63">
        <v>29.076406</v>
      </c>
      <c r="G63">
        <v>-0.51</v>
      </c>
      <c r="H63">
        <v>25.17558</v>
      </c>
      <c r="I63">
        <v>-0.52</v>
      </c>
      <c r="J63">
        <v>24.830756</v>
      </c>
      <c r="K63">
        <v>-0.54</v>
      </c>
      <c r="L63">
        <v>20.982808</v>
      </c>
      <c r="M63">
        <v>-0.5600000000000001</v>
      </c>
      <c r="N63">
        <v>19.694978</v>
      </c>
      <c r="O63">
        <v>-0.58</v>
      </c>
      <c r="P63">
        <v>17.429438</v>
      </c>
      <c r="Q63">
        <v>-0.6</v>
      </c>
      <c r="R63">
        <v>15.85966</v>
      </c>
      <c r="S63">
        <v>-0.62</v>
      </c>
      <c r="T63">
        <v>13.934728</v>
      </c>
    </row>
    <row r="64" spans="1:20">
      <c r="A64">
        <v>-0.65</v>
      </c>
      <c r="B64">
        <v>9.641348799999999</v>
      </c>
      <c r="C64">
        <v>-0.52</v>
      </c>
      <c r="D64">
        <v>30.009308</v>
      </c>
      <c r="E64">
        <v>-0.5</v>
      </c>
      <c r="F64">
        <v>29.187482</v>
      </c>
      <c r="G64">
        <v>-0.52</v>
      </c>
      <c r="H64">
        <v>25.02017</v>
      </c>
      <c r="I64">
        <v>-0.53</v>
      </c>
      <c r="J64">
        <v>23.35075</v>
      </c>
      <c r="K64">
        <v>-0.55</v>
      </c>
      <c r="L64">
        <v>21.397146</v>
      </c>
      <c r="M64">
        <v>-0.57</v>
      </c>
      <c r="N64">
        <v>17.521398</v>
      </c>
      <c r="O64">
        <v>-0.59</v>
      </c>
      <c r="P64">
        <v>16.984674</v>
      </c>
      <c r="Q64">
        <v>-0.61</v>
      </c>
      <c r="R64">
        <v>15.978948</v>
      </c>
      <c r="S64">
        <v>-0.63</v>
      </c>
      <c r="T64">
        <v>12.514378</v>
      </c>
    </row>
    <row r="65" spans="1:20">
      <c r="A65">
        <v>-0.66</v>
      </c>
      <c r="B65">
        <v>7.9686854</v>
      </c>
      <c r="C65">
        <v>-0.51</v>
      </c>
      <c r="D65">
        <v>29.314114</v>
      </c>
      <c r="E65">
        <v>-0.51</v>
      </c>
      <c r="F65">
        <v>26.088156</v>
      </c>
      <c r="G65">
        <v>-0.53</v>
      </c>
      <c r="H65">
        <v>22.83805</v>
      </c>
      <c r="I65">
        <v>-0.54</v>
      </c>
      <c r="J65">
        <v>21.221862</v>
      </c>
      <c r="K65">
        <v>-0.5600000000000001</v>
      </c>
      <c r="L65">
        <v>19.948258</v>
      </c>
      <c r="M65">
        <v>-0.58</v>
      </c>
      <c r="N65">
        <v>17.107188</v>
      </c>
      <c r="O65">
        <v>-0.6</v>
      </c>
      <c r="P65">
        <v>15.259752</v>
      </c>
      <c r="Q65">
        <v>-0.62</v>
      </c>
      <c r="R65">
        <v>14.321876</v>
      </c>
      <c r="S65">
        <v>-0.64</v>
      </c>
      <c r="T65">
        <v>12.791134</v>
      </c>
    </row>
    <row r="66" spans="1:20">
      <c r="A66">
        <v>-0.67</v>
      </c>
      <c r="B66">
        <v>7.119331</v>
      </c>
      <c r="C66">
        <v>-0.5</v>
      </c>
      <c r="D66">
        <v>28.447648</v>
      </c>
      <c r="E66">
        <v>-0.52</v>
      </c>
      <c r="F66">
        <v>22.966824</v>
      </c>
      <c r="G66">
        <v>-0.54</v>
      </c>
      <c r="H66">
        <v>20.980268</v>
      </c>
      <c r="I66">
        <v>-0.55</v>
      </c>
      <c r="J66">
        <v>19.349762</v>
      </c>
      <c r="K66">
        <v>-0.57</v>
      </c>
      <c r="L66">
        <v>18.541318</v>
      </c>
      <c r="M66">
        <v>-0.59</v>
      </c>
      <c r="N66">
        <v>17.428984</v>
      </c>
      <c r="O66">
        <v>-0.61</v>
      </c>
      <c r="P66">
        <v>14.9886</v>
      </c>
      <c r="Q66">
        <v>-0.63</v>
      </c>
      <c r="R66">
        <v>14.116094</v>
      </c>
      <c r="S66">
        <v>-0.65</v>
      </c>
      <c r="T66">
        <v>12.446928</v>
      </c>
    </row>
    <row r="67" spans="1:20">
      <c r="A67">
        <v>-0.68</v>
      </c>
      <c r="B67">
        <v>7.686757800000001</v>
      </c>
      <c r="C67">
        <v>-0.51</v>
      </c>
      <c r="D67">
        <v>26.242252</v>
      </c>
      <c r="E67">
        <v>-0.53</v>
      </c>
      <c r="F67">
        <v>22.28721</v>
      </c>
      <c r="G67">
        <v>-0.55</v>
      </c>
      <c r="H67">
        <v>19.658256</v>
      </c>
      <c r="I67">
        <v>-0.5600000000000001</v>
      </c>
      <c r="J67">
        <v>19.578548</v>
      </c>
      <c r="K67">
        <v>-0.58</v>
      </c>
      <c r="L67">
        <v>16.29598</v>
      </c>
      <c r="M67">
        <v>-0.6</v>
      </c>
      <c r="N67">
        <v>16.631876</v>
      </c>
      <c r="O67">
        <v>-0.62</v>
      </c>
      <c r="P67">
        <v>14.38549</v>
      </c>
      <c r="Q67">
        <v>-0.64</v>
      </c>
      <c r="R67">
        <v>12.294756</v>
      </c>
      <c r="S67">
        <v>-0.66</v>
      </c>
      <c r="T67">
        <v>11.551902</v>
      </c>
    </row>
    <row r="68" spans="1:20">
      <c r="A68">
        <v>-0.6899999999999999</v>
      </c>
      <c r="B68">
        <v>7.4462864</v>
      </c>
      <c r="C68">
        <v>-0.52</v>
      </c>
      <c r="D68">
        <v>23.362814</v>
      </c>
      <c r="E68">
        <v>-0.54</v>
      </c>
      <c r="F68">
        <v>21.30448</v>
      </c>
      <c r="G68">
        <v>-0.5600000000000001</v>
      </c>
      <c r="H68">
        <v>18.7138</v>
      </c>
      <c r="I68">
        <v>-0.57</v>
      </c>
      <c r="J68">
        <v>19.25916</v>
      </c>
      <c r="K68">
        <v>-0.59</v>
      </c>
      <c r="L68">
        <v>16.795054</v>
      </c>
      <c r="M68">
        <v>-0.61</v>
      </c>
      <c r="N68">
        <v>14.287918</v>
      </c>
      <c r="O68">
        <v>-0.63</v>
      </c>
      <c r="P68">
        <v>14.051556</v>
      </c>
      <c r="Q68">
        <v>-0.65</v>
      </c>
      <c r="R68">
        <v>12.412324</v>
      </c>
      <c r="S68">
        <v>-0.67</v>
      </c>
      <c r="T68">
        <v>9.772789399999999</v>
      </c>
    </row>
    <row r="69" spans="1:20">
      <c r="A69">
        <v>-0.7</v>
      </c>
      <c r="B69">
        <v>5.548531</v>
      </c>
      <c r="C69">
        <v>-0.53</v>
      </c>
      <c r="D69">
        <v>20.9485</v>
      </c>
      <c r="E69">
        <v>-0.55</v>
      </c>
      <c r="F69">
        <v>20.636598</v>
      </c>
      <c r="G69">
        <v>-0.57</v>
      </c>
      <c r="H69">
        <v>19.073382</v>
      </c>
      <c r="I69">
        <v>-0.58</v>
      </c>
      <c r="J69">
        <v>17.18091</v>
      </c>
      <c r="K69">
        <v>-0.6</v>
      </c>
      <c r="L69">
        <v>16.515758</v>
      </c>
      <c r="M69">
        <v>-0.62</v>
      </c>
      <c r="N69">
        <v>14.556702</v>
      </c>
      <c r="O69">
        <v>-0.64</v>
      </c>
      <c r="P69">
        <v>12.520846</v>
      </c>
      <c r="Q69">
        <v>-0.66</v>
      </c>
      <c r="R69">
        <v>12.00872</v>
      </c>
      <c r="S69">
        <v>-0.68</v>
      </c>
      <c r="T69">
        <v>10.2145798</v>
      </c>
    </row>
    <row r="70" spans="1:20">
      <c r="A70">
        <v>-0.71</v>
      </c>
      <c r="B70">
        <v>5.2515962</v>
      </c>
      <c r="C70">
        <v>-0.54</v>
      </c>
      <c r="D70">
        <v>20.508102</v>
      </c>
      <c r="E70">
        <v>-0.5600000000000001</v>
      </c>
      <c r="F70">
        <v>18.83994</v>
      </c>
      <c r="G70">
        <v>-0.58</v>
      </c>
      <c r="H70">
        <v>18.16852</v>
      </c>
      <c r="I70">
        <v>-0.59</v>
      </c>
      <c r="J70">
        <v>15.620922</v>
      </c>
      <c r="K70">
        <v>-0.61</v>
      </c>
      <c r="L70">
        <v>15.395686</v>
      </c>
      <c r="M70">
        <v>-0.63</v>
      </c>
      <c r="N70">
        <v>13.996034</v>
      </c>
      <c r="O70">
        <v>-0.65</v>
      </c>
      <c r="P70">
        <v>11.907806</v>
      </c>
      <c r="Q70">
        <v>-0.67</v>
      </c>
      <c r="R70">
        <v>11.20233</v>
      </c>
      <c r="S70">
        <v>-0.6899999999999999</v>
      </c>
      <c r="T70">
        <v>10.0517664</v>
      </c>
    </row>
    <row r="71" spans="1:20">
      <c r="A71">
        <v>-0.72</v>
      </c>
      <c r="B71">
        <v>5.5489614</v>
      </c>
      <c r="C71">
        <v>-0.55</v>
      </c>
      <c r="D71">
        <v>20.237332</v>
      </c>
      <c r="E71">
        <v>-0.57</v>
      </c>
      <c r="F71">
        <v>17.662668</v>
      </c>
      <c r="G71">
        <v>-0.59</v>
      </c>
      <c r="H71">
        <v>15.872632</v>
      </c>
      <c r="I71">
        <v>-0.6</v>
      </c>
      <c r="J71">
        <v>15.76738</v>
      </c>
      <c r="K71">
        <v>-0.62</v>
      </c>
      <c r="L71">
        <v>12.943728</v>
      </c>
      <c r="M71">
        <v>-0.64</v>
      </c>
      <c r="N71">
        <v>13.569766</v>
      </c>
      <c r="O71">
        <v>-0.66</v>
      </c>
      <c r="P71">
        <v>11.199566</v>
      </c>
      <c r="Q71">
        <v>-0.68</v>
      </c>
      <c r="R71">
        <v>9.351417999999999</v>
      </c>
      <c r="S71">
        <v>-0.7</v>
      </c>
      <c r="T71">
        <v>10.146828</v>
      </c>
    </row>
    <row r="72" spans="1:20">
      <c r="A72">
        <v>-0.73</v>
      </c>
      <c r="B72">
        <v>5.5930106</v>
      </c>
      <c r="C72">
        <v>-0.5600000000000001</v>
      </c>
      <c r="D72">
        <v>18.692896</v>
      </c>
      <c r="E72">
        <v>-0.58</v>
      </c>
      <c r="F72">
        <v>17.43092</v>
      </c>
      <c r="G72">
        <v>-0.6</v>
      </c>
      <c r="H72">
        <v>14.688768</v>
      </c>
      <c r="I72">
        <v>-0.61</v>
      </c>
      <c r="J72">
        <v>15.637224</v>
      </c>
      <c r="K72">
        <v>-0.63</v>
      </c>
      <c r="L72">
        <v>13.747216</v>
      </c>
      <c r="M72">
        <v>-0.65</v>
      </c>
      <c r="N72">
        <v>11.906564</v>
      </c>
      <c r="O72">
        <v>-0.67</v>
      </c>
      <c r="P72">
        <v>11.111154</v>
      </c>
      <c r="Q72">
        <v>-0.6899999999999999</v>
      </c>
      <c r="R72">
        <v>9.6197362</v>
      </c>
      <c r="S72">
        <v>-0.71</v>
      </c>
      <c r="T72">
        <v>8.298177599999999</v>
      </c>
    </row>
    <row r="73" spans="1:20">
      <c r="A73">
        <v>-0.74</v>
      </c>
      <c r="B73">
        <v>4.376207200000001</v>
      </c>
      <c r="C73">
        <v>-0.57</v>
      </c>
      <c r="D73">
        <v>16.761374</v>
      </c>
      <c r="E73">
        <v>-0.59</v>
      </c>
      <c r="F73">
        <v>16.629532</v>
      </c>
      <c r="G73">
        <v>-0.61</v>
      </c>
      <c r="H73">
        <v>14.285066</v>
      </c>
      <c r="I73">
        <v>-0.62</v>
      </c>
      <c r="J73">
        <v>14.185206</v>
      </c>
      <c r="K73">
        <v>-0.64</v>
      </c>
      <c r="L73">
        <v>13.221502</v>
      </c>
      <c r="M73">
        <v>-0.66</v>
      </c>
      <c r="N73">
        <v>11.50451</v>
      </c>
      <c r="O73">
        <v>-0.68</v>
      </c>
      <c r="P73">
        <v>10.7547966</v>
      </c>
      <c r="Q73">
        <v>-0.7</v>
      </c>
      <c r="R73">
        <v>9.590677599999999</v>
      </c>
      <c r="S73">
        <v>-0.72</v>
      </c>
      <c r="T73">
        <v>7.7775408</v>
      </c>
    </row>
    <row r="74" spans="1:20">
      <c r="A74">
        <v>-0.75</v>
      </c>
      <c r="B74">
        <v>3.9809068</v>
      </c>
      <c r="C74">
        <v>-0.58</v>
      </c>
      <c r="D74">
        <v>16.479808</v>
      </c>
      <c r="E74">
        <v>-0.6</v>
      </c>
      <c r="F74">
        <v>14.780652</v>
      </c>
      <c r="G74">
        <v>-0.62</v>
      </c>
      <c r="H74">
        <v>14.357482</v>
      </c>
      <c r="I74">
        <v>-0.63</v>
      </c>
      <c r="J74">
        <v>12.518926</v>
      </c>
      <c r="K74">
        <v>-0.65</v>
      </c>
      <c r="L74">
        <v>12.652394</v>
      </c>
      <c r="M74">
        <v>-0.67</v>
      </c>
      <c r="N74">
        <v>11.2367822</v>
      </c>
      <c r="O74">
        <v>-0.6899999999999999</v>
      </c>
      <c r="P74">
        <v>9.3728324</v>
      </c>
      <c r="Q74">
        <v>-0.71</v>
      </c>
      <c r="R74">
        <v>9.557370000000001</v>
      </c>
      <c r="S74">
        <v>-0.73</v>
      </c>
      <c r="T74">
        <v>8.196047400000001</v>
      </c>
    </row>
    <row r="75" spans="1:20">
      <c r="A75">
        <v>-0.76</v>
      </c>
      <c r="B75">
        <v>4.4328044</v>
      </c>
      <c r="C75">
        <v>-0.59</v>
      </c>
      <c r="D75">
        <v>15.738622</v>
      </c>
      <c r="E75">
        <v>-0.61</v>
      </c>
      <c r="F75">
        <v>14.158362</v>
      </c>
      <c r="G75">
        <v>-0.63</v>
      </c>
      <c r="H75">
        <v>13.563866</v>
      </c>
      <c r="I75">
        <v>-0.64</v>
      </c>
      <c r="J75">
        <v>13.509908</v>
      </c>
      <c r="K75">
        <v>-0.66</v>
      </c>
      <c r="L75">
        <v>10.7030976</v>
      </c>
      <c r="M75">
        <v>-0.68</v>
      </c>
      <c r="N75">
        <v>11.154708</v>
      </c>
      <c r="O75">
        <v>-0.7</v>
      </c>
      <c r="P75">
        <v>9.7915224</v>
      </c>
      <c r="Q75">
        <v>-0.72</v>
      </c>
      <c r="R75">
        <v>7.4671302</v>
      </c>
      <c r="S75">
        <v>-0.74</v>
      </c>
      <c r="T75">
        <v>7.3581778</v>
      </c>
    </row>
    <row r="76" spans="1:20">
      <c r="A76">
        <v>-0.77</v>
      </c>
      <c r="B76">
        <v>3.5869782</v>
      </c>
      <c r="C76">
        <v>-0.6</v>
      </c>
      <c r="D76">
        <v>16.022388</v>
      </c>
      <c r="E76">
        <v>-0.62</v>
      </c>
      <c r="F76">
        <v>14.318326</v>
      </c>
      <c r="G76">
        <v>-0.64</v>
      </c>
      <c r="H76">
        <v>11.954686</v>
      </c>
      <c r="I76">
        <v>-0.65</v>
      </c>
      <c r="J76">
        <v>12.384956</v>
      </c>
      <c r="K76">
        <v>-0.67</v>
      </c>
      <c r="L76">
        <v>10.722792</v>
      </c>
      <c r="M76">
        <v>-0.6899999999999999</v>
      </c>
      <c r="N76">
        <v>10.1953272</v>
      </c>
      <c r="O76">
        <v>-0.71</v>
      </c>
      <c r="P76">
        <v>9.253041400000001</v>
      </c>
      <c r="Q76">
        <v>-0.73</v>
      </c>
      <c r="R76">
        <v>7.571074400000001</v>
      </c>
      <c r="S76">
        <v>-0.75</v>
      </c>
      <c r="T76">
        <v>7.2397182</v>
      </c>
    </row>
    <row r="77" spans="1:20">
      <c r="A77">
        <v>-0.78</v>
      </c>
      <c r="B77">
        <v>2.7034232</v>
      </c>
      <c r="C77">
        <v>-0.61</v>
      </c>
      <c r="D77">
        <v>12.966466</v>
      </c>
      <c r="E77">
        <v>-0.63</v>
      </c>
      <c r="F77">
        <v>13.823702</v>
      </c>
      <c r="G77">
        <v>-0.65</v>
      </c>
      <c r="H77">
        <v>12.243632</v>
      </c>
      <c r="I77">
        <v>-0.66</v>
      </c>
      <c r="J77">
        <v>11.713824</v>
      </c>
      <c r="K77">
        <v>-0.68</v>
      </c>
      <c r="L77">
        <v>11.338814</v>
      </c>
      <c r="M77">
        <v>-0.7</v>
      </c>
      <c r="N77">
        <v>9.095259199999999</v>
      </c>
      <c r="O77">
        <v>-0.72</v>
      </c>
      <c r="P77">
        <v>8.610045400000001</v>
      </c>
      <c r="Q77">
        <v>-0.74</v>
      </c>
      <c r="R77">
        <v>7.2146022</v>
      </c>
      <c r="S77">
        <v>-0.76</v>
      </c>
      <c r="T77">
        <v>6.0782596</v>
      </c>
    </row>
    <row r="78" spans="1:20">
      <c r="A78">
        <v>-0.79</v>
      </c>
      <c r="B78">
        <v>0.7993812</v>
      </c>
      <c r="C78">
        <v>-0.62</v>
      </c>
      <c r="D78">
        <v>12.973248</v>
      </c>
      <c r="E78">
        <v>-0.64</v>
      </c>
      <c r="F78">
        <v>12.335642</v>
      </c>
      <c r="G78">
        <v>-0.66</v>
      </c>
      <c r="H78">
        <v>11.906512</v>
      </c>
      <c r="I78">
        <v>-0.67</v>
      </c>
      <c r="J78">
        <v>10.1664044</v>
      </c>
      <c r="K78">
        <v>-0.6899999999999999</v>
      </c>
      <c r="L78">
        <v>10.5698824</v>
      </c>
      <c r="M78">
        <v>-0.71</v>
      </c>
      <c r="N78">
        <v>8.498998199999999</v>
      </c>
      <c r="O78">
        <v>-0.73</v>
      </c>
      <c r="P78">
        <v>6.4841474</v>
      </c>
      <c r="Q78">
        <v>-0.75</v>
      </c>
      <c r="R78">
        <v>7.7487312</v>
      </c>
      <c r="S78">
        <v>-0.77</v>
      </c>
      <c r="T78">
        <v>6.479745199999999</v>
      </c>
    </row>
    <row r="79" spans="1:20">
      <c r="A79">
        <v>-0.8</v>
      </c>
      <c r="B79">
        <v>0.4649612</v>
      </c>
      <c r="C79">
        <v>-0.63</v>
      </c>
      <c r="D79">
        <v>13.19641</v>
      </c>
      <c r="E79">
        <v>-0.65</v>
      </c>
      <c r="F79">
        <v>11.907138</v>
      </c>
      <c r="G79">
        <v>-0.67</v>
      </c>
      <c r="H79">
        <v>10.4472878</v>
      </c>
      <c r="I79">
        <v>-0.68</v>
      </c>
      <c r="J79">
        <v>9.8886944</v>
      </c>
      <c r="K79">
        <v>-0.7</v>
      </c>
      <c r="L79">
        <v>9.1376562</v>
      </c>
      <c r="M79">
        <v>-0.72</v>
      </c>
      <c r="N79">
        <v>8.4958264</v>
      </c>
      <c r="O79">
        <v>-0.74</v>
      </c>
      <c r="P79">
        <v>7.2472432</v>
      </c>
      <c r="Q79">
        <v>-0.76</v>
      </c>
      <c r="R79">
        <v>5.8148122</v>
      </c>
      <c r="S79">
        <v>-0.78</v>
      </c>
      <c r="T79">
        <v>6.0301912</v>
      </c>
    </row>
    <row r="80" spans="1:20">
      <c r="A80">
        <v>-0.8100000000000001</v>
      </c>
      <c r="B80">
        <v>1.1478276</v>
      </c>
      <c r="C80">
        <v>-0.64</v>
      </c>
      <c r="D80">
        <v>12.949084</v>
      </c>
      <c r="E80">
        <v>-0.66</v>
      </c>
      <c r="F80">
        <v>11.425938</v>
      </c>
      <c r="G80">
        <v>-0.68</v>
      </c>
      <c r="H80">
        <v>9.459155599999999</v>
      </c>
      <c r="I80">
        <v>-0.6899999999999999</v>
      </c>
      <c r="J80">
        <v>10.2174574</v>
      </c>
      <c r="K80">
        <v>-0.71</v>
      </c>
      <c r="L80">
        <v>8.840897399999999</v>
      </c>
      <c r="M80">
        <v>-0.73</v>
      </c>
      <c r="N80">
        <v>7.7494696</v>
      </c>
      <c r="O80">
        <v>-0.75</v>
      </c>
      <c r="P80">
        <v>7.2847036</v>
      </c>
      <c r="Q80">
        <v>-0.77</v>
      </c>
      <c r="R80">
        <v>5.3174746</v>
      </c>
      <c r="S80">
        <v>-0.79</v>
      </c>
      <c r="T80">
        <v>4.220967</v>
      </c>
    </row>
    <row r="81" spans="1:20">
      <c r="A81">
        <v>-0.82</v>
      </c>
      <c r="B81">
        <v>-1.0806094</v>
      </c>
      <c r="C81">
        <v>-0.65</v>
      </c>
      <c r="D81">
        <v>11.10382</v>
      </c>
      <c r="E81">
        <v>-0.67</v>
      </c>
      <c r="F81">
        <v>11.456154</v>
      </c>
      <c r="G81">
        <v>-0.6899999999999999</v>
      </c>
      <c r="H81">
        <v>9.712807000000002</v>
      </c>
      <c r="I81">
        <v>-0.7</v>
      </c>
      <c r="J81">
        <v>9.456348999999999</v>
      </c>
      <c r="K81">
        <v>-0.72</v>
      </c>
      <c r="L81">
        <v>8.283547799999999</v>
      </c>
      <c r="M81">
        <v>-0.74</v>
      </c>
      <c r="N81">
        <v>6.298050399999999</v>
      </c>
      <c r="O81">
        <v>-0.76</v>
      </c>
      <c r="P81">
        <v>6.9650938</v>
      </c>
      <c r="Q81">
        <v>-0.78</v>
      </c>
      <c r="R81">
        <v>5.4772252</v>
      </c>
      <c r="S81">
        <v>-0.8</v>
      </c>
      <c r="T81">
        <v>3.5515924</v>
      </c>
    </row>
    <row r="82" spans="1:20">
      <c r="A82">
        <v>-0.83</v>
      </c>
      <c r="B82">
        <v>-4.055626800000001</v>
      </c>
      <c r="C82">
        <v>-0.66</v>
      </c>
      <c r="D82">
        <v>10.412993</v>
      </c>
      <c r="E82">
        <v>-0.68</v>
      </c>
      <c r="F82">
        <v>9.8757664</v>
      </c>
      <c r="G82">
        <v>-0.7</v>
      </c>
      <c r="H82">
        <v>9.463252799999999</v>
      </c>
      <c r="I82">
        <v>-0.71</v>
      </c>
      <c r="J82">
        <v>8.1250222</v>
      </c>
      <c r="K82">
        <v>-0.73</v>
      </c>
      <c r="L82">
        <v>8.597501599999999</v>
      </c>
      <c r="M82">
        <v>-0.75</v>
      </c>
      <c r="N82">
        <v>6.8848082</v>
      </c>
      <c r="O82">
        <v>-0.77</v>
      </c>
      <c r="P82">
        <v>5.5127894</v>
      </c>
      <c r="Q82">
        <v>-0.79</v>
      </c>
      <c r="R82">
        <v>5.1909836</v>
      </c>
      <c r="S82">
        <v>-0.8100000000000001</v>
      </c>
      <c r="T82">
        <v>2.8226074</v>
      </c>
    </row>
    <row r="83" spans="1:20">
      <c r="A83">
        <v>-0.84</v>
      </c>
      <c r="B83">
        <v>-4.1980062</v>
      </c>
      <c r="C83">
        <v>-0.67</v>
      </c>
      <c r="D83">
        <v>10.906688</v>
      </c>
      <c r="E83">
        <v>-0.6899999999999999</v>
      </c>
      <c r="F83">
        <v>8.246695800000001</v>
      </c>
      <c r="G83">
        <v>-0.71</v>
      </c>
      <c r="H83">
        <v>8.8883388</v>
      </c>
      <c r="I83">
        <v>-0.72</v>
      </c>
      <c r="J83">
        <v>7.587114600000001</v>
      </c>
      <c r="K83">
        <v>-0.74</v>
      </c>
      <c r="L83">
        <v>7.2438802</v>
      </c>
      <c r="M83">
        <v>-0.76</v>
      </c>
      <c r="N83">
        <v>6.5757216</v>
      </c>
      <c r="O83">
        <v>-0.78</v>
      </c>
      <c r="P83">
        <v>5.3729228</v>
      </c>
      <c r="Q83">
        <v>-0.8</v>
      </c>
      <c r="R83">
        <v>3.1671606</v>
      </c>
      <c r="S83">
        <v>-0.82</v>
      </c>
      <c r="T83">
        <v>1.760092</v>
      </c>
    </row>
    <row r="84" spans="1:20">
      <c r="A84">
        <v>-0.85</v>
      </c>
      <c r="B84">
        <v>-5.1343922</v>
      </c>
      <c r="C84">
        <v>-0.68</v>
      </c>
      <c r="D84">
        <v>10.2579232</v>
      </c>
      <c r="E84">
        <v>-0.7</v>
      </c>
      <c r="F84">
        <v>8.943410800000001</v>
      </c>
      <c r="G84">
        <v>-0.72</v>
      </c>
      <c r="H84">
        <v>7.8819806</v>
      </c>
      <c r="I84">
        <v>-0.73</v>
      </c>
      <c r="J84">
        <v>8.041059600000001</v>
      </c>
      <c r="K84">
        <v>-0.75</v>
      </c>
      <c r="L84">
        <v>5.711335</v>
      </c>
      <c r="M84">
        <v>-0.77</v>
      </c>
      <c r="N84">
        <v>6.2550062</v>
      </c>
      <c r="O84">
        <v>-0.79</v>
      </c>
      <c r="P84">
        <v>4.603233</v>
      </c>
      <c r="Q84">
        <v>-0.8100000000000001</v>
      </c>
      <c r="R84">
        <v>2.5022142</v>
      </c>
      <c r="S84">
        <v>-0.83</v>
      </c>
      <c r="T84">
        <v>-0.7352474</v>
      </c>
    </row>
    <row r="85" spans="1:20">
      <c r="A85">
        <v>-0.86</v>
      </c>
      <c r="B85">
        <v>-5.177939</v>
      </c>
      <c r="C85">
        <v>-0.6899999999999999</v>
      </c>
      <c r="D85">
        <v>8.972787800000001</v>
      </c>
      <c r="E85">
        <v>-0.71</v>
      </c>
      <c r="F85">
        <v>9.019130200000001</v>
      </c>
      <c r="G85">
        <v>-0.73</v>
      </c>
      <c r="H85">
        <v>8.182369599999999</v>
      </c>
      <c r="I85">
        <v>-0.74</v>
      </c>
      <c r="J85">
        <v>8.025964</v>
      </c>
      <c r="K85">
        <v>-0.76</v>
      </c>
      <c r="L85">
        <v>6.7071412</v>
      </c>
      <c r="M85">
        <v>-0.78</v>
      </c>
      <c r="N85">
        <v>4.435567799999999</v>
      </c>
      <c r="O85">
        <v>-0.8</v>
      </c>
      <c r="P85">
        <v>4.197582</v>
      </c>
      <c r="Q85">
        <v>-0.82</v>
      </c>
      <c r="R85">
        <v>1.8138786</v>
      </c>
      <c r="S85">
        <v>-0.84</v>
      </c>
      <c r="T85">
        <v>-3.229444200000001</v>
      </c>
    </row>
    <row r="86" spans="1:20">
      <c r="A86">
        <v>-0.87</v>
      </c>
      <c r="B86">
        <v>-7.214968799999999</v>
      </c>
      <c r="C86">
        <v>-0.7</v>
      </c>
      <c r="D86">
        <v>8.078146800000001</v>
      </c>
      <c r="E86">
        <v>-0.72</v>
      </c>
      <c r="F86">
        <v>7.8990104</v>
      </c>
      <c r="G86">
        <v>-0.74</v>
      </c>
      <c r="H86">
        <v>7.719116199999999</v>
      </c>
      <c r="I86">
        <v>-0.75</v>
      </c>
      <c r="J86">
        <v>5.9605556</v>
      </c>
      <c r="K86">
        <v>-0.77</v>
      </c>
      <c r="L86">
        <v>6.252022800000001</v>
      </c>
      <c r="M86">
        <v>-0.79</v>
      </c>
      <c r="N86">
        <v>4.8237782</v>
      </c>
      <c r="O86">
        <v>-0.8100000000000001</v>
      </c>
      <c r="P86">
        <v>1.3262756</v>
      </c>
      <c r="Q86">
        <v>-0.83</v>
      </c>
      <c r="R86">
        <v>1.3039574</v>
      </c>
      <c r="S86">
        <v>-0.85</v>
      </c>
      <c r="T86">
        <v>-3.3401406</v>
      </c>
    </row>
    <row r="87" spans="1:20">
      <c r="A87">
        <v>-0.88</v>
      </c>
      <c r="B87">
        <v>-6.7556342</v>
      </c>
      <c r="C87">
        <v>-0.71</v>
      </c>
      <c r="D87">
        <v>8.520823</v>
      </c>
      <c r="E87">
        <v>-0.73</v>
      </c>
      <c r="F87">
        <v>7.167760599999999</v>
      </c>
      <c r="G87">
        <v>-0.75</v>
      </c>
      <c r="H87">
        <v>7.030950799999999</v>
      </c>
      <c r="I87">
        <v>-0.76</v>
      </c>
      <c r="J87">
        <v>5.9050202</v>
      </c>
      <c r="K87">
        <v>-0.78</v>
      </c>
      <c r="L87">
        <v>5.4289206</v>
      </c>
      <c r="M87">
        <v>-0.8</v>
      </c>
      <c r="N87">
        <v>4.4069494</v>
      </c>
      <c r="O87">
        <v>-0.82</v>
      </c>
      <c r="P87">
        <v>1.0701232</v>
      </c>
      <c r="Q87">
        <v>-0.84</v>
      </c>
      <c r="R87">
        <v>-2.3578896</v>
      </c>
      <c r="S87">
        <v>-0.86</v>
      </c>
      <c r="T87">
        <v>-3.9189924</v>
      </c>
    </row>
    <row r="88" spans="1:20">
      <c r="A88">
        <v>-0.89</v>
      </c>
      <c r="B88">
        <v>-6.971002199999999</v>
      </c>
      <c r="C88">
        <v>-0.72</v>
      </c>
      <c r="D88">
        <v>7.830564</v>
      </c>
      <c r="E88">
        <v>-0.74</v>
      </c>
      <c r="F88">
        <v>6.788082</v>
      </c>
      <c r="G88">
        <v>-0.76</v>
      </c>
      <c r="H88">
        <v>4.7952944</v>
      </c>
      <c r="I88">
        <v>-0.77</v>
      </c>
      <c r="J88">
        <v>5.973476199999999</v>
      </c>
      <c r="K88">
        <v>-0.79</v>
      </c>
      <c r="L88">
        <v>4.2724046</v>
      </c>
      <c r="M88">
        <v>-0.8100000000000001</v>
      </c>
      <c r="N88">
        <v>3.5799344</v>
      </c>
      <c r="O88">
        <v>-0.83</v>
      </c>
      <c r="P88">
        <v>0.4457544000000001</v>
      </c>
      <c r="Q88">
        <v>-0.85</v>
      </c>
      <c r="R88">
        <v>-4.3777014</v>
      </c>
      <c r="S88">
        <v>-0.87</v>
      </c>
      <c r="T88">
        <v>-4.5429318</v>
      </c>
    </row>
    <row r="89" spans="1:20">
      <c r="A89">
        <v>-0.9</v>
      </c>
      <c r="B89">
        <v>-6.7629858</v>
      </c>
      <c r="C89">
        <v>-0.73</v>
      </c>
      <c r="D89">
        <v>7.6523126</v>
      </c>
      <c r="E89">
        <v>-0.75</v>
      </c>
      <c r="F89">
        <v>7.1399442</v>
      </c>
      <c r="G89">
        <v>-0.77</v>
      </c>
      <c r="H89">
        <v>5.4235062</v>
      </c>
      <c r="I89">
        <v>-0.78</v>
      </c>
      <c r="J89">
        <v>5.5013816</v>
      </c>
      <c r="K89">
        <v>-0.8</v>
      </c>
      <c r="L89">
        <v>4.4104998</v>
      </c>
      <c r="M89">
        <v>-0.82</v>
      </c>
      <c r="N89">
        <v>0.6685372000000001</v>
      </c>
      <c r="O89">
        <v>-0.84</v>
      </c>
      <c r="P89">
        <v>-1.9590494</v>
      </c>
      <c r="Q89">
        <v>-0.86</v>
      </c>
      <c r="R89">
        <v>-4.0195444</v>
      </c>
      <c r="S89">
        <v>-0.88</v>
      </c>
      <c r="T89">
        <v>-6.8571934</v>
      </c>
    </row>
    <row r="90" spans="1:20">
      <c r="A90">
        <v>-0.91</v>
      </c>
      <c r="B90">
        <v>-7.9205974</v>
      </c>
      <c r="C90">
        <v>-0.74</v>
      </c>
      <c r="D90">
        <v>5.8850426</v>
      </c>
      <c r="E90">
        <v>-0.76</v>
      </c>
      <c r="F90">
        <v>6.4660866</v>
      </c>
      <c r="G90">
        <v>-0.78</v>
      </c>
      <c r="H90">
        <v>5.2156848</v>
      </c>
      <c r="I90">
        <v>-0.79</v>
      </c>
      <c r="J90">
        <v>4.2114584</v>
      </c>
      <c r="K90">
        <v>-0.8100000000000001</v>
      </c>
      <c r="L90">
        <v>3.9140666</v>
      </c>
      <c r="M90">
        <v>-0.83</v>
      </c>
      <c r="N90">
        <v>-1.20754</v>
      </c>
      <c r="O90">
        <v>-0.85</v>
      </c>
      <c r="P90">
        <v>-3.9708422</v>
      </c>
      <c r="Q90">
        <v>-0.87</v>
      </c>
      <c r="R90">
        <v>-4.628367</v>
      </c>
      <c r="S90">
        <v>-0.89</v>
      </c>
      <c r="T90">
        <v>-5.838286200000001</v>
      </c>
    </row>
    <row r="91" spans="1:20">
      <c r="A91">
        <v>-0.92</v>
      </c>
      <c r="B91">
        <v>-8.460903999999999</v>
      </c>
      <c r="C91">
        <v>-0.75</v>
      </c>
      <c r="D91">
        <v>6.9571376</v>
      </c>
      <c r="E91">
        <v>-0.77</v>
      </c>
      <c r="F91">
        <v>4.2570306</v>
      </c>
      <c r="G91">
        <v>-0.79</v>
      </c>
      <c r="H91">
        <v>5.665282400000001</v>
      </c>
      <c r="I91">
        <v>-0.8</v>
      </c>
      <c r="J91">
        <v>2.976673</v>
      </c>
      <c r="K91">
        <v>-0.82</v>
      </c>
      <c r="L91">
        <v>2.5575292</v>
      </c>
      <c r="M91">
        <v>-0.84</v>
      </c>
      <c r="N91">
        <v>-1.6439792</v>
      </c>
      <c r="O91">
        <v>-0.86</v>
      </c>
      <c r="P91">
        <v>-4.8046924</v>
      </c>
      <c r="Q91">
        <v>-0.88</v>
      </c>
      <c r="R91">
        <v>-5.4301526</v>
      </c>
      <c r="S91">
        <v>-0.9</v>
      </c>
      <c r="T91">
        <v>-6.087088</v>
      </c>
    </row>
    <row r="92" spans="1:20">
      <c r="A92">
        <v>-0.93</v>
      </c>
      <c r="B92">
        <v>-7.755207799999999</v>
      </c>
      <c r="C92">
        <v>-0.76</v>
      </c>
      <c r="D92">
        <v>6.060377799999999</v>
      </c>
      <c r="E92">
        <v>-0.78</v>
      </c>
      <c r="F92">
        <v>4.5744378</v>
      </c>
      <c r="G92">
        <v>-0.8</v>
      </c>
      <c r="H92">
        <v>3.0050748</v>
      </c>
      <c r="I92">
        <v>-0.8100000000000001</v>
      </c>
      <c r="J92">
        <v>3.2189814</v>
      </c>
      <c r="K92">
        <v>-0.83</v>
      </c>
      <c r="L92">
        <v>-0.5386022</v>
      </c>
      <c r="M92">
        <v>-0.85</v>
      </c>
      <c r="N92">
        <v>-2.8949008</v>
      </c>
      <c r="O92">
        <v>-0.87</v>
      </c>
      <c r="P92">
        <v>-4.951268600000001</v>
      </c>
      <c r="Q92">
        <v>-0.89</v>
      </c>
      <c r="R92">
        <v>-7.2345056</v>
      </c>
      <c r="S92">
        <v>-0.91</v>
      </c>
      <c r="T92">
        <v>-6.3707394</v>
      </c>
    </row>
    <row r="93" spans="1:20">
      <c r="A93">
        <v>-0.9399999999999999</v>
      </c>
      <c r="B93">
        <v>-7.724188</v>
      </c>
      <c r="C93">
        <v>-0.77</v>
      </c>
      <c r="D93">
        <v>5.3907066</v>
      </c>
      <c r="E93">
        <v>-0.79</v>
      </c>
      <c r="F93">
        <v>4.886606</v>
      </c>
      <c r="G93">
        <v>-0.8100000000000001</v>
      </c>
      <c r="H93">
        <v>2.7959936</v>
      </c>
      <c r="I93">
        <v>-0.82</v>
      </c>
      <c r="J93">
        <v>1.6871186</v>
      </c>
      <c r="K93">
        <v>-0.84</v>
      </c>
      <c r="L93">
        <v>-3.1659216</v>
      </c>
      <c r="M93">
        <v>-0.86</v>
      </c>
      <c r="N93">
        <v>-4.9022038</v>
      </c>
      <c r="O93">
        <v>-0.88</v>
      </c>
      <c r="P93">
        <v>-5.024689</v>
      </c>
      <c r="Q93">
        <v>-0.9</v>
      </c>
      <c r="R93">
        <v>-6.6063704</v>
      </c>
      <c r="S93">
        <v>-0.92</v>
      </c>
      <c r="T93">
        <v>-7.276240400000001</v>
      </c>
    </row>
    <row r="94" spans="1:20">
      <c r="A94">
        <v>-0.95</v>
      </c>
      <c r="B94">
        <v>-9.775051600000001</v>
      </c>
      <c r="C94">
        <v>-0.78</v>
      </c>
      <c r="D94">
        <v>3.3400662</v>
      </c>
      <c r="E94">
        <v>-0.8</v>
      </c>
      <c r="F94">
        <v>4.393727</v>
      </c>
      <c r="G94">
        <v>-0.82</v>
      </c>
      <c r="H94">
        <v>2.3462552</v>
      </c>
      <c r="I94">
        <v>-0.83</v>
      </c>
      <c r="J94">
        <v>-0.4848418</v>
      </c>
      <c r="K94">
        <v>-0.85</v>
      </c>
      <c r="L94">
        <v>-2.9561898</v>
      </c>
      <c r="M94">
        <v>-0.87</v>
      </c>
      <c r="N94">
        <v>-5.9976402</v>
      </c>
      <c r="O94">
        <v>-0.89</v>
      </c>
      <c r="P94">
        <v>-6.593057</v>
      </c>
      <c r="Q94">
        <v>-0.91</v>
      </c>
      <c r="R94">
        <v>-6.3598918</v>
      </c>
      <c r="S94">
        <v>-0.93</v>
      </c>
      <c r="T94">
        <v>-7.423474000000001</v>
      </c>
    </row>
    <row r="95" spans="1:20">
      <c r="A95">
        <v>-0.96</v>
      </c>
      <c r="B95">
        <v>-10.1446412</v>
      </c>
      <c r="C95">
        <v>-0.79</v>
      </c>
      <c r="D95">
        <v>4.2099562</v>
      </c>
      <c r="E95">
        <v>-0.8100000000000001</v>
      </c>
      <c r="F95">
        <v>1.7946894</v>
      </c>
      <c r="G95">
        <v>-0.83</v>
      </c>
      <c r="H95">
        <v>0.6554134</v>
      </c>
      <c r="I95">
        <v>-0.84</v>
      </c>
      <c r="J95">
        <v>-2.8111968</v>
      </c>
      <c r="K95">
        <v>-0.86</v>
      </c>
      <c r="L95">
        <v>-3.5563088</v>
      </c>
      <c r="M95">
        <v>-0.88</v>
      </c>
      <c r="N95">
        <v>-5.5949548</v>
      </c>
      <c r="O95">
        <v>-0.9</v>
      </c>
      <c r="P95">
        <v>-6.974710400000001</v>
      </c>
      <c r="Q95">
        <v>-0.92</v>
      </c>
      <c r="R95">
        <v>-6.0474438</v>
      </c>
      <c r="S95">
        <v>-0.9399999999999999</v>
      </c>
      <c r="T95">
        <v>-6.646043399999999</v>
      </c>
    </row>
    <row r="96" spans="1:20">
      <c r="A96">
        <v>-0.97</v>
      </c>
      <c r="B96">
        <v>-9.552082200000001</v>
      </c>
      <c r="C96">
        <v>-0.8</v>
      </c>
      <c r="D96">
        <v>4.1478974</v>
      </c>
      <c r="E96">
        <v>-0.82</v>
      </c>
      <c r="F96">
        <v>0.6593416</v>
      </c>
      <c r="G96">
        <v>-0.84</v>
      </c>
      <c r="H96">
        <v>-2.3375422</v>
      </c>
      <c r="I96">
        <v>-0.85</v>
      </c>
      <c r="J96">
        <v>-3.5122</v>
      </c>
      <c r="K96">
        <v>-0.87</v>
      </c>
      <c r="L96">
        <v>-5.7988262</v>
      </c>
      <c r="M96">
        <v>-0.89</v>
      </c>
      <c r="N96">
        <v>-5.1083484</v>
      </c>
      <c r="O96">
        <v>-0.91</v>
      </c>
      <c r="P96">
        <v>-6.6836078</v>
      </c>
      <c r="Q96">
        <v>-0.93</v>
      </c>
      <c r="R96">
        <v>-7.7150382</v>
      </c>
      <c r="S96">
        <v>-0.95</v>
      </c>
      <c r="T96">
        <v>-6.935991200000001</v>
      </c>
    </row>
    <row r="97" spans="1:20">
      <c r="A97">
        <v>-0.98</v>
      </c>
      <c r="B97">
        <v>-9.2594482</v>
      </c>
      <c r="C97">
        <v>-0.8100000000000001</v>
      </c>
      <c r="D97">
        <v>3.2400014</v>
      </c>
      <c r="E97">
        <v>-0.83</v>
      </c>
      <c r="F97">
        <v>0.379617</v>
      </c>
      <c r="G97">
        <v>-0.85</v>
      </c>
      <c r="H97">
        <v>-4.1671918</v>
      </c>
      <c r="I97">
        <v>-0.86</v>
      </c>
      <c r="J97">
        <v>-3.5806894</v>
      </c>
      <c r="K97">
        <v>-0.88</v>
      </c>
      <c r="L97">
        <v>-5.427646</v>
      </c>
      <c r="M97">
        <v>-0.9</v>
      </c>
      <c r="N97">
        <v>-5.9833254</v>
      </c>
      <c r="O97">
        <v>-0.92</v>
      </c>
      <c r="P97">
        <v>-6.1675992</v>
      </c>
      <c r="Q97">
        <v>-0.9399999999999999</v>
      </c>
      <c r="R97">
        <v>-6.984968</v>
      </c>
      <c r="S97">
        <v>-0.96</v>
      </c>
      <c r="T97">
        <v>-8.578429600000002</v>
      </c>
    </row>
    <row r="98" spans="1:20">
      <c r="A98">
        <v>-0.99</v>
      </c>
      <c r="B98">
        <v>-10.617461</v>
      </c>
      <c r="C98">
        <v>-0.82</v>
      </c>
      <c r="D98">
        <v>0.4845356</v>
      </c>
      <c r="E98">
        <v>-0.84</v>
      </c>
      <c r="F98">
        <v>-1.6214188</v>
      </c>
      <c r="G98">
        <v>-0.86</v>
      </c>
      <c r="H98">
        <v>-4.3268594</v>
      </c>
      <c r="I98">
        <v>-0.87</v>
      </c>
      <c r="J98">
        <v>-4.0127932</v>
      </c>
      <c r="K98">
        <v>-0.89</v>
      </c>
      <c r="L98">
        <v>-5.3240196</v>
      </c>
      <c r="M98">
        <v>-0.91</v>
      </c>
      <c r="N98">
        <v>-7.225154599999999</v>
      </c>
      <c r="O98">
        <v>-0.93</v>
      </c>
      <c r="P98">
        <v>-6.6074778</v>
      </c>
      <c r="Q98">
        <v>-0.95</v>
      </c>
      <c r="R98">
        <v>-6.803810799999999</v>
      </c>
      <c r="S98">
        <v>-0.97</v>
      </c>
      <c r="T98">
        <v>-8.8364852</v>
      </c>
    </row>
    <row r="99" spans="1:20">
      <c r="A99">
        <v>-1</v>
      </c>
      <c r="B99">
        <v>-9.308222199999999</v>
      </c>
      <c r="C99">
        <v>-0.83</v>
      </c>
      <c r="D99">
        <v>-0.4128135999999999</v>
      </c>
      <c r="E99">
        <v>-0.85</v>
      </c>
      <c r="F99">
        <v>-4.5601988</v>
      </c>
      <c r="G99">
        <v>-0.87</v>
      </c>
      <c r="H99">
        <v>-4.2276544</v>
      </c>
      <c r="I99">
        <v>-0.88</v>
      </c>
      <c r="J99">
        <v>-6.2091524</v>
      </c>
      <c r="K99">
        <v>-0.9</v>
      </c>
      <c r="L99">
        <v>-5.078326</v>
      </c>
      <c r="M99">
        <v>-0.92</v>
      </c>
      <c r="N99">
        <v>-6.742337600000001</v>
      </c>
      <c r="O99">
        <v>-0.9399999999999999</v>
      </c>
      <c r="P99">
        <v>-7.973939</v>
      </c>
      <c r="Q99">
        <v>-0.96</v>
      </c>
      <c r="R99">
        <v>-7.1511582</v>
      </c>
      <c r="S99">
        <v>-0.98</v>
      </c>
      <c r="T99">
        <v>-8.2606652</v>
      </c>
    </row>
    <row r="100" spans="1:20">
      <c r="A100">
        <v>-1.01</v>
      </c>
      <c r="B100">
        <v>-10.1118824</v>
      </c>
      <c r="C100">
        <v>-0.84</v>
      </c>
      <c r="D100">
        <v>-1.8390998</v>
      </c>
      <c r="E100">
        <v>-0.86</v>
      </c>
      <c r="F100">
        <v>-4.711189</v>
      </c>
      <c r="G100">
        <v>-0.88</v>
      </c>
      <c r="H100">
        <v>-5.494491399999999</v>
      </c>
      <c r="I100">
        <v>-0.89</v>
      </c>
      <c r="J100">
        <v>-5.3960592</v>
      </c>
      <c r="K100">
        <v>-0.91</v>
      </c>
      <c r="L100">
        <v>-6.6862754</v>
      </c>
      <c r="M100">
        <v>-0.93</v>
      </c>
      <c r="N100">
        <v>-6.5465726</v>
      </c>
      <c r="O100">
        <v>-0.95</v>
      </c>
      <c r="P100">
        <v>-7.131495200000001</v>
      </c>
      <c r="Q100">
        <v>-0.97</v>
      </c>
      <c r="R100">
        <v>-8.538944600000001</v>
      </c>
      <c r="S100">
        <v>-0.99</v>
      </c>
      <c r="T100">
        <v>-8.302725599999999</v>
      </c>
    </row>
    <row r="101" spans="1:20">
      <c r="A101">
        <v>-1.02</v>
      </c>
      <c r="B101">
        <v>-10.348743</v>
      </c>
      <c r="C101">
        <v>-0.85</v>
      </c>
      <c r="D101">
        <v>-2.483274</v>
      </c>
      <c r="E101">
        <v>-0.87</v>
      </c>
      <c r="F101">
        <v>-4.4972124</v>
      </c>
      <c r="G101">
        <v>-0.89</v>
      </c>
      <c r="H101">
        <v>-6.2735456</v>
      </c>
      <c r="I101">
        <v>-0.9</v>
      </c>
      <c r="J101">
        <v>-5.2174286</v>
      </c>
      <c r="K101">
        <v>-0.92</v>
      </c>
      <c r="L101">
        <v>-7.4664924</v>
      </c>
      <c r="M101">
        <v>-0.9399999999999999</v>
      </c>
      <c r="N101">
        <v>-6.556824399999999</v>
      </c>
      <c r="O101">
        <v>-0.96</v>
      </c>
      <c r="P101">
        <v>-7.4482178</v>
      </c>
      <c r="Q101">
        <v>-0.98</v>
      </c>
      <c r="R101">
        <v>-8.278715800000001</v>
      </c>
      <c r="S101">
        <v>-1</v>
      </c>
      <c r="T101">
        <v>-7.7620348</v>
      </c>
    </row>
    <row r="102" spans="1:20">
      <c r="A102">
        <v>-1.03</v>
      </c>
      <c r="B102">
        <v>-10.9579494</v>
      </c>
      <c r="C102">
        <v>-0.86</v>
      </c>
      <c r="D102">
        <v>-5.557364</v>
      </c>
      <c r="E102">
        <v>-0.88</v>
      </c>
      <c r="F102">
        <v>-4.315442</v>
      </c>
      <c r="G102">
        <v>-0.9</v>
      </c>
      <c r="H102">
        <v>-6.1328324</v>
      </c>
      <c r="I102">
        <v>-0.91</v>
      </c>
      <c r="J102">
        <v>-5.1323668</v>
      </c>
      <c r="K102">
        <v>-0.93</v>
      </c>
      <c r="L102">
        <v>-6.384482</v>
      </c>
      <c r="M102">
        <v>-0.95</v>
      </c>
      <c r="N102">
        <v>-7.847885000000001</v>
      </c>
      <c r="O102">
        <v>-0.97</v>
      </c>
      <c r="P102">
        <v>-7.686589000000001</v>
      </c>
      <c r="Q102">
        <v>-0.99</v>
      </c>
      <c r="R102">
        <v>-8.019406</v>
      </c>
      <c r="S102">
        <v>-1.01</v>
      </c>
      <c r="T102">
        <v>-9.521845600000001</v>
      </c>
    </row>
    <row r="103" spans="1:20">
      <c r="A103">
        <v>-1.04</v>
      </c>
      <c r="B103">
        <v>-12.63607</v>
      </c>
      <c r="C103">
        <v>-0.87</v>
      </c>
      <c r="D103">
        <v>-5.6734684</v>
      </c>
      <c r="E103">
        <v>-0.89</v>
      </c>
      <c r="F103">
        <v>-5.6380928</v>
      </c>
      <c r="G103">
        <v>-0.91</v>
      </c>
      <c r="H103">
        <v>-5.7199358</v>
      </c>
      <c r="I103">
        <v>-0.92</v>
      </c>
      <c r="J103">
        <v>-7.565972599999999</v>
      </c>
      <c r="K103">
        <v>-0.9399999999999999</v>
      </c>
      <c r="L103">
        <v>-6.411819400000001</v>
      </c>
      <c r="M103">
        <v>-0.96</v>
      </c>
      <c r="N103">
        <v>-7.838382</v>
      </c>
      <c r="O103">
        <v>-0.98</v>
      </c>
      <c r="P103">
        <v>-9.462073200000001</v>
      </c>
      <c r="Q103">
        <v>-1</v>
      </c>
      <c r="R103">
        <v>-7.8526778</v>
      </c>
      <c r="S103">
        <v>-1.02</v>
      </c>
      <c r="T103">
        <v>-8.458366999999999</v>
      </c>
    </row>
    <row r="104" spans="1:20">
      <c r="A104">
        <v>-1.05</v>
      </c>
      <c r="B104">
        <v>-12.03479</v>
      </c>
      <c r="C104">
        <v>-0.88</v>
      </c>
      <c r="D104">
        <v>-5.2670076</v>
      </c>
      <c r="E104">
        <v>-0.9</v>
      </c>
      <c r="F104">
        <v>-6.6968136</v>
      </c>
      <c r="G104">
        <v>-0.92</v>
      </c>
      <c r="H104">
        <v>-6.1518816</v>
      </c>
      <c r="I104">
        <v>-0.93</v>
      </c>
      <c r="J104">
        <v>-7.613865</v>
      </c>
      <c r="K104">
        <v>-0.95</v>
      </c>
      <c r="L104">
        <v>-7.795035799999999</v>
      </c>
      <c r="M104">
        <v>-0.97</v>
      </c>
      <c r="N104">
        <v>-7.3989642</v>
      </c>
      <c r="O104">
        <v>-0.99</v>
      </c>
      <c r="P104">
        <v>-8.6053756</v>
      </c>
      <c r="Q104">
        <v>-1.01</v>
      </c>
      <c r="R104">
        <v>-8.7683132</v>
      </c>
      <c r="S104">
        <v>-1.03</v>
      </c>
      <c r="T104">
        <v>-9.0609284</v>
      </c>
    </row>
    <row r="105" spans="1:20">
      <c r="A105">
        <v>-1.06</v>
      </c>
      <c r="B105">
        <v>-11.786018</v>
      </c>
      <c r="C105">
        <v>-0.89</v>
      </c>
      <c r="D105">
        <v>-5.434327</v>
      </c>
      <c r="E105">
        <v>-0.91</v>
      </c>
      <c r="F105">
        <v>-5.8860242</v>
      </c>
      <c r="G105">
        <v>-0.93</v>
      </c>
      <c r="H105">
        <v>-7.8849102</v>
      </c>
      <c r="I105">
        <v>-0.9399999999999999</v>
      </c>
      <c r="J105">
        <v>-6.614719599999999</v>
      </c>
      <c r="K105">
        <v>-0.96</v>
      </c>
      <c r="L105">
        <v>-8.0915868</v>
      </c>
      <c r="M105">
        <v>-0.98</v>
      </c>
      <c r="N105">
        <v>-8.006628600000001</v>
      </c>
      <c r="O105">
        <v>-1</v>
      </c>
      <c r="P105">
        <v>-8.2995462</v>
      </c>
      <c r="Q105">
        <v>-1.02</v>
      </c>
      <c r="R105">
        <v>-9.102171</v>
      </c>
      <c r="S105">
        <v>-1.04</v>
      </c>
      <c r="T105">
        <v>-9.802609800000001</v>
      </c>
    </row>
    <row r="106" spans="1:20">
      <c r="A106">
        <v>-1.07</v>
      </c>
      <c r="B106">
        <v>-12.022724</v>
      </c>
      <c r="C106">
        <v>-0.9</v>
      </c>
      <c r="D106">
        <v>-6.429832</v>
      </c>
      <c r="E106">
        <v>-0.92</v>
      </c>
      <c r="F106">
        <v>-6.0999796</v>
      </c>
      <c r="G106">
        <v>-0.9399999999999999</v>
      </c>
      <c r="H106">
        <v>-7.378948599999999</v>
      </c>
      <c r="I106">
        <v>-0.95</v>
      </c>
      <c r="J106">
        <v>-6.6931086</v>
      </c>
      <c r="K106">
        <v>-0.97</v>
      </c>
      <c r="L106">
        <v>-7.6754956</v>
      </c>
      <c r="M106">
        <v>-0.99</v>
      </c>
      <c r="N106">
        <v>-9.290969</v>
      </c>
      <c r="O106">
        <v>-1.01</v>
      </c>
      <c r="P106">
        <v>-8.257531</v>
      </c>
      <c r="Q106">
        <v>-1.03</v>
      </c>
      <c r="R106">
        <v>-9.387722800000001</v>
      </c>
      <c r="S106">
        <v>-1.05</v>
      </c>
      <c r="T106">
        <v>-10.6098022</v>
      </c>
    </row>
    <row r="107" spans="1:20">
      <c r="A107">
        <v>-1.08</v>
      </c>
      <c r="B107">
        <v>-13.787028</v>
      </c>
      <c r="C107">
        <v>-0.91</v>
      </c>
      <c r="D107">
        <v>-7.391966800000001</v>
      </c>
      <c r="E107">
        <v>-0.93</v>
      </c>
      <c r="F107">
        <v>-7.2775094</v>
      </c>
      <c r="G107">
        <v>-0.95</v>
      </c>
      <c r="H107">
        <v>-6.7436358</v>
      </c>
      <c r="I107">
        <v>-0.96</v>
      </c>
      <c r="J107">
        <v>-8.666222600000001</v>
      </c>
      <c r="K107">
        <v>-0.98</v>
      </c>
      <c r="L107">
        <v>-7.8235214</v>
      </c>
      <c r="M107">
        <v>-1</v>
      </c>
      <c r="N107">
        <v>-8.506964</v>
      </c>
      <c r="O107">
        <v>-1.02</v>
      </c>
      <c r="P107">
        <v>-9.4408888</v>
      </c>
      <c r="Q107">
        <v>-1.04</v>
      </c>
      <c r="R107">
        <v>-8.851356599999999</v>
      </c>
      <c r="S107">
        <v>-1.06</v>
      </c>
      <c r="T107">
        <v>-9.6523406</v>
      </c>
    </row>
    <row r="108" spans="1:20">
      <c r="A108">
        <v>-1.09</v>
      </c>
      <c r="B108">
        <v>-13.025138</v>
      </c>
      <c r="C108">
        <v>-0.92</v>
      </c>
      <c r="D108">
        <v>-6.696793599999999</v>
      </c>
      <c r="E108">
        <v>-0.9399999999999999</v>
      </c>
      <c r="F108">
        <v>-7.6079928</v>
      </c>
      <c r="G108">
        <v>-0.96</v>
      </c>
      <c r="H108">
        <v>-6.9973562</v>
      </c>
      <c r="I108">
        <v>-0.97</v>
      </c>
      <c r="J108">
        <v>-7.836979599999999</v>
      </c>
      <c r="K108">
        <v>-0.99</v>
      </c>
      <c r="L108">
        <v>-8.485135400000001</v>
      </c>
      <c r="M108">
        <v>-1.01</v>
      </c>
      <c r="N108">
        <v>-8.0962722</v>
      </c>
      <c r="O108">
        <v>-1.03</v>
      </c>
      <c r="P108">
        <v>-8.870660599999999</v>
      </c>
      <c r="Q108">
        <v>-1.05</v>
      </c>
      <c r="R108">
        <v>-10.4465532</v>
      </c>
      <c r="S108">
        <v>-1.07</v>
      </c>
      <c r="T108">
        <v>-10.2675816</v>
      </c>
    </row>
    <row r="109" spans="1:20">
      <c r="A109">
        <v>-1.1</v>
      </c>
      <c r="B109">
        <v>-12.596728</v>
      </c>
      <c r="C109">
        <v>-0.93</v>
      </c>
      <c r="D109">
        <v>-5.829420799999999</v>
      </c>
      <c r="E109">
        <v>-0.95</v>
      </c>
      <c r="F109">
        <v>-7.491048999999999</v>
      </c>
      <c r="G109">
        <v>-0.97</v>
      </c>
      <c r="H109">
        <v>-8.4401832</v>
      </c>
      <c r="I109">
        <v>-0.98</v>
      </c>
      <c r="J109">
        <v>-8.475767400000001</v>
      </c>
      <c r="K109">
        <v>-1</v>
      </c>
      <c r="L109">
        <v>-9.530814400000001</v>
      </c>
      <c r="M109">
        <v>-1.02</v>
      </c>
      <c r="N109">
        <v>-7.9834836</v>
      </c>
      <c r="O109">
        <v>-1.04</v>
      </c>
      <c r="P109">
        <v>-9.492191200000001</v>
      </c>
      <c r="Q109">
        <v>-1.06</v>
      </c>
      <c r="R109">
        <v>-10.7812236</v>
      </c>
      <c r="S109">
        <v>-1.08</v>
      </c>
      <c r="T109">
        <v>-10.2253994</v>
      </c>
    </row>
    <row r="110" spans="1:20">
      <c r="A110">
        <v>-1.11</v>
      </c>
      <c r="B110">
        <v>-12.982012</v>
      </c>
      <c r="C110">
        <v>-0.9399999999999999</v>
      </c>
      <c r="D110">
        <v>-8.187073399999999</v>
      </c>
      <c r="E110">
        <v>-0.96</v>
      </c>
      <c r="F110">
        <v>-6.1734266</v>
      </c>
      <c r="G110">
        <v>-0.98</v>
      </c>
      <c r="H110">
        <v>-8.4930868</v>
      </c>
      <c r="I110">
        <v>-0.99</v>
      </c>
      <c r="J110">
        <v>-8.107343400000001</v>
      </c>
      <c r="K110">
        <v>-1.01</v>
      </c>
      <c r="L110">
        <v>-8.5877868</v>
      </c>
      <c r="M110">
        <v>-1.03</v>
      </c>
      <c r="N110">
        <v>-9.800360600000001</v>
      </c>
      <c r="O110">
        <v>-1.05</v>
      </c>
      <c r="P110">
        <v>-9.122645799999999</v>
      </c>
      <c r="Q110">
        <v>-1.07</v>
      </c>
      <c r="R110">
        <v>-10.0778976</v>
      </c>
      <c r="S110">
        <v>-1.09</v>
      </c>
      <c r="T110">
        <v>-12.078604</v>
      </c>
    </row>
    <row r="111" spans="1:20">
      <c r="A111">
        <v>-1.12</v>
      </c>
      <c r="B111">
        <v>-14.63713</v>
      </c>
      <c r="C111">
        <v>-0.95</v>
      </c>
      <c r="D111">
        <v>-8.592719800000001</v>
      </c>
      <c r="E111">
        <v>-0.97</v>
      </c>
      <c r="F111">
        <v>-8.1256258</v>
      </c>
      <c r="G111">
        <v>-0.99</v>
      </c>
      <c r="H111">
        <v>-8.549550999999999</v>
      </c>
      <c r="I111">
        <v>-1</v>
      </c>
      <c r="J111">
        <v>-9.1692164</v>
      </c>
      <c r="K111">
        <v>-1.02</v>
      </c>
      <c r="L111">
        <v>-8.072641999999998</v>
      </c>
      <c r="M111">
        <v>-1.04</v>
      </c>
      <c r="N111">
        <v>-9.7661678</v>
      </c>
      <c r="O111">
        <v>-1.06</v>
      </c>
      <c r="P111">
        <v>-11.1201438</v>
      </c>
      <c r="Q111">
        <v>-1.08</v>
      </c>
      <c r="R111">
        <v>-9.75065</v>
      </c>
      <c r="S111">
        <v>-1.1</v>
      </c>
      <c r="T111">
        <v>-10.80011</v>
      </c>
    </row>
    <row r="112" spans="1:20">
      <c r="A112">
        <v>-1.13</v>
      </c>
      <c r="B112">
        <v>-14.621574</v>
      </c>
      <c r="C112">
        <v>-0.96</v>
      </c>
      <c r="D112">
        <v>-8.345553599999999</v>
      </c>
      <c r="E112">
        <v>-0.98</v>
      </c>
      <c r="F112">
        <v>-8.813223199999999</v>
      </c>
      <c r="G112">
        <v>-1</v>
      </c>
      <c r="H112">
        <v>-7.8096452</v>
      </c>
      <c r="I112">
        <v>-1.01</v>
      </c>
      <c r="J112">
        <v>-9.756760199999999</v>
      </c>
      <c r="K112">
        <v>-1.03</v>
      </c>
      <c r="L112">
        <v>-8.239257</v>
      </c>
      <c r="M112">
        <v>-1.05</v>
      </c>
      <c r="N112">
        <v>-8.852866000000001</v>
      </c>
      <c r="O112">
        <v>-1.07</v>
      </c>
      <c r="P112">
        <v>-11.43066</v>
      </c>
      <c r="Q112">
        <v>-1.09</v>
      </c>
      <c r="R112">
        <v>-10.7591226</v>
      </c>
      <c r="S112">
        <v>-1.11</v>
      </c>
      <c r="T112">
        <v>-10.994733</v>
      </c>
    </row>
    <row r="113" spans="1:20">
      <c r="A113">
        <v>-1.14</v>
      </c>
      <c r="B113">
        <v>-14.4572</v>
      </c>
      <c r="C113">
        <v>-0.97</v>
      </c>
      <c r="D113">
        <v>-7.956215</v>
      </c>
      <c r="E113">
        <v>-0.99</v>
      </c>
      <c r="F113">
        <v>-9.4599762</v>
      </c>
      <c r="G113">
        <v>-1.01</v>
      </c>
      <c r="H113">
        <v>-9.61825</v>
      </c>
      <c r="I113">
        <v>-1.02</v>
      </c>
      <c r="J113">
        <v>-8.5338268</v>
      </c>
      <c r="K113">
        <v>-1.04</v>
      </c>
      <c r="L113">
        <v>-9.753997</v>
      </c>
      <c r="M113">
        <v>-1.06</v>
      </c>
      <c r="N113">
        <v>-9.5333516</v>
      </c>
      <c r="O113">
        <v>-1.08</v>
      </c>
      <c r="P113">
        <v>-10.3380786</v>
      </c>
      <c r="Q113">
        <v>-1.1</v>
      </c>
      <c r="R113">
        <v>-11.814448</v>
      </c>
      <c r="S113">
        <v>-1.12</v>
      </c>
      <c r="T113">
        <v>-11.365984</v>
      </c>
    </row>
    <row r="114" spans="1:20">
      <c r="A114">
        <v>-1.15</v>
      </c>
      <c r="B114">
        <v>-13.728732</v>
      </c>
      <c r="C114">
        <v>-0.98</v>
      </c>
      <c r="D114">
        <v>-8.473870999999999</v>
      </c>
      <c r="E114">
        <v>-1</v>
      </c>
      <c r="F114">
        <v>-7.1349474</v>
      </c>
      <c r="G114">
        <v>-1.02</v>
      </c>
      <c r="H114">
        <v>-9.641109</v>
      </c>
      <c r="I114">
        <v>-1.03</v>
      </c>
      <c r="J114">
        <v>-8.7622958</v>
      </c>
      <c r="K114">
        <v>-1.05</v>
      </c>
      <c r="L114">
        <v>-9.978420400000001</v>
      </c>
      <c r="M114">
        <v>-1.07</v>
      </c>
      <c r="N114">
        <v>-11.1227234</v>
      </c>
      <c r="O114">
        <v>-1.09</v>
      </c>
      <c r="P114">
        <v>-10.3893898</v>
      </c>
      <c r="Q114">
        <v>-1.11</v>
      </c>
      <c r="R114">
        <v>-10.9021014</v>
      </c>
      <c r="S114">
        <v>-1.13</v>
      </c>
      <c r="T114">
        <v>-12.619678</v>
      </c>
    </row>
    <row r="115" spans="1:20">
      <c r="A115">
        <v>-1.16</v>
      </c>
      <c r="B115">
        <v>-15.25166</v>
      </c>
      <c r="C115">
        <v>-0.99</v>
      </c>
      <c r="D115">
        <v>-10.0910888</v>
      </c>
      <c r="E115">
        <v>-1.01</v>
      </c>
      <c r="F115">
        <v>-8.4683566</v>
      </c>
      <c r="G115">
        <v>-1.03</v>
      </c>
      <c r="H115">
        <v>-8.8641934</v>
      </c>
      <c r="I115">
        <v>-1.04</v>
      </c>
      <c r="J115">
        <v>-9.885908599999999</v>
      </c>
      <c r="K115">
        <v>-1.06</v>
      </c>
      <c r="L115">
        <v>-9.964769</v>
      </c>
      <c r="M115">
        <v>-1.08</v>
      </c>
      <c r="N115">
        <v>-11.1744624</v>
      </c>
      <c r="O115">
        <v>-1.1</v>
      </c>
      <c r="P115">
        <v>-11.7398104</v>
      </c>
      <c r="Q115">
        <v>-1.12</v>
      </c>
      <c r="R115">
        <v>-11.394236</v>
      </c>
      <c r="S115">
        <v>-1.14</v>
      </c>
      <c r="T115">
        <v>-12.520508</v>
      </c>
    </row>
    <row r="116" spans="1:20">
      <c r="A116">
        <v>-1.17</v>
      </c>
      <c r="B116">
        <v>-15.930168</v>
      </c>
      <c r="C116">
        <v>-1</v>
      </c>
      <c r="D116">
        <v>-8.488134199999999</v>
      </c>
      <c r="E116">
        <v>-1.02</v>
      </c>
      <c r="F116">
        <v>-10.0672344</v>
      </c>
      <c r="G116">
        <v>-1.04</v>
      </c>
      <c r="H116">
        <v>-8.9488544</v>
      </c>
      <c r="I116">
        <v>-1.05</v>
      </c>
      <c r="J116">
        <v>-10.202123</v>
      </c>
      <c r="K116">
        <v>-1.07</v>
      </c>
      <c r="L116">
        <v>-9.4994178</v>
      </c>
      <c r="M116">
        <v>-1.09</v>
      </c>
      <c r="N116">
        <v>-10.671826</v>
      </c>
      <c r="O116">
        <v>-1.11</v>
      </c>
      <c r="P116">
        <v>-11.515884</v>
      </c>
      <c r="Q116">
        <v>-1.13</v>
      </c>
      <c r="R116">
        <v>-11.261148</v>
      </c>
      <c r="S116">
        <v>-1.15</v>
      </c>
      <c r="T116">
        <v>-12.063002</v>
      </c>
    </row>
    <row r="117" spans="1:20">
      <c r="A117">
        <v>-1.18</v>
      </c>
      <c r="B117">
        <v>-15.188274</v>
      </c>
      <c r="C117">
        <v>-1.01</v>
      </c>
      <c r="D117">
        <v>-8.2782266</v>
      </c>
      <c r="E117">
        <v>-1.03</v>
      </c>
      <c r="F117">
        <v>-10.161525</v>
      </c>
      <c r="G117">
        <v>-1.05</v>
      </c>
      <c r="H117">
        <v>-10.4456074</v>
      </c>
      <c r="I117">
        <v>-1.06</v>
      </c>
      <c r="J117">
        <v>-10.0618916</v>
      </c>
      <c r="K117">
        <v>-1.08</v>
      </c>
      <c r="L117">
        <v>-11.739556</v>
      </c>
      <c r="M117">
        <v>-1.1</v>
      </c>
      <c r="N117">
        <v>-10.4051012</v>
      </c>
      <c r="O117">
        <v>-1.12</v>
      </c>
      <c r="P117">
        <v>-10.846496</v>
      </c>
      <c r="Q117">
        <v>-1.14</v>
      </c>
      <c r="R117">
        <v>-12.544678</v>
      </c>
      <c r="S117">
        <v>-1.16</v>
      </c>
      <c r="T117">
        <v>-11.806918</v>
      </c>
    </row>
    <row r="118" spans="1:20">
      <c r="A118">
        <v>-1.19</v>
      </c>
      <c r="B118">
        <v>-15.065574</v>
      </c>
      <c r="C118">
        <v>-1.02</v>
      </c>
      <c r="D118">
        <v>-8.7631332</v>
      </c>
      <c r="E118">
        <v>-1.04</v>
      </c>
      <c r="F118">
        <v>-9.4031436</v>
      </c>
      <c r="G118">
        <v>-1.06</v>
      </c>
      <c r="H118">
        <v>-11.1582336</v>
      </c>
      <c r="I118">
        <v>-1.07</v>
      </c>
      <c r="J118">
        <v>-9.7467658</v>
      </c>
      <c r="K118">
        <v>-1.09</v>
      </c>
      <c r="L118">
        <v>-11.19729</v>
      </c>
      <c r="M118">
        <v>-1.11</v>
      </c>
      <c r="N118">
        <v>-11.663362</v>
      </c>
      <c r="O118">
        <v>-1.13</v>
      </c>
      <c r="P118">
        <v>-11.371768</v>
      </c>
      <c r="Q118">
        <v>-1.15</v>
      </c>
      <c r="R118">
        <v>-12.47116</v>
      </c>
      <c r="S118">
        <v>-1.17</v>
      </c>
      <c r="T118">
        <v>-13.4341</v>
      </c>
    </row>
    <row r="119" spans="1:20">
      <c r="A119">
        <v>-1.2</v>
      </c>
      <c r="B119">
        <v>-16.280338</v>
      </c>
      <c r="C119">
        <v>-1.03</v>
      </c>
      <c r="D119">
        <v>-10.827938</v>
      </c>
      <c r="E119">
        <v>-1.05</v>
      </c>
      <c r="F119">
        <v>-9.153567200000001</v>
      </c>
      <c r="G119">
        <v>-1.07</v>
      </c>
      <c r="H119">
        <v>-10.0450602</v>
      </c>
      <c r="I119">
        <v>-1.08</v>
      </c>
      <c r="J119">
        <v>-10.6505126</v>
      </c>
      <c r="K119">
        <v>-1.1</v>
      </c>
      <c r="L119">
        <v>-10.3925434</v>
      </c>
      <c r="M119">
        <v>-1.12</v>
      </c>
      <c r="N119">
        <v>-12.17083</v>
      </c>
      <c r="O119">
        <v>-1.14</v>
      </c>
      <c r="P119">
        <v>-11.794312</v>
      </c>
      <c r="Q119">
        <v>-1.16</v>
      </c>
      <c r="R119">
        <v>-12.064744</v>
      </c>
      <c r="S119">
        <v>-1.18</v>
      </c>
      <c r="T119">
        <v>-13.465524</v>
      </c>
    </row>
    <row r="120" spans="1:20">
      <c r="A120">
        <v>-1.21</v>
      </c>
      <c r="B120">
        <v>-17.034482</v>
      </c>
      <c r="C120">
        <v>-1.04</v>
      </c>
      <c r="D120">
        <v>-10.4314084</v>
      </c>
      <c r="E120">
        <v>-1.06</v>
      </c>
      <c r="F120">
        <v>-10.4287192</v>
      </c>
      <c r="G120">
        <v>-1.08</v>
      </c>
      <c r="H120">
        <v>-10.0226988</v>
      </c>
      <c r="I120">
        <v>-1.09</v>
      </c>
      <c r="J120">
        <v>-11.444214</v>
      </c>
      <c r="K120">
        <v>-1.11</v>
      </c>
      <c r="L120">
        <v>-10.6754086</v>
      </c>
      <c r="M120">
        <v>-1.13</v>
      </c>
      <c r="N120">
        <v>-10.827806</v>
      </c>
      <c r="O120">
        <v>-1.15</v>
      </c>
      <c r="P120">
        <v>-13.610756</v>
      </c>
      <c r="Q120">
        <v>-1.17</v>
      </c>
      <c r="R120">
        <v>-12.048684</v>
      </c>
      <c r="S120">
        <v>-1.19</v>
      </c>
      <c r="T120">
        <v>-13.315932</v>
      </c>
    </row>
    <row r="121" spans="1:20">
      <c r="A121">
        <v>-1.22</v>
      </c>
      <c r="B121">
        <v>-16.819084</v>
      </c>
      <c r="C121">
        <v>-1.05</v>
      </c>
      <c r="D121">
        <v>-9.384176999999999</v>
      </c>
      <c r="E121">
        <v>-1.07</v>
      </c>
      <c r="F121">
        <v>-10.4088428</v>
      </c>
      <c r="G121">
        <v>-1.09</v>
      </c>
      <c r="H121">
        <v>-11.303052</v>
      </c>
      <c r="I121">
        <v>-1.1</v>
      </c>
      <c r="J121">
        <v>-11.171166</v>
      </c>
      <c r="K121">
        <v>-1.12</v>
      </c>
      <c r="L121">
        <v>-11.721842</v>
      </c>
      <c r="M121">
        <v>-1.14</v>
      </c>
      <c r="N121">
        <v>-11.429602</v>
      </c>
      <c r="O121">
        <v>-1.16</v>
      </c>
      <c r="P121">
        <v>-12.630024</v>
      </c>
      <c r="Q121">
        <v>-1.18</v>
      </c>
      <c r="R121">
        <v>-13.532524</v>
      </c>
      <c r="S121">
        <v>-1.2</v>
      </c>
      <c r="T121">
        <v>-12.915946</v>
      </c>
    </row>
    <row r="122" spans="1:20">
      <c r="A122">
        <v>-1.23</v>
      </c>
      <c r="B122">
        <v>-16.303454</v>
      </c>
      <c r="C122">
        <v>-1.06</v>
      </c>
      <c r="D122">
        <v>-10.1557574</v>
      </c>
      <c r="E122">
        <v>-1.08</v>
      </c>
      <c r="F122">
        <v>-10.6832302</v>
      </c>
      <c r="G122">
        <v>-1.1</v>
      </c>
      <c r="H122">
        <v>-12.103924</v>
      </c>
      <c r="I122">
        <v>-1.11</v>
      </c>
      <c r="J122">
        <v>-10.4987978</v>
      </c>
      <c r="K122">
        <v>-1.13</v>
      </c>
      <c r="L122">
        <v>-11.477148</v>
      </c>
      <c r="M122">
        <v>-1.15</v>
      </c>
      <c r="N122">
        <v>-12.60416</v>
      </c>
      <c r="O122">
        <v>-1.17</v>
      </c>
      <c r="P122">
        <v>-12.063404</v>
      </c>
      <c r="Q122">
        <v>-1.19</v>
      </c>
      <c r="R122">
        <v>-13.162912</v>
      </c>
      <c r="S122">
        <v>-1.21</v>
      </c>
      <c r="T122">
        <v>-14.10715</v>
      </c>
    </row>
    <row r="123" spans="1:20">
      <c r="A123">
        <v>-1.24</v>
      </c>
      <c r="B123">
        <v>-17.24773</v>
      </c>
      <c r="C123">
        <v>-1.07</v>
      </c>
      <c r="D123">
        <v>-10.977848</v>
      </c>
      <c r="E123">
        <v>-1.09</v>
      </c>
      <c r="F123">
        <v>-10.2846408</v>
      </c>
      <c r="G123">
        <v>-1.11</v>
      </c>
      <c r="H123">
        <v>-11.037192</v>
      </c>
      <c r="I123">
        <v>-1.12</v>
      </c>
      <c r="J123">
        <v>-11.029298</v>
      </c>
      <c r="K123">
        <v>-1.14</v>
      </c>
      <c r="L123">
        <v>-11.26469</v>
      </c>
      <c r="M123">
        <v>-1.16</v>
      </c>
      <c r="N123">
        <v>-13.425072</v>
      </c>
      <c r="O123">
        <v>-1.18</v>
      </c>
      <c r="P123">
        <v>-13.090874</v>
      </c>
      <c r="Q123">
        <v>-1.2</v>
      </c>
      <c r="R123">
        <v>-13.42093</v>
      </c>
      <c r="S123">
        <v>-1.22</v>
      </c>
      <c r="T123">
        <v>-15.34831</v>
      </c>
    </row>
    <row r="124" spans="1:20">
      <c r="A124">
        <v>-1.25</v>
      </c>
      <c r="B124">
        <v>-17.431166</v>
      </c>
      <c r="C124">
        <v>-1.08</v>
      </c>
      <c r="D124">
        <v>-11.171938</v>
      </c>
      <c r="E124">
        <v>-1.1</v>
      </c>
      <c r="F124">
        <v>-11.0327544</v>
      </c>
      <c r="G124">
        <v>-1.12</v>
      </c>
      <c r="H124">
        <v>-11.009494</v>
      </c>
      <c r="I124">
        <v>-1.13</v>
      </c>
      <c r="J124">
        <v>-12.276854</v>
      </c>
      <c r="K124">
        <v>-1.15</v>
      </c>
      <c r="L124">
        <v>-11.781804</v>
      </c>
      <c r="M124">
        <v>-1.17</v>
      </c>
      <c r="N124">
        <v>-12.655016</v>
      </c>
      <c r="O124">
        <v>-1.19</v>
      </c>
      <c r="P124">
        <v>-13.696258</v>
      </c>
      <c r="Q124">
        <v>-1.21</v>
      </c>
      <c r="R124">
        <v>-13.299026</v>
      </c>
      <c r="S124">
        <v>-1.23</v>
      </c>
      <c r="T124">
        <v>-14.5404</v>
      </c>
    </row>
    <row r="125" spans="1:20">
      <c r="A125">
        <v>-1.26</v>
      </c>
      <c r="B125">
        <v>-17.615672</v>
      </c>
      <c r="C125">
        <v>-1.09</v>
      </c>
      <c r="D125">
        <v>-11.283304</v>
      </c>
      <c r="E125">
        <v>-1.11</v>
      </c>
      <c r="F125">
        <v>-12.17478</v>
      </c>
      <c r="G125">
        <v>-1.13</v>
      </c>
      <c r="H125">
        <v>-11.467504</v>
      </c>
      <c r="I125">
        <v>-1.14</v>
      </c>
      <c r="J125">
        <v>-12.785778</v>
      </c>
      <c r="K125">
        <v>-1.16</v>
      </c>
      <c r="L125">
        <v>-13.392302</v>
      </c>
      <c r="M125">
        <v>-1.18</v>
      </c>
      <c r="N125">
        <v>-12.765424</v>
      </c>
      <c r="O125">
        <v>-1.2</v>
      </c>
      <c r="P125">
        <v>-13.25185</v>
      </c>
      <c r="Q125">
        <v>-1.22</v>
      </c>
      <c r="R125">
        <v>-14.883362</v>
      </c>
      <c r="S125">
        <v>-1.24</v>
      </c>
      <c r="T125">
        <v>-14.257126</v>
      </c>
    </row>
    <row r="126" spans="1:20">
      <c r="A126">
        <v>-1.27</v>
      </c>
      <c r="B126">
        <v>-17.34339</v>
      </c>
      <c r="C126">
        <v>-1.1</v>
      </c>
      <c r="D126">
        <v>-11.258236</v>
      </c>
      <c r="E126">
        <v>-1.12</v>
      </c>
      <c r="F126">
        <v>-11.80511</v>
      </c>
      <c r="G126">
        <v>-1.14</v>
      </c>
      <c r="H126">
        <v>-12.573254</v>
      </c>
      <c r="I126">
        <v>-1.15</v>
      </c>
      <c r="J126">
        <v>-12.04111</v>
      </c>
      <c r="K126">
        <v>-1.17</v>
      </c>
      <c r="L126">
        <v>-13.891976</v>
      </c>
      <c r="M126">
        <v>-1.19</v>
      </c>
      <c r="N126">
        <v>-12.788568</v>
      </c>
      <c r="O126">
        <v>-1.21</v>
      </c>
      <c r="P126">
        <v>-13.675992</v>
      </c>
      <c r="Q126">
        <v>-1.23</v>
      </c>
      <c r="R126">
        <v>-15.273904</v>
      </c>
      <c r="S126">
        <v>-1.25</v>
      </c>
      <c r="T126">
        <v>-14.41944</v>
      </c>
    </row>
    <row r="127" spans="1:20">
      <c r="A127">
        <v>-1.28</v>
      </c>
      <c r="B127">
        <v>-17.957942</v>
      </c>
      <c r="C127">
        <v>-1.11</v>
      </c>
      <c r="D127">
        <v>-12.320894</v>
      </c>
      <c r="E127">
        <v>-1.13</v>
      </c>
      <c r="F127">
        <v>-11.55768</v>
      </c>
      <c r="G127">
        <v>-1.15</v>
      </c>
      <c r="H127">
        <v>-11.942246</v>
      </c>
      <c r="I127">
        <v>-1.16</v>
      </c>
      <c r="J127">
        <v>-11.997862</v>
      </c>
      <c r="K127">
        <v>-1.18</v>
      </c>
      <c r="L127">
        <v>-12.437896</v>
      </c>
      <c r="M127">
        <v>-1.2</v>
      </c>
      <c r="N127">
        <v>-14.489166</v>
      </c>
      <c r="O127">
        <v>-1.22</v>
      </c>
      <c r="P127">
        <v>-13.441796</v>
      </c>
      <c r="Q127">
        <v>-1.24</v>
      </c>
      <c r="R127">
        <v>-14.500082</v>
      </c>
      <c r="S127">
        <v>-1.26</v>
      </c>
      <c r="T127">
        <v>-16.01583</v>
      </c>
    </row>
    <row r="128" spans="1:20">
      <c r="A128">
        <v>-1.29</v>
      </c>
      <c r="B128">
        <v>-19.63826</v>
      </c>
      <c r="C128">
        <v>-1.12</v>
      </c>
      <c r="D128">
        <v>-12.963794</v>
      </c>
      <c r="E128">
        <v>-1.14</v>
      </c>
      <c r="F128">
        <v>-11.673586</v>
      </c>
      <c r="G128">
        <v>-1.16</v>
      </c>
      <c r="H128">
        <v>-12.202438</v>
      </c>
      <c r="I128">
        <v>-1.17</v>
      </c>
      <c r="J128">
        <v>-13.714276</v>
      </c>
      <c r="K128">
        <v>-1.19</v>
      </c>
      <c r="L128">
        <v>-13.152732</v>
      </c>
      <c r="M128">
        <v>-1.21</v>
      </c>
      <c r="N128">
        <v>-13.593176</v>
      </c>
      <c r="O128">
        <v>-1.23</v>
      </c>
      <c r="P128">
        <v>-15.253954</v>
      </c>
      <c r="Q128">
        <v>-1.25</v>
      </c>
      <c r="R128">
        <v>-14.129994</v>
      </c>
      <c r="S128">
        <v>-1.27</v>
      </c>
      <c r="T128">
        <v>-15.123146</v>
      </c>
    </row>
    <row r="129" spans="1:20">
      <c r="A129">
        <v>-1.3</v>
      </c>
      <c r="B129">
        <v>-19.66161</v>
      </c>
      <c r="C129">
        <v>-1.13</v>
      </c>
      <c r="D129">
        <v>-11.798484</v>
      </c>
      <c r="E129">
        <v>-1.15</v>
      </c>
      <c r="F129">
        <v>-12.930024</v>
      </c>
      <c r="G129">
        <v>-1.17</v>
      </c>
      <c r="H129">
        <v>-12.647562</v>
      </c>
      <c r="I129">
        <v>-1.18</v>
      </c>
      <c r="J129">
        <v>-13.178584</v>
      </c>
      <c r="K129">
        <v>-1.2</v>
      </c>
      <c r="L129">
        <v>-13.606876</v>
      </c>
      <c r="M129">
        <v>-1.22</v>
      </c>
      <c r="N129">
        <v>-13.52271</v>
      </c>
      <c r="O129">
        <v>-1.24</v>
      </c>
      <c r="P129">
        <v>-14.770928</v>
      </c>
      <c r="Q129">
        <v>-1.26</v>
      </c>
      <c r="R129">
        <v>-15.311288</v>
      </c>
      <c r="S129">
        <v>-1.28</v>
      </c>
      <c r="T129">
        <v>-15.304764</v>
      </c>
    </row>
    <row r="130" spans="1:20">
      <c r="A130">
        <v>-1.31</v>
      </c>
      <c r="B130">
        <v>-19.731376</v>
      </c>
      <c r="C130">
        <v>-1.14</v>
      </c>
      <c r="D130">
        <v>-11.801872</v>
      </c>
      <c r="E130">
        <v>-1.16</v>
      </c>
      <c r="F130">
        <v>-12.432434</v>
      </c>
      <c r="G130">
        <v>-1.18</v>
      </c>
      <c r="H130">
        <v>-14.14807</v>
      </c>
      <c r="I130">
        <v>-1.19</v>
      </c>
      <c r="J130">
        <v>-12.476252</v>
      </c>
      <c r="K130">
        <v>-1.21</v>
      </c>
      <c r="L130">
        <v>-15.01963</v>
      </c>
      <c r="M130">
        <v>-1.23</v>
      </c>
      <c r="N130">
        <v>-13.718572</v>
      </c>
      <c r="O130">
        <v>-1.25</v>
      </c>
      <c r="P130">
        <v>-14.227956</v>
      </c>
      <c r="Q130">
        <v>-1.27</v>
      </c>
      <c r="R130">
        <v>-15.815754</v>
      </c>
      <c r="S130">
        <v>-1.29</v>
      </c>
      <c r="T130">
        <v>-16.107604</v>
      </c>
    </row>
    <row r="131" spans="1:20">
      <c r="A131">
        <v>-1.32</v>
      </c>
      <c r="B131">
        <v>-19.821888</v>
      </c>
      <c r="C131">
        <v>-1.15</v>
      </c>
      <c r="D131">
        <v>-13.214562</v>
      </c>
      <c r="E131">
        <v>-1.17</v>
      </c>
      <c r="F131">
        <v>-13.23623</v>
      </c>
      <c r="G131">
        <v>-1.19</v>
      </c>
      <c r="H131">
        <v>-13.439456</v>
      </c>
      <c r="I131">
        <v>-1.2</v>
      </c>
      <c r="J131">
        <v>-12.512862</v>
      </c>
      <c r="K131">
        <v>-1.22</v>
      </c>
      <c r="L131">
        <v>-13.429922</v>
      </c>
      <c r="M131">
        <v>-1.24</v>
      </c>
      <c r="N131">
        <v>-15.584162</v>
      </c>
      <c r="O131">
        <v>-1.26</v>
      </c>
      <c r="P131">
        <v>-14.130194</v>
      </c>
      <c r="Q131">
        <v>-1.28</v>
      </c>
      <c r="R131">
        <v>-15.860888</v>
      </c>
      <c r="S131">
        <v>-1.3</v>
      </c>
      <c r="T131">
        <v>-18.670964</v>
      </c>
    </row>
    <row r="132" spans="1:20">
      <c r="A132">
        <v>-1.33</v>
      </c>
      <c r="B132">
        <v>-21.326942</v>
      </c>
      <c r="C132">
        <v>-1.16</v>
      </c>
      <c r="D132">
        <v>-12.936938</v>
      </c>
      <c r="E132">
        <v>-1.18</v>
      </c>
      <c r="F132">
        <v>-12.37014</v>
      </c>
      <c r="G132">
        <v>-1.2</v>
      </c>
      <c r="H132">
        <v>-13.164318</v>
      </c>
      <c r="I132">
        <v>-1.21</v>
      </c>
      <c r="J132">
        <v>-14.5438</v>
      </c>
      <c r="K132">
        <v>-1.23</v>
      </c>
      <c r="L132">
        <v>-13.859824</v>
      </c>
      <c r="M132">
        <v>-1.25</v>
      </c>
      <c r="N132">
        <v>-15.343788</v>
      </c>
      <c r="O132">
        <v>-1.27</v>
      </c>
      <c r="P132">
        <v>-15.80552</v>
      </c>
      <c r="Q132">
        <v>-1.29</v>
      </c>
      <c r="R132">
        <v>-15.793878</v>
      </c>
      <c r="S132">
        <v>-1.31</v>
      </c>
      <c r="T132">
        <v>-17.892652</v>
      </c>
    </row>
    <row r="133" spans="1:20">
      <c r="A133">
        <v>-1.34</v>
      </c>
      <c r="B133">
        <v>-22.45924</v>
      </c>
      <c r="C133">
        <v>-1.17</v>
      </c>
      <c r="D133">
        <v>-13.714894</v>
      </c>
      <c r="E133">
        <v>-1.19</v>
      </c>
      <c r="F133">
        <v>-14.072966</v>
      </c>
      <c r="G133">
        <v>-1.21</v>
      </c>
      <c r="H133">
        <v>-13.459732</v>
      </c>
      <c r="I133">
        <v>-1.22</v>
      </c>
      <c r="J133">
        <v>-14.420486</v>
      </c>
      <c r="K133">
        <v>-1.24</v>
      </c>
      <c r="L133">
        <v>-13.948878</v>
      </c>
      <c r="M133">
        <v>-1.26</v>
      </c>
      <c r="N133">
        <v>-14.871084</v>
      </c>
      <c r="O133">
        <v>-1.28</v>
      </c>
      <c r="P133">
        <v>-16.1632</v>
      </c>
      <c r="Q133">
        <v>-1.3</v>
      </c>
      <c r="R133">
        <v>-17.09623</v>
      </c>
      <c r="S133">
        <v>-1.32</v>
      </c>
      <c r="T133">
        <v>-17.876328</v>
      </c>
    </row>
    <row r="134" spans="1:20">
      <c r="A134">
        <v>-1.35</v>
      </c>
      <c r="B134">
        <v>-22.703064</v>
      </c>
      <c r="C134">
        <v>-1.18</v>
      </c>
      <c r="D134">
        <v>-13.221262</v>
      </c>
      <c r="E134">
        <v>-1.2</v>
      </c>
      <c r="F134">
        <v>-14.130836</v>
      </c>
      <c r="G134">
        <v>-1.22</v>
      </c>
      <c r="H134">
        <v>-14.600022</v>
      </c>
      <c r="I134">
        <v>-1.23</v>
      </c>
      <c r="J134">
        <v>-13.713692</v>
      </c>
      <c r="K134">
        <v>-1.25</v>
      </c>
      <c r="L134">
        <v>-15.765802</v>
      </c>
      <c r="M134">
        <v>-1.27</v>
      </c>
      <c r="N134">
        <v>-14.495612</v>
      </c>
      <c r="O134">
        <v>-1.29</v>
      </c>
      <c r="P134">
        <v>-15.896782</v>
      </c>
      <c r="Q134">
        <v>-1.31</v>
      </c>
      <c r="R134">
        <v>-18.575416</v>
      </c>
      <c r="S134">
        <v>-1.33</v>
      </c>
      <c r="T134">
        <v>-18.058112</v>
      </c>
    </row>
    <row r="135" spans="1:20">
      <c r="A135">
        <v>-1.36</v>
      </c>
      <c r="B135">
        <v>-23.870232</v>
      </c>
      <c r="C135">
        <v>-1.19</v>
      </c>
      <c r="D135">
        <v>-13.09322</v>
      </c>
      <c r="E135">
        <v>-1.21</v>
      </c>
      <c r="F135">
        <v>-13.435728</v>
      </c>
      <c r="G135">
        <v>-1.23</v>
      </c>
      <c r="H135">
        <v>-14.585212</v>
      </c>
      <c r="I135">
        <v>-1.24</v>
      </c>
      <c r="J135">
        <v>-14.464136</v>
      </c>
      <c r="K135">
        <v>-1.26</v>
      </c>
      <c r="L135">
        <v>-15.253222</v>
      </c>
      <c r="M135">
        <v>-1.28</v>
      </c>
      <c r="N135">
        <v>-16.760344</v>
      </c>
      <c r="O135">
        <v>-1.3</v>
      </c>
      <c r="P135">
        <v>-15.89584</v>
      </c>
      <c r="Q135">
        <v>-1.32</v>
      </c>
      <c r="R135">
        <v>-17.900458</v>
      </c>
      <c r="S135">
        <v>-1.34</v>
      </c>
      <c r="T135">
        <v>-20.32751</v>
      </c>
    </row>
    <row r="136" spans="1:20">
      <c r="A136">
        <v>-1.37</v>
      </c>
      <c r="B136">
        <v>-27.114718</v>
      </c>
      <c r="C136">
        <v>-1.2</v>
      </c>
      <c r="D136">
        <v>-15.22332</v>
      </c>
      <c r="E136">
        <v>-1.22</v>
      </c>
      <c r="F136">
        <v>-13.741924</v>
      </c>
      <c r="G136">
        <v>-1.24</v>
      </c>
      <c r="H136">
        <v>-15.028336</v>
      </c>
      <c r="I136">
        <v>-1.25</v>
      </c>
      <c r="J136">
        <v>-15.00786</v>
      </c>
      <c r="K136">
        <v>-1.27</v>
      </c>
      <c r="L136">
        <v>-14.72877</v>
      </c>
      <c r="M136">
        <v>-1.29</v>
      </c>
      <c r="N136">
        <v>-16.46856</v>
      </c>
      <c r="O136">
        <v>-1.31</v>
      </c>
      <c r="P136">
        <v>-17.431492</v>
      </c>
      <c r="Q136">
        <v>-1.33</v>
      </c>
      <c r="R136">
        <v>-18.32671</v>
      </c>
      <c r="S136">
        <v>-1.35</v>
      </c>
      <c r="T136">
        <v>-21.009386</v>
      </c>
    </row>
    <row r="137" spans="1:20">
      <c r="A137">
        <v>-1.38</v>
      </c>
      <c r="B137">
        <v>-28.629854</v>
      </c>
      <c r="C137">
        <v>-1.21</v>
      </c>
      <c r="D137">
        <v>-13.996576</v>
      </c>
      <c r="E137">
        <v>-1.23</v>
      </c>
      <c r="F137">
        <v>-15.504428</v>
      </c>
      <c r="G137">
        <v>-1.25</v>
      </c>
      <c r="H137">
        <v>-14.250756</v>
      </c>
      <c r="I137">
        <v>-1.26</v>
      </c>
      <c r="J137">
        <v>-16.193458</v>
      </c>
      <c r="K137">
        <v>-1.28</v>
      </c>
      <c r="L137">
        <v>-15.161306</v>
      </c>
      <c r="M137">
        <v>-1.3</v>
      </c>
      <c r="N137">
        <v>-16.257872</v>
      </c>
      <c r="O137">
        <v>-1.32</v>
      </c>
      <c r="P137">
        <v>-18.669728</v>
      </c>
      <c r="Q137">
        <v>-1.34</v>
      </c>
      <c r="R137">
        <v>-18.566582</v>
      </c>
      <c r="S137">
        <v>-1.36</v>
      </c>
      <c r="T137">
        <v>-21.121768</v>
      </c>
    </row>
    <row r="138" spans="1:20">
      <c r="A138">
        <v>-1.39</v>
      </c>
      <c r="B138">
        <v>-30.040826</v>
      </c>
      <c r="C138">
        <v>-1.22</v>
      </c>
      <c r="D138">
        <v>-14.186384</v>
      </c>
      <c r="E138">
        <v>-1.24</v>
      </c>
      <c r="F138">
        <v>-14.794758</v>
      </c>
      <c r="G138">
        <v>-1.26</v>
      </c>
      <c r="H138">
        <v>-16.277036</v>
      </c>
      <c r="I138">
        <v>-1.27</v>
      </c>
      <c r="J138">
        <v>-15.752254</v>
      </c>
      <c r="K138">
        <v>-1.29</v>
      </c>
      <c r="L138">
        <v>-17.039688</v>
      </c>
      <c r="M138">
        <v>-1.31</v>
      </c>
      <c r="N138">
        <v>-16.969256</v>
      </c>
      <c r="O138">
        <v>-1.33</v>
      </c>
      <c r="P138">
        <v>-18.593322</v>
      </c>
      <c r="Q138">
        <v>-1.35</v>
      </c>
      <c r="R138">
        <v>-21.810484</v>
      </c>
      <c r="S138">
        <v>-1.37</v>
      </c>
      <c r="T138">
        <v>-22.948922</v>
      </c>
    </row>
    <row r="139" spans="1:20">
      <c r="A139">
        <v>-1.4</v>
      </c>
      <c r="B139">
        <v>-30.395022</v>
      </c>
      <c r="C139">
        <v>-1.23</v>
      </c>
      <c r="D139">
        <v>-14.9504</v>
      </c>
      <c r="E139">
        <v>-1.25</v>
      </c>
      <c r="F139">
        <v>-14.177392</v>
      </c>
      <c r="G139">
        <v>-1.27</v>
      </c>
      <c r="H139">
        <v>-15.998246</v>
      </c>
      <c r="I139">
        <v>-1.28</v>
      </c>
      <c r="J139">
        <v>-15.243676</v>
      </c>
      <c r="K139">
        <v>-1.3</v>
      </c>
      <c r="L139">
        <v>-16.792284</v>
      </c>
      <c r="M139">
        <v>-1.32</v>
      </c>
      <c r="N139">
        <v>-18.78997</v>
      </c>
      <c r="O139">
        <v>-1.34</v>
      </c>
      <c r="P139">
        <v>-19.012562</v>
      </c>
      <c r="Q139">
        <v>-1.36</v>
      </c>
      <c r="R139">
        <v>-21.786126</v>
      </c>
      <c r="S139">
        <v>-1.38</v>
      </c>
      <c r="T139">
        <v>-26.11985</v>
      </c>
    </row>
    <row r="140" spans="1:20">
      <c r="A140">
        <v>-1.39</v>
      </c>
      <c r="B140">
        <v>-25.29821</v>
      </c>
      <c r="C140">
        <v>-1.24</v>
      </c>
      <c r="D140">
        <v>-16.42603</v>
      </c>
      <c r="E140">
        <v>-1.26</v>
      </c>
      <c r="F140">
        <v>-14.605708</v>
      </c>
      <c r="G140">
        <v>-1.28</v>
      </c>
      <c r="H140">
        <v>-15.740268</v>
      </c>
      <c r="I140">
        <v>-1.29</v>
      </c>
      <c r="J140">
        <v>-16.53686</v>
      </c>
      <c r="K140">
        <v>-1.31</v>
      </c>
      <c r="L140">
        <v>-16.621216</v>
      </c>
      <c r="M140">
        <v>-1.33</v>
      </c>
      <c r="N140">
        <v>-19.57797</v>
      </c>
      <c r="O140">
        <v>-1.35</v>
      </c>
      <c r="P140">
        <v>-20.894792</v>
      </c>
      <c r="Q140">
        <v>-1.37</v>
      </c>
      <c r="R140">
        <v>-22.916166</v>
      </c>
      <c r="S140">
        <v>-1.39</v>
      </c>
      <c r="T140">
        <v>-28.92727</v>
      </c>
    </row>
    <row r="141" spans="1:20">
      <c r="A141">
        <v>-1.38</v>
      </c>
      <c r="B141">
        <v>-22.39675</v>
      </c>
      <c r="C141">
        <v>-1.25</v>
      </c>
      <c r="D141">
        <v>-15.099868</v>
      </c>
      <c r="E141">
        <v>-1.27</v>
      </c>
      <c r="F141">
        <v>-16.531128</v>
      </c>
      <c r="G141">
        <v>-1.29</v>
      </c>
      <c r="H141">
        <v>-15.727802</v>
      </c>
      <c r="I141">
        <v>-1.3</v>
      </c>
      <c r="J141">
        <v>-17.479304</v>
      </c>
      <c r="K141">
        <v>-1.32</v>
      </c>
      <c r="L141">
        <v>-17.261382</v>
      </c>
      <c r="M141">
        <v>-1.34</v>
      </c>
      <c r="N141">
        <v>-19.871598</v>
      </c>
      <c r="O141">
        <v>-1.36</v>
      </c>
      <c r="P141">
        <v>-22.265936</v>
      </c>
      <c r="Q141">
        <v>-1.38</v>
      </c>
      <c r="R141">
        <v>-24.454446</v>
      </c>
      <c r="S141">
        <v>-1.4</v>
      </c>
      <c r="T141">
        <v>-27.334002</v>
      </c>
    </row>
    <row r="142" spans="1:20">
      <c r="A142">
        <v>-1.37</v>
      </c>
      <c r="B142">
        <v>-18.405808</v>
      </c>
      <c r="C142">
        <v>-1.26</v>
      </c>
      <c r="D142">
        <v>-15.06019</v>
      </c>
      <c r="E142">
        <v>-1.28</v>
      </c>
      <c r="F142">
        <v>-16.626008</v>
      </c>
      <c r="G142">
        <v>-1.3</v>
      </c>
      <c r="H142">
        <v>-17.077142</v>
      </c>
      <c r="I142">
        <v>-1.31</v>
      </c>
      <c r="J142">
        <v>-17.297148</v>
      </c>
      <c r="K142">
        <v>-1.33</v>
      </c>
      <c r="L142">
        <v>-19.530924</v>
      </c>
      <c r="M142">
        <v>-1.35</v>
      </c>
      <c r="N142">
        <v>-19.745648</v>
      </c>
      <c r="O142">
        <v>-1.37</v>
      </c>
      <c r="P142">
        <v>-23.312642</v>
      </c>
      <c r="Q142">
        <v>-1.39</v>
      </c>
      <c r="R142">
        <v>-28.312</v>
      </c>
      <c r="S142">
        <v>-1.39</v>
      </c>
      <c r="T142">
        <v>-22.2122</v>
      </c>
    </row>
    <row r="143" spans="1:20">
      <c r="A143">
        <v>-1.36</v>
      </c>
      <c r="B143">
        <v>-15.471966</v>
      </c>
      <c r="C143">
        <v>-1.27</v>
      </c>
      <c r="D143">
        <v>-15.382098</v>
      </c>
      <c r="E143">
        <v>-1.29</v>
      </c>
      <c r="F143">
        <v>-16.401114</v>
      </c>
      <c r="G143">
        <v>-1.31</v>
      </c>
      <c r="H143">
        <v>-18.34659</v>
      </c>
      <c r="I143">
        <v>-1.32</v>
      </c>
      <c r="J143">
        <v>-17.309964</v>
      </c>
      <c r="K143">
        <v>-1.34</v>
      </c>
      <c r="L143">
        <v>-20.312244</v>
      </c>
      <c r="M143">
        <v>-1.36</v>
      </c>
      <c r="N143">
        <v>-21.058868</v>
      </c>
      <c r="O143">
        <v>-1.38</v>
      </c>
      <c r="P143">
        <v>-24.85914</v>
      </c>
      <c r="Q143">
        <v>-1.4</v>
      </c>
      <c r="R143">
        <v>-28.721142</v>
      </c>
      <c r="S143">
        <v>-1.38</v>
      </c>
      <c r="T143">
        <v>-19.218978</v>
      </c>
    </row>
    <row r="144" spans="1:20">
      <c r="A144">
        <v>-1.35</v>
      </c>
      <c r="B144">
        <v>-14.455002</v>
      </c>
      <c r="C144">
        <v>-1.28</v>
      </c>
      <c r="D144">
        <v>-16.891268</v>
      </c>
      <c r="E144">
        <v>-1.3</v>
      </c>
      <c r="F144">
        <v>-16.59582</v>
      </c>
      <c r="G144">
        <v>-1.32</v>
      </c>
      <c r="H144">
        <v>-18.221712</v>
      </c>
      <c r="I144">
        <v>-1.33</v>
      </c>
      <c r="J144">
        <v>-17.940356</v>
      </c>
      <c r="K144">
        <v>-1.35</v>
      </c>
      <c r="L144">
        <v>-20.280334</v>
      </c>
      <c r="M144">
        <v>-1.37</v>
      </c>
      <c r="N144">
        <v>-24.821796</v>
      </c>
      <c r="O144">
        <v>-1.39</v>
      </c>
      <c r="P144">
        <v>-26.904724</v>
      </c>
      <c r="Q144">
        <v>-1.39</v>
      </c>
      <c r="R144">
        <v>-21.742198</v>
      </c>
      <c r="S144">
        <v>-1.37</v>
      </c>
      <c r="T144">
        <v>-17.49309</v>
      </c>
    </row>
    <row r="145" spans="1:20">
      <c r="A145">
        <v>-1.34</v>
      </c>
      <c r="B145">
        <v>-13.929386</v>
      </c>
      <c r="C145">
        <v>-1.29</v>
      </c>
      <c r="D145">
        <v>-17.60174</v>
      </c>
      <c r="E145">
        <v>-1.31</v>
      </c>
      <c r="F145">
        <v>-17.380142</v>
      </c>
      <c r="G145">
        <v>-1.33</v>
      </c>
      <c r="H145">
        <v>-18.020768</v>
      </c>
      <c r="I145">
        <v>-1.34</v>
      </c>
      <c r="J145">
        <v>-21.220508</v>
      </c>
      <c r="K145">
        <v>-1.36</v>
      </c>
      <c r="L145">
        <v>-21.233316</v>
      </c>
      <c r="M145">
        <v>-1.38</v>
      </c>
      <c r="N145">
        <v>-24.784968</v>
      </c>
      <c r="O145">
        <v>-1.4</v>
      </c>
      <c r="P145">
        <v>-29.012906</v>
      </c>
      <c r="Q145">
        <v>-1.38</v>
      </c>
      <c r="R145">
        <v>-17.97127</v>
      </c>
      <c r="S145">
        <v>-1.36</v>
      </c>
      <c r="T145">
        <v>-14.39147</v>
      </c>
    </row>
    <row r="146" spans="1:20">
      <c r="A146">
        <v>-1.33</v>
      </c>
      <c r="B146">
        <v>-12.58174</v>
      </c>
      <c r="C146">
        <v>-1.3</v>
      </c>
      <c r="D146">
        <v>-17.015038</v>
      </c>
      <c r="E146">
        <v>-1.32</v>
      </c>
      <c r="F146">
        <v>-19.107098</v>
      </c>
      <c r="G146">
        <v>-1.34</v>
      </c>
      <c r="H146">
        <v>-20.03764</v>
      </c>
      <c r="I146">
        <v>-1.35</v>
      </c>
      <c r="J146">
        <v>-21.352094</v>
      </c>
      <c r="K146">
        <v>-1.37</v>
      </c>
      <c r="L146">
        <v>-23.615338</v>
      </c>
      <c r="M146">
        <v>-1.39</v>
      </c>
      <c r="N146">
        <v>-26.857738</v>
      </c>
      <c r="O146">
        <v>-1.39</v>
      </c>
      <c r="P146">
        <v>-23.431002</v>
      </c>
      <c r="Q146">
        <v>-1.37</v>
      </c>
      <c r="R146">
        <v>-16.89432</v>
      </c>
      <c r="S146">
        <v>-1.35</v>
      </c>
      <c r="T146">
        <v>-12.060084</v>
      </c>
    </row>
    <row r="147" spans="1:20">
      <c r="A147">
        <v>-1.32</v>
      </c>
      <c r="B147">
        <v>-9.982207600000001</v>
      </c>
      <c r="C147">
        <v>-1.31</v>
      </c>
      <c r="D147">
        <v>-17.635962</v>
      </c>
      <c r="E147">
        <v>-1.33</v>
      </c>
      <c r="F147">
        <v>-18.616102</v>
      </c>
      <c r="G147">
        <v>-1.35</v>
      </c>
      <c r="H147">
        <v>-21.590504</v>
      </c>
      <c r="I147">
        <v>-1.36</v>
      </c>
      <c r="J147">
        <v>-21.741266</v>
      </c>
      <c r="K147">
        <v>-1.38</v>
      </c>
      <c r="L147">
        <v>-25.80938</v>
      </c>
      <c r="M147">
        <v>-1.4</v>
      </c>
      <c r="N147">
        <v>-27.093708</v>
      </c>
      <c r="O147">
        <v>-1.38</v>
      </c>
      <c r="P147">
        <v>-17.634524</v>
      </c>
      <c r="Q147">
        <v>-1.36</v>
      </c>
      <c r="R147">
        <v>-15.618506</v>
      </c>
      <c r="S147">
        <v>-1.34</v>
      </c>
      <c r="T147">
        <v>-11.637108</v>
      </c>
    </row>
    <row r="148" spans="1:20">
      <c r="A148">
        <v>-1.31</v>
      </c>
      <c r="B148">
        <v>-10.3370508</v>
      </c>
      <c r="C148">
        <v>-1.32</v>
      </c>
      <c r="D148">
        <v>-19.35939</v>
      </c>
      <c r="E148">
        <v>-1.34</v>
      </c>
      <c r="F148">
        <v>-19.048326</v>
      </c>
      <c r="G148">
        <v>-1.36</v>
      </c>
      <c r="H148">
        <v>-22.479866</v>
      </c>
      <c r="I148">
        <v>-1.37</v>
      </c>
      <c r="J148">
        <v>-23.035644</v>
      </c>
      <c r="K148">
        <v>-1.39</v>
      </c>
      <c r="L148">
        <v>-27.269666</v>
      </c>
      <c r="M148">
        <v>-1.39</v>
      </c>
      <c r="N148">
        <v>-23.147192</v>
      </c>
      <c r="O148">
        <v>-1.37</v>
      </c>
      <c r="P148">
        <v>-16.335008</v>
      </c>
      <c r="Q148">
        <v>-1.35</v>
      </c>
      <c r="R148">
        <v>-12.167994</v>
      </c>
      <c r="S148">
        <v>-1.33</v>
      </c>
      <c r="T148">
        <v>-10.974754</v>
      </c>
    </row>
    <row r="149" spans="1:20">
      <c r="A149">
        <v>-1.3</v>
      </c>
      <c r="B149">
        <v>-9.603832799999999</v>
      </c>
      <c r="C149">
        <v>-1.33</v>
      </c>
      <c r="D149">
        <v>-20.020904</v>
      </c>
      <c r="E149">
        <v>-1.35</v>
      </c>
      <c r="F149">
        <v>-21.23159</v>
      </c>
      <c r="G149">
        <v>-1.37</v>
      </c>
      <c r="H149">
        <v>-23.196582</v>
      </c>
      <c r="I149">
        <v>-1.38</v>
      </c>
      <c r="J149">
        <v>-26.505938</v>
      </c>
      <c r="K149">
        <v>-1.4</v>
      </c>
      <c r="L149">
        <v>-26.975934</v>
      </c>
      <c r="M149">
        <v>-1.38</v>
      </c>
      <c r="N149">
        <v>-19.366966</v>
      </c>
      <c r="O149">
        <v>-1.36</v>
      </c>
      <c r="P149">
        <v>-15.091284</v>
      </c>
      <c r="Q149">
        <v>-1.34</v>
      </c>
      <c r="R149">
        <v>-10.996896</v>
      </c>
      <c r="S149">
        <v>-1.32</v>
      </c>
      <c r="T149">
        <v>-9.6234342</v>
      </c>
    </row>
    <row r="150" spans="1:20">
      <c r="A150">
        <v>-1.29</v>
      </c>
      <c r="B150">
        <v>-9.9852486</v>
      </c>
      <c r="C150">
        <v>-1.34</v>
      </c>
      <c r="D150">
        <v>-19.943658</v>
      </c>
      <c r="E150">
        <v>-1.36</v>
      </c>
      <c r="F150">
        <v>-23.385684</v>
      </c>
      <c r="G150">
        <v>-1.38</v>
      </c>
      <c r="H150">
        <v>-24.527812</v>
      </c>
      <c r="I150">
        <v>-1.39</v>
      </c>
      <c r="J150">
        <v>-27.954026</v>
      </c>
      <c r="K150">
        <v>-1.39</v>
      </c>
      <c r="L150">
        <v>-23.107924</v>
      </c>
      <c r="M150">
        <v>-1.37</v>
      </c>
      <c r="N150">
        <v>-16.262272</v>
      </c>
      <c r="O150">
        <v>-1.35</v>
      </c>
      <c r="P150">
        <v>-13.735574</v>
      </c>
      <c r="Q150">
        <v>-1.33</v>
      </c>
      <c r="R150">
        <v>-10.3640268</v>
      </c>
      <c r="S150">
        <v>-1.31</v>
      </c>
      <c r="T150">
        <v>-8.4461704</v>
      </c>
    </row>
    <row r="151" spans="1:20">
      <c r="A151">
        <v>-1.28</v>
      </c>
      <c r="B151">
        <v>-6.8877016</v>
      </c>
      <c r="C151">
        <v>-1.35</v>
      </c>
      <c r="D151">
        <v>-20.913066</v>
      </c>
      <c r="E151">
        <v>-1.37</v>
      </c>
      <c r="F151">
        <v>-24.16273</v>
      </c>
      <c r="G151">
        <v>-1.39</v>
      </c>
      <c r="H151">
        <v>-28.996356</v>
      </c>
      <c r="I151">
        <v>-1.4</v>
      </c>
      <c r="J151">
        <v>-26.986218</v>
      </c>
      <c r="K151">
        <v>-1.38</v>
      </c>
      <c r="L151">
        <v>-20.340946</v>
      </c>
      <c r="M151">
        <v>-1.36</v>
      </c>
      <c r="N151">
        <v>-14.073238</v>
      </c>
      <c r="O151">
        <v>-1.34</v>
      </c>
      <c r="P151">
        <v>-10.5568098</v>
      </c>
      <c r="Q151">
        <v>-1.32</v>
      </c>
      <c r="R151">
        <v>-10.039679</v>
      </c>
      <c r="S151">
        <v>-1.3</v>
      </c>
      <c r="T151">
        <v>-7.931408999999999</v>
      </c>
    </row>
    <row r="152" spans="1:20">
      <c r="A152">
        <v>-1.27</v>
      </c>
      <c r="B152">
        <v>-7.4352142</v>
      </c>
      <c r="C152">
        <v>-1.36</v>
      </c>
      <c r="D152">
        <v>-22.98023</v>
      </c>
      <c r="E152">
        <v>-1.38</v>
      </c>
      <c r="F152">
        <v>-25.295098</v>
      </c>
      <c r="G152">
        <v>-1.4</v>
      </c>
      <c r="H152">
        <v>-27.96084</v>
      </c>
      <c r="I152">
        <v>-1.39</v>
      </c>
      <c r="J152">
        <v>-20.897998</v>
      </c>
      <c r="K152">
        <v>-1.37</v>
      </c>
      <c r="L152">
        <v>-17.04587</v>
      </c>
      <c r="M152">
        <v>-1.35</v>
      </c>
      <c r="N152">
        <v>-13.807566</v>
      </c>
      <c r="O152">
        <v>-1.33</v>
      </c>
      <c r="P152">
        <v>-9.267710600000001</v>
      </c>
      <c r="Q152">
        <v>-1.31</v>
      </c>
      <c r="R152">
        <v>-8.541177999999999</v>
      </c>
      <c r="S152">
        <v>-1.29</v>
      </c>
      <c r="T152">
        <v>-7.9960172</v>
      </c>
    </row>
    <row r="153" spans="1:20">
      <c r="A153">
        <v>-1.26</v>
      </c>
      <c r="B153">
        <v>-7.4917424</v>
      </c>
      <c r="C153">
        <v>-1.37</v>
      </c>
      <c r="D153">
        <v>-25.117426</v>
      </c>
      <c r="E153">
        <v>-1.39</v>
      </c>
      <c r="F153">
        <v>-27.414084</v>
      </c>
      <c r="G153">
        <v>-1.39</v>
      </c>
      <c r="H153">
        <v>-21.026504</v>
      </c>
      <c r="I153">
        <v>-1.38</v>
      </c>
      <c r="J153">
        <v>-19.349842</v>
      </c>
      <c r="K153">
        <v>-1.36</v>
      </c>
      <c r="L153">
        <v>-13.871266</v>
      </c>
      <c r="M153">
        <v>-1.34</v>
      </c>
      <c r="N153">
        <v>-12.024646</v>
      </c>
      <c r="O153">
        <v>-1.32</v>
      </c>
      <c r="P153">
        <v>-9.287843800000001</v>
      </c>
      <c r="Q153">
        <v>-1.3</v>
      </c>
      <c r="R153">
        <v>-7.6834182</v>
      </c>
      <c r="S153">
        <v>-1.28</v>
      </c>
      <c r="T153">
        <v>-7.142753799999999</v>
      </c>
    </row>
    <row r="154" spans="1:20">
      <c r="A154">
        <v>-1.25</v>
      </c>
      <c r="B154">
        <v>-7.265946199999999</v>
      </c>
      <c r="C154">
        <v>-1.38</v>
      </c>
      <c r="D154">
        <v>-26.09021</v>
      </c>
      <c r="E154">
        <v>-1.4</v>
      </c>
      <c r="F154">
        <v>-28.639584</v>
      </c>
      <c r="G154">
        <v>-1.38</v>
      </c>
      <c r="H154">
        <v>-18.62841</v>
      </c>
      <c r="I154">
        <v>-1.37</v>
      </c>
      <c r="J154">
        <v>-16.844382</v>
      </c>
      <c r="K154">
        <v>-1.35</v>
      </c>
      <c r="L154">
        <v>-12.814006</v>
      </c>
      <c r="M154">
        <v>-1.33</v>
      </c>
      <c r="N154">
        <v>-9.334762000000001</v>
      </c>
      <c r="O154">
        <v>-1.31</v>
      </c>
      <c r="P154">
        <v>-9.2780706</v>
      </c>
      <c r="Q154">
        <v>-1.29</v>
      </c>
      <c r="R154">
        <v>-6.7400846</v>
      </c>
      <c r="S154">
        <v>-1.27</v>
      </c>
      <c r="T154">
        <v>-5.0356474</v>
      </c>
    </row>
    <row r="155" spans="1:20">
      <c r="A155">
        <v>-1.24</v>
      </c>
      <c r="B155">
        <v>-5.286609</v>
      </c>
      <c r="C155">
        <v>-1.39</v>
      </c>
      <c r="D155">
        <v>-27.542432</v>
      </c>
      <c r="E155">
        <v>-1.39</v>
      </c>
      <c r="F155">
        <v>-23.596744</v>
      </c>
      <c r="G155">
        <v>-1.37</v>
      </c>
      <c r="H155">
        <v>-16.71441</v>
      </c>
      <c r="I155">
        <v>-1.36</v>
      </c>
      <c r="J155">
        <v>-14.229832</v>
      </c>
      <c r="K155">
        <v>-1.34</v>
      </c>
      <c r="L155">
        <v>-11.866624</v>
      </c>
      <c r="M155">
        <v>-1.32</v>
      </c>
      <c r="N155">
        <v>-8.931779000000001</v>
      </c>
      <c r="O155">
        <v>-1.3</v>
      </c>
      <c r="P155">
        <v>-7.105230199999999</v>
      </c>
      <c r="Q155">
        <v>-1.28</v>
      </c>
      <c r="R155">
        <v>-7.715613</v>
      </c>
      <c r="S155">
        <v>-1.26</v>
      </c>
      <c r="T155">
        <v>-5.1093328</v>
      </c>
    </row>
    <row r="156" spans="1:20">
      <c r="A156">
        <v>-1.23</v>
      </c>
      <c r="B156">
        <v>-5.907236</v>
      </c>
      <c r="C156">
        <v>-1.4</v>
      </c>
      <c r="D156">
        <v>-28.531404</v>
      </c>
      <c r="E156">
        <v>-1.38</v>
      </c>
      <c r="F156">
        <v>-17.35062</v>
      </c>
      <c r="G156">
        <v>-1.36</v>
      </c>
      <c r="H156">
        <v>-14.819012</v>
      </c>
      <c r="I156">
        <v>-1.35</v>
      </c>
      <c r="J156">
        <v>-12.306386</v>
      </c>
      <c r="K156">
        <v>-1.33</v>
      </c>
      <c r="L156">
        <v>-10.8213166</v>
      </c>
      <c r="M156">
        <v>-1.31</v>
      </c>
      <c r="N156">
        <v>-9.344289999999999</v>
      </c>
      <c r="O156">
        <v>-1.29</v>
      </c>
      <c r="P156">
        <v>-6.9619436</v>
      </c>
      <c r="Q156">
        <v>-1.27</v>
      </c>
      <c r="R156">
        <v>-6.316377399999999</v>
      </c>
      <c r="S156">
        <v>-1.25</v>
      </c>
      <c r="T156">
        <v>-5.3086626</v>
      </c>
    </row>
    <row r="157" spans="1:20">
      <c r="A157">
        <v>-1.22</v>
      </c>
      <c r="B157">
        <v>-5.7195822</v>
      </c>
      <c r="C157">
        <v>-1.39</v>
      </c>
      <c r="D157">
        <v>-24.141334</v>
      </c>
      <c r="E157">
        <v>-1.37</v>
      </c>
      <c r="F157">
        <v>-16.392714</v>
      </c>
      <c r="G157">
        <v>-1.35</v>
      </c>
      <c r="H157">
        <v>-12.247468</v>
      </c>
      <c r="I157">
        <v>-1.34</v>
      </c>
      <c r="J157">
        <v>-11.99364</v>
      </c>
      <c r="K157">
        <v>-1.32</v>
      </c>
      <c r="L157">
        <v>-7.997503</v>
      </c>
      <c r="M157">
        <v>-1.3</v>
      </c>
      <c r="N157">
        <v>-8.5439256</v>
      </c>
      <c r="O157">
        <v>-1.28</v>
      </c>
      <c r="P157">
        <v>-6.3543406</v>
      </c>
      <c r="Q157">
        <v>-1.26</v>
      </c>
      <c r="R157">
        <v>-4.2988582</v>
      </c>
      <c r="S157">
        <v>-1.24</v>
      </c>
      <c r="T157">
        <v>-5.2508876</v>
      </c>
    </row>
    <row r="158" spans="1:20">
      <c r="A158">
        <v>-1.21</v>
      </c>
      <c r="B158">
        <v>-5.714378200000001</v>
      </c>
      <c r="C158">
        <v>-1.38</v>
      </c>
      <c r="D158">
        <v>-19.717886</v>
      </c>
      <c r="E158">
        <v>-1.36</v>
      </c>
      <c r="F158">
        <v>-15.44078</v>
      </c>
      <c r="G158">
        <v>-1.34</v>
      </c>
      <c r="H158">
        <v>-11.268718</v>
      </c>
      <c r="I158">
        <v>-1.33</v>
      </c>
      <c r="J158">
        <v>-10.622712</v>
      </c>
      <c r="K158">
        <v>-1.31</v>
      </c>
      <c r="L158">
        <v>-8.638414600000001</v>
      </c>
      <c r="M158">
        <v>-1.29</v>
      </c>
      <c r="N158">
        <v>-6.6050928</v>
      </c>
      <c r="O158">
        <v>-1.27</v>
      </c>
      <c r="P158">
        <v>-6.6964888</v>
      </c>
      <c r="Q158">
        <v>-1.25</v>
      </c>
      <c r="R158">
        <v>-4.8103908</v>
      </c>
      <c r="S158">
        <v>-1.23</v>
      </c>
      <c r="T158">
        <v>-3.7913706</v>
      </c>
    </row>
    <row r="159" spans="1:20">
      <c r="A159">
        <v>-1.2</v>
      </c>
      <c r="B159">
        <v>-3.993978</v>
      </c>
      <c r="C159">
        <v>-1.37</v>
      </c>
      <c r="D159">
        <v>-16.382882</v>
      </c>
      <c r="E159">
        <v>-1.35</v>
      </c>
      <c r="F159">
        <v>-14.212234</v>
      </c>
      <c r="G159">
        <v>-1.33</v>
      </c>
      <c r="H159">
        <v>-11.001008</v>
      </c>
      <c r="I159">
        <v>-1.32</v>
      </c>
      <c r="J159">
        <v>-8.532367600000001</v>
      </c>
      <c r="K159">
        <v>-1.3</v>
      </c>
      <c r="L159">
        <v>-8.4676536</v>
      </c>
      <c r="M159">
        <v>-1.28</v>
      </c>
      <c r="N159">
        <v>-5.4622248</v>
      </c>
      <c r="O159">
        <v>-1.26</v>
      </c>
      <c r="P159">
        <v>-5.031035</v>
      </c>
      <c r="Q159">
        <v>-1.24</v>
      </c>
      <c r="R159">
        <v>-4.9456568</v>
      </c>
      <c r="S159">
        <v>-1.22</v>
      </c>
      <c r="T159">
        <v>-3.4159638</v>
      </c>
    </row>
    <row r="160" spans="1:20">
      <c r="A160">
        <v>-1.19</v>
      </c>
      <c r="B160">
        <v>-3.566898</v>
      </c>
      <c r="C160">
        <v>-1.36</v>
      </c>
      <c r="D160">
        <v>-14.491054</v>
      </c>
      <c r="E160">
        <v>-1.34</v>
      </c>
      <c r="F160">
        <v>-10.8108536</v>
      </c>
      <c r="G160">
        <v>-1.32</v>
      </c>
      <c r="H160">
        <v>-10.0010408</v>
      </c>
      <c r="I160">
        <v>-1.31</v>
      </c>
      <c r="J160">
        <v>-6.976519399999999</v>
      </c>
      <c r="K160">
        <v>-1.29</v>
      </c>
      <c r="L160">
        <v>-8.354648399999999</v>
      </c>
      <c r="M160">
        <v>-1.27</v>
      </c>
      <c r="N160">
        <v>-6.484628000000001</v>
      </c>
      <c r="O160">
        <v>-1.25</v>
      </c>
      <c r="P160">
        <v>-4.0433336</v>
      </c>
      <c r="Q160">
        <v>-1.23</v>
      </c>
      <c r="R160">
        <v>-4.784386</v>
      </c>
      <c r="S160">
        <v>-1.21</v>
      </c>
      <c r="T160">
        <v>-4.0852582</v>
      </c>
    </row>
    <row r="161" spans="1:20">
      <c r="A161">
        <v>-1.18</v>
      </c>
      <c r="B161">
        <v>-3.7554068</v>
      </c>
      <c r="C161">
        <v>-1.35</v>
      </c>
      <c r="D161">
        <v>-13.899212</v>
      </c>
      <c r="E161">
        <v>-1.33</v>
      </c>
      <c r="F161">
        <v>-9.809700000000001</v>
      </c>
      <c r="G161">
        <v>-1.31</v>
      </c>
      <c r="H161">
        <v>-8.4581596</v>
      </c>
      <c r="I161">
        <v>-1.3</v>
      </c>
      <c r="J161">
        <v>-7.6568512</v>
      </c>
      <c r="K161">
        <v>-1.28</v>
      </c>
      <c r="L161">
        <v>-5.8679536</v>
      </c>
      <c r="M161">
        <v>-1.26</v>
      </c>
      <c r="N161">
        <v>-6.161218</v>
      </c>
      <c r="O161">
        <v>-1.24</v>
      </c>
      <c r="P161">
        <v>-4.499883</v>
      </c>
      <c r="Q161">
        <v>-1.22</v>
      </c>
      <c r="R161">
        <v>-2.321433</v>
      </c>
      <c r="S161">
        <v>-1.2</v>
      </c>
      <c r="T161">
        <v>-3.3470072</v>
      </c>
    </row>
    <row r="162" spans="1:20">
      <c r="A162">
        <v>-1.17</v>
      </c>
      <c r="B162">
        <v>-3.982238</v>
      </c>
      <c r="C162">
        <v>-1.34</v>
      </c>
      <c r="D162">
        <v>-12.693154</v>
      </c>
      <c r="E162">
        <v>-1.32</v>
      </c>
      <c r="F162">
        <v>-10.061725</v>
      </c>
      <c r="G162">
        <v>-1.3</v>
      </c>
      <c r="H162">
        <v>-6.5285556</v>
      </c>
      <c r="I162">
        <v>-1.29</v>
      </c>
      <c r="J162">
        <v>-7.72864</v>
      </c>
      <c r="K162">
        <v>-1.27</v>
      </c>
      <c r="L162">
        <v>-5.8608484</v>
      </c>
      <c r="M162">
        <v>-1.25</v>
      </c>
      <c r="N162">
        <v>-4.0156154</v>
      </c>
      <c r="O162">
        <v>-1.23</v>
      </c>
      <c r="P162">
        <v>-4.7306234</v>
      </c>
      <c r="Q162">
        <v>-1.21</v>
      </c>
      <c r="R162">
        <v>-3.384942</v>
      </c>
      <c r="S162">
        <v>-1.19</v>
      </c>
      <c r="T162">
        <v>-1.4398758</v>
      </c>
    </row>
    <row r="163" spans="1:20">
      <c r="A163">
        <v>-1.16</v>
      </c>
      <c r="B163">
        <v>-2.770969</v>
      </c>
      <c r="C163">
        <v>-1.33</v>
      </c>
      <c r="D163">
        <v>-10.1572254</v>
      </c>
      <c r="E163">
        <v>-1.31</v>
      </c>
      <c r="F163">
        <v>-9.939122600000001</v>
      </c>
      <c r="G163">
        <v>-1.29</v>
      </c>
      <c r="H163">
        <v>-6.715777800000001</v>
      </c>
      <c r="I163">
        <v>-1.28</v>
      </c>
      <c r="J163">
        <v>-6.1991486</v>
      </c>
      <c r="K163">
        <v>-1.26</v>
      </c>
      <c r="L163">
        <v>-5.8069676</v>
      </c>
      <c r="M163">
        <v>-1.24</v>
      </c>
      <c r="N163">
        <v>-3.8845844</v>
      </c>
      <c r="O163">
        <v>-1.22</v>
      </c>
      <c r="P163">
        <v>-3.7541416</v>
      </c>
      <c r="Q163">
        <v>-1.2</v>
      </c>
      <c r="R163">
        <v>-3.0799006</v>
      </c>
      <c r="S163">
        <v>-1.18</v>
      </c>
      <c r="T163">
        <v>-0.9308472</v>
      </c>
    </row>
    <row r="164" spans="1:20">
      <c r="A164">
        <v>-1.15</v>
      </c>
      <c r="B164">
        <v>-1.3012354</v>
      </c>
      <c r="C164">
        <v>-1.32</v>
      </c>
      <c r="D164">
        <v>-9.455222599999999</v>
      </c>
      <c r="E164">
        <v>-1.3</v>
      </c>
      <c r="F164">
        <v>-6.549303</v>
      </c>
      <c r="G164">
        <v>-1.28</v>
      </c>
      <c r="H164">
        <v>-7.4251688</v>
      </c>
      <c r="I164">
        <v>-1.27</v>
      </c>
      <c r="J164">
        <v>-5.2061868</v>
      </c>
      <c r="K164">
        <v>-1.25</v>
      </c>
      <c r="L164">
        <v>-6.0213374</v>
      </c>
      <c r="M164">
        <v>-1.23</v>
      </c>
      <c r="N164">
        <v>-3.7508514</v>
      </c>
      <c r="O164">
        <v>-1.21</v>
      </c>
      <c r="P164">
        <v>-1.8640878</v>
      </c>
      <c r="Q164">
        <v>-1.19</v>
      </c>
      <c r="R164">
        <v>-2.8777992</v>
      </c>
      <c r="S164">
        <v>-1.17</v>
      </c>
      <c r="T164">
        <v>-1.4807928</v>
      </c>
    </row>
    <row r="165" spans="1:20">
      <c r="A165">
        <v>-1.14</v>
      </c>
      <c r="B165">
        <v>-2.1240048</v>
      </c>
      <c r="C165">
        <v>-1.31</v>
      </c>
      <c r="D165">
        <v>-9.7782918</v>
      </c>
      <c r="E165">
        <v>-1.29</v>
      </c>
      <c r="F165">
        <v>-6.4786768</v>
      </c>
      <c r="G165">
        <v>-1.27</v>
      </c>
      <c r="H165">
        <v>-5.650055</v>
      </c>
      <c r="I165">
        <v>-1.26</v>
      </c>
      <c r="J165">
        <v>-5.352296</v>
      </c>
      <c r="K165">
        <v>-1.24</v>
      </c>
      <c r="L165">
        <v>-3.9332138</v>
      </c>
      <c r="M165">
        <v>-1.22</v>
      </c>
      <c r="N165">
        <v>-4.4826218</v>
      </c>
      <c r="O165">
        <v>-1.2</v>
      </c>
      <c r="P165">
        <v>-2.5108806</v>
      </c>
      <c r="Q165">
        <v>-1.18</v>
      </c>
      <c r="R165">
        <v>-0.8457448</v>
      </c>
      <c r="S165">
        <v>-1.16</v>
      </c>
      <c r="T165">
        <v>-1.714071</v>
      </c>
    </row>
    <row r="166" spans="1:20">
      <c r="A166">
        <v>-1.13</v>
      </c>
      <c r="B166">
        <v>-2.8938015</v>
      </c>
      <c r="C166">
        <v>-1.3</v>
      </c>
      <c r="D166">
        <v>-9.178577799999999</v>
      </c>
      <c r="E166">
        <v>-1.28</v>
      </c>
      <c r="F166">
        <v>-6.8200458</v>
      </c>
      <c r="G166">
        <v>-1.26</v>
      </c>
      <c r="H166">
        <v>-4.451209</v>
      </c>
      <c r="I166">
        <v>-1.25</v>
      </c>
      <c r="J166">
        <v>-5.907062</v>
      </c>
      <c r="K166">
        <v>-1.23</v>
      </c>
      <c r="L166">
        <v>-3.2689422</v>
      </c>
      <c r="M166">
        <v>-1.21</v>
      </c>
      <c r="N166">
        <v>-2.940037</v>
      </c>
      <c r="O166">
        <v>-1.19</v>
      </c>
      <c r="P166">
        <v>-3.7841054</v>
      </c>
      <c r="Q166">
        <v>-1.17</v>
      </c>
      <c r="R166">
        <v>-1.0845166</v>
      </c>
      <c r="S166">
        <v>-1.15</v>
      </c>
      <c r="T166">
        <v>-0.04980320000000003</v>
      </c>
    </row>
    <row r="167" spans="1:20">
      <c r="C167">
        <v>-1.29</v>
      </c>
      <c r="D167">
        <v>-6.485233200000001</v>
      </c>
      <c r="E167">
        <v>-1.27</v>
      </c>
      <c r="F167">
        <v>-7.1552154</v>
      </c>
      <c r="G167">
        <v>-1.25</v>
      </c>
      <c r="H167">
        <v>-5.935252200000001</v>
      </c>
      <c r="I167">
        <v>-1.24</v>
      </c>
      <c r="J167">
        <v>-5.1044366</v>
      </c>
      <c r="K167">
        <v>-1.22</v>
      </c>
      <c r="L167">
        <v>-3.8835304</v>
      </c>
      <c r="M167">
        <v>-1.2</v>
      </c>
      <c r="N167">
        <v>-1.3047554</v>
      </c>
      <c r="O167">
        <v>-1.18</v>
      </c>
      <c r="P167">
        <v>-2.402776</v>
      </c>
      <c r="Q167">
        <v>-1.16</v>
      </c>
      <c r="R167">
        <v>-1.5005832</v>
      </c>
      <c r="S167">
        <v>-1.14</v>
      </c>
      <c r="T167">
        <v>0.2003730000000001</v>
      </c>
    </row>
    <row r="168" spans="1:20">
      <c r="C168">
        <v>-1.28</v>
      </c>
      <c r="D168">
        <v>-6.315944</v>
      </c>
      <c r="E168">
        <v>-1.26</v>
      </c>
      <c r="F168">
        <v>-5.187986</v>
      </c>
      <c r="G168">
        <v>-1.24</v>
      </c>
      <c r="H168">
        <v>-5.3907578</v>
      </c>
      <c r="I168">
        <v>-1.23</v>
      </c>
      <c r="J168">
        <v>-2.3442488</v>
      </c>
      <c r="K168">
        <v>-1.21</v>
      </c>
      <c r="L168">
        <v>-3.4358976</v>
      </c>
      <c r="M168">
        <v>-1.19</v>
      </c>
      <c r="N168">
        <v>-3.0101898</v>
      </c>
      <c r="O168">
        <v>-1.17</v>
      </c>
      <c r="P168">
        <v>0.1193932</v>
      </c>
      <c r="Q168">
        <v>-1.15</v>
      </c>
      <c r="R168">
        <v>-1.5448678</v>
      </c>
      <c r="S168">
        <v>-1.13</v>
      </c>
      <c r="T168">
        <v>0.264244</v>
      </c>
    </row>
    <row r="169" spans="1:20">
      <c r="C169">
        <v>-1.27</v>
      </c>
      <c r="D169">
        <v>-6.3518208</v>
      </c>
      <c r="E169">
        <v>-1.25</v>
      </c>
      <c r="F169">
        <v>-5.1849816</v>
      </c>
      <c r="G169">
        <v>-1.23</v>
      </c>
      <c r="H169">
        <v>-4.178632</v>
      </c>
      <c r="I169">
        <v>-1.22</v>
      </c>
      <c r="J169">
        <v>-3.4285276</v>
      </c>
      <c r="K169">
        <v>-1.2</v>
      </c>
      <c r="L169">
        <v>-2.8605682</v>
      </c>
      <c r="M169">
        <v>-1.18</v>
      </c>
      <c r="N169">
        <v>-2.4231158</v>
      </c>
      <c r="O169">
        <v>-1.16</v>
      </c>
      <c r="P169">
        <v>-0.5611326</v>
      </c>
      <c r="Q169">
        <v>-1.14</v>
      </c>
      <c r="R169">
        <v>0.6865228</v>
      </c>
      <c r="S169">
        <v>-1.12</v>
      </c>
      <c r="T169">
        <v>-0.7962974</v>
      </c>
    </row>
    <row r="170" spans="1:20">
      <c r="C170">
        <v>-1.26</v>
      </c>
      <c r="D170">
        <v>-6.5700124</v>
      </c>
      <c r="E170">
        <v>-1.24</v>
      </c>
      <c r="F170">
        <v>-5.3398594</v>
      </c>
      <c r="G170">
        <v>-1.22</v>
      </c>
      <c r="H170">
        <v>-2.5601788</v>
      </c>
      <c r="I170">
        <v>-1.21</v>
      </c>
      <c r="J170">
        <v>-2.7141254</v>
      </c>
      <c r="K170">
        <v>-1.19</v>
      </c>
      <c r="L170">
        <v>-2.0918688</v>
      </c>
      <c r="M170">
        <v>-1.17</v>
      </c>
      <c r="N170">
        <v>-1.6190738</v>
      </c>
      <c r="O170">
        <v>-1.15</v>
      </c>
      <c r="P170">
        <v>-1.702798</v>
      </c>
      <c r="Q170">
        <v>-1.13</v>
      </c>
      <c r="R170">
        <v>0.9783772000000001</v>
      </c>
      <c r="S170">
        <v>-1.11</v>
      </c>
      <c r="T170">
        <v>1.577404</v>
      </c>
    </row>
    <row r="171" spans="1:20">
      <c r="C171">
        <v>-1.25</v>
      </c>
      <c r="D171">
        <v>-5.570399400000001</v>
      </c>
      <c r="E171">
        <v>-1.23</v>
      </c>
      <c r="F171">
        <v>-5.1159048</v>
      </c>
      <c r="G171">
        <v>-1.21</v>
      </c>
      <c r="H171">
        <v>-2.722783</v>
      </c>
      <c r="I171">
        <v>-1.2</v>
      </c>
      <c r="J171">
        <v>-3.04207</v>
      </c>
      <c r="K171">
        <v>-1.18</v>
      </c>
      <c r="L171">
        <v>-2.1040382</v>
      </c>
      <c r="M171">
        <v>-1.16</v>
      </c>
      <c r="N171">
        <v>0.01983700000000001</v>
      </c>
      <c r="O171">
        <v>-1.14</v>
      </c>
      <c r="P171">
        <v>-0.9138642000000001</v>
      </c>
      <c r="Q171">
        <v>-1.12</v>
      </c>
      <c r="R171">
        <v>-0.7901472</v>
      </c>
      <c r="S171">
        <v>-1.1</v>
      </c>
      <c r="T171">
        <v>2.3594124</v>
      </c>
    </row>
    <row r="172" spans="1:20">
      <c r="C172">
        <v>-1.24</v>
      </c>
      <c r="D172">
        <v>-4.2166154</v>
      </c>
      <c r="E172">
        <v>-1.22</v>
      </c>
      <c r="F172">
        <v>-3.5706314</v>
      </c>
      <c r="G172">
        <v>-1.2</v>
      </c>
      <c r="H172">
        <v>-2.952207</v>
      </c>
      <c r="I172">
        <v>-1.19</v>
      </c>
      <c r="J172">
        <v>-1.2892068</v>
      </c>
      <c r="K172">
        <v>-1.17</v>
      </c>
      <c r="L172">
        <v>-1.7365782</v>
      </c>
      <c r="M172">
        <v>-1.15</v>
      </c>
      <c r="N172">
        <v>-0.6110094</v>
      </c>
      <c r="O172">
        <v>-1.13</v>
      </c>
      <c r="P172">
        <v>1.7269304</v>
      </c>
      <c r="Q172">
        <v>-1.11</v>
      </c>
      <c r="R172">
        <v>0.4338288</v>
      </c>
      <c r="S172">
        <v>-1.09</v>
      </c>
      <c r="T172">
        <v>2.0147454</v>
      </c>
    </row>
    <row r="173" spans="1:20">
      <c r="C173">
        <v>-1.23</v>
      </c>
      <c r="D173">
        <v>-5.3393354</v>
      </c>
      <c r="E173">
        <v>-1.21</v>
      </c>
      <c r="F173">
        <v>-2.3311862</v>
      </c>
      <c r="G173">
        <v>-1.19</v>
      </c>
      <c r="H173">
        <v>-2.886798</v>
      </c>
      <c r="I173">
        <v>-1.18</v>
      </c>
      <c r="J173">
        <v>-1.6449868</v>
      </c>
      <c r="K173">
        <v>-1.16</v>
      </c>
      <c r="L173">
        <v>-1.9054116</v>
      </c>
      <c r="M173">
        <v>-1.14</v>
      </c>
      <c r="N173">
        <v>-0.3701894</v>
      </c>
      <c r="O173">
        <v>-1.12</v>
      </c>
      <c r="P173">
        <v>0.128532</v>
      </c>
      <c r="Q173">
        <v>-1.1</v>
      </c>
      <c r="R173">
        <v>1.719315</v>
      </c>
      <c r="S173">
        <v>-1.08</v>
      </c>
      <c r="T173">
        <v>1.5281078</v>
      </c>
    </row>
    <row r="174" spans="1:20">
      <c r="C174">
        <v>-1.22</v>
      </c>
      <c r="D174">
        <v>-4.4835582</v>
      </c>
      <c r="E174">
        <v>-1.2</v>
      </c>
      <c r="F174">
        <v>-2.4600186</v>
      </c>
      <c r="G174">
        <v>-1.18</v>
      </c>
      <c r="H174">
        <v>-0.4273738</v>
      </c>
      <c r="I174">
        <v>-1.17</v>
      </c>
      <c r="J174">
        <v>-1.7156108</v>
      </c>
      <c r="K174">
        <v>-1.15</v>
      </c>
      <c r="L174">
        <v>0.3654972</v>
      </c>
      <c r="M174">
        <v>-1.13</v>
      </c>
      <c r="N174">
        <v>0.07807679999999997</v>
      </c>
      <c r="O174">
        <v>-1.11</v>
      </c>
      <c r="P174">
        <v>0.5163844</v>
      </c>
      <c r="Q174">
        <v>-1.09</v>
      </c>
      <c r="R174">
        <v>2.2340514</v>
      </c>
      <c r="S174">
        <v>-1.07</v>
      </c>
      <c r="T174">
        <v>2.1194422</v>
      </c>
    </row>
    <row r="175" spans="1:20">
      <c r="C175">
        <v>-1.21</v>
      </c>
      <c r="D175">
        <v>-3.1752852</v>
      </c>
      <c r="E175">
        <v>-1.19</v>
      </c>
      <c r="F175">
        <v>-3.0325144</v>
      </c>
      <c r="G175">
        <v>-1.17</v>
      </c>
      <c r="H175">
        <v>-1.9435162</v>
      </c>
      <c r="I175">
        <v>-1.16</v>
      </c>
      <c r="J175">
        <v>-2.1727752</v>
      </c>
      <c r="K175">
        <v>-1.14</v>
      </c>
      <c r="L175">
        <v>-0.2578374</v>
      </c>
      <c r="M175">
        <v>-1.12</v>
      </c>
      <c r="N175">
        <v>1.0138428</v>
      </c>
      <c r="O175">
        <v>-1.1</v>
      </c>
      <c r="P175">
        <v>0.8408346</v>
      </c>
      <c r="Q175">
        <v>-1.08</v>
      </c>
      <c r="R175">
        <v>1.8252318</v>
      </c>
      <c r="S175">
        <v>-1.06</v>
      </c>
      <c r="T175">
        <v>3.534385</v>
      </c>
    </row>
    <row r="176" spans="1:20">
      <c r="C176">
        <v>-1.2</v>
      </c>
      <c r="D176">
        <v>-2.741955</v>
      </c>
      <c r="E176">
        <v>-1.18</v>
      </c>
      <c r="F176">
        <v>-2.541581</v>
      </c>
      <c r="G176">
        <v>-1.16</v>
      </c>
      <c r="H176">
        <v>-1.500868</v>
      </c>
      <c r="I176">
        <v>-1.15</v>
      </c>
      <c r="J176">
        <v>0.6262812</v>
      </c>
      <c r="K176">
        <v>-1.13</v>
      </c>
      <c r="L176">
        <v>-0.02438159999999999</v>
      </c>
      <c r="M176">
        <v>-1.11</v>
      </c>
      <c r="N176">
        <v>1.9006196</v>
      </c>
      <c r="O176">
        <v>-1.09</v>
      </c>
      <c r="P176">
        <v>2.7862042</v>
      </c>
      <c r="Q176">
        <v>-1.07</v>
      </c>
      <c r="R176">
        <v>2.2646582</v>
      </c>
      <c r="S176">
        <v>-1.05</v>
      </c>
      <c r="T176">
        <v>3.206273</v>
      </c>
    </row>
    <row r="177" spans="3:20">
      <c r="C177">
        <v>-1.19</v>
      </c>
      <c r="D177">
        <v>-2.7345674</v>
      </c>
      <c r="E177">
        <v>-1.17</v>
      </c>
      <c r="F177">
        <v>-0.6086280000000001</v>
      </c>
      <c r="G177">
        <v>-1.15</v>
      </c>
      <c r="H177">
        <v>-1.289844</v>
      </c>
      <c r="I177">
        <v>-1.14</v>
      </c>
      <c r="J177">
        <v>0.4693154</v>
      </c>
      <c r="K177">
        <v>-1.12</v>
      </c>
      <c r="L177">
        <v>0.451568</v>
      </c>
      <c r="M177">
        <v>-1.1</v>
      </c>
      <c r="N177">
        <v>1.376093</v>
      </c>
      <c r="O177">
        <v>-1.08</v>
      </c>
      <c r="P177">
        <v>2.897195</v>
      </c>
      <c r="Q177">
        <v>-1.06</v>
      </c>
      <c r="R177">
        <v>3.1561126</v>
      </c>
      <c r="S177">
        <v>-1.04</v>
      </c>
      <c r="T177">
        <v>2.2874728</v>
      </c>
    </row>
    <row r="178" spans="3:20">
      <c r="C178">
        <v>-1.18</v>
      </c>
      <c r="D178">
        <v>-3.0475846</v>
      </c>
      <c r="E178">
        <v>-1.16</v>
      </c>
      <c r="F178">
        <v>-0.779817</v>
      </c>
      <c r="G178">
        <v>-1.14</v>
      </c>
      <c r="H178">
        <v>0.7840624</v>
      </c>
      <c r="I178">
        <v>-1.13</v>
      </c>
      <c r="J178">
        <v>0.1703212</v>
      </c>
      <c r="K178">
        <v>-1.11</v>
      </c>
      <c r="L178">
        <v>1.5475394</v>
      </c>
      <c r="M178">
        <v>-1.09</v>
      </c>
      <c r="N178">
        <v>1.2396672</v>
      </c>
      <c r="O178">
        <v>-1.07</v>
      </c>
      <c r="P178">
        <v>2.2893356</v>
      </c>
      <c r="Q178">
        <v>-1.05</v>
      </c>
      <c r="R178">
        <v>4.317934599999999</v>
      </c>
      <c r="S178">
        <v>-1.03</v>
      </c>
      <c r="T178">
        <v>3.3519198</v>
      </c>
    </row>
    <row r="179" spans="3:20">
      <c r="C179">
        <v>-1.17</v>
      </c>
      <c r="D179">
        <v>-2.599885</v>
      </c>
      <c r="E179">
        <v>-1.15</v>
      </c>
      <c r="F179">
        <v>-2.2372808</v>
      </c>
      <c r="G179">
        <v>-1.13</v>
      </c>
      <c r="H179">
        <v>0.180564</v>
      </c>
      <c r="I179">
        <v>-1.12</v>
      </c>
      <c r="J179">
        <v>-0.5490022</v>
      </c>
      <c r="K179">
        <v>-1.1</v>
      </c>
      <c r="L179">
        <v>1.2691464</v>
      </c>
      <c r="M179">
        <v>-1.08</v>
      </c>
      <c r="N179">
        <v>3.6929668</v>
      </c>
      <c r="O179">
        <v>-1.06</v>
      </c>
      <c r="P179">
        <v>2.1088456</v>
      </c>
      <c r="Q179">
        <v>-1.04</v>
      </c>
      <c r="R179">
        <v>3.3526094</v>
      </c>
      <c r="S179">
        <v>-1.02</v>
      </c>
      <c r="T179">
        <v>5.2620664</v>
      </c>
    </row>
    <row r="180" spans="3:20">
      <c r="C180">
        <v>-1.16</v>
      </c>
      <c r="D180">
        <v>-1.1366248</v>
      </c>
      <c r="E180">
        <v>-1.14</v>
      </c>
      <c r="F180">
        <v>-1.3266518</v>
      </c>
      <c r="G180">
        <v>-1.12</v>
      </c>
      <c r="H180">
        <v>0.3050228</v>
      </c>
      <c r="I180">
        <v>-1.11</v>
      </c>
      <c r="J180">
        <v>1.508688</v>
      </c>
      <c r="K180">
        <v>-1.09</v>
      </c>
      <c r="L180">
        <v>1.4141826</v>
      </c>
      <c r="M180">
        <v>-1.07</v>
      </c>
      <c r="N180">
        <v>3.6094122</v>
      </c>
      <c r="O180">
        <v>-1.05</v>
      </c>
      <c r="P180">
        <v>2.841609</v>
      </c>
      <c r="Q180">
        <v>-1.03</v>
      </c>
      <c r="R180">
        <v>3.2140724</v>
      </c>
      <c r="S180">
        <v>-1.01</v>
      </c>
      <c r="T180">
        <v>4.623469399999999</v>
      </c>
    </row>
    <row r="181" spans="3:20">
      <c r="C181">
        <v>-1.15</v>
      </c>
      <c r="D181">
        <v>-1.8117574</v>
      </c>
      <c r="E181">
        <v>-1.13</v>
      </c>
      <c r="F181">
        <v>1.5809564</v>
      </c>
      <c r="G181">
        <v>-1.11</v>
      </c>
      <c r="H181">
        <v>0.1702034</v>
      </c>
      <c r="I181">
        <v>-1.1</v>
      </c>
      <c r="J181">
        <v>2.8965424</v>
      </c>
      <c r="K181">
        <v>-1.08</v>
      </c>
      <c r="L181">
        <v>1.57255</v>
      </c>
      <c r="M181">
        <v>-1.06</v>
      </c>
      <c r="N181">
        <v>2.1266058</v>
      </c>
      <c r="O181">
        <v>-1.04</v>
      </c>
      <c r="P181">
        <v>4.425649200000001</v>
      </c>
      <c r="Q181">
        <v>-1.02</v>
      </c>
      <c r="R181">
        <v>3.2752002</v>
      </c>
      <c r="S181">
        <v>-1</v>
      </c>
      <c r="T181">
        <v>3.6735282</v>
      </c>
    </row>
    <row r="182" spans="3:20">
      <c r="C182">
        <v>-1.14</v>
      </c>
      <c r="D182">
        <v>-1.2737384</v>
      </c>
      <c r="E182">
        <v>-1.12</v>
      </c>
      <c r="F182">
        <v>0.8057867999999999</v>
      </c>
      <c r="G182">
        <v>-1.1</v>
      </c>
      <c r="H182">
        <v>1.8433952</v>
      </c>
      <c r="I182">
        <v>-1.09</v>
      </c>
      <c r="J182">
        <v>1.6850016</v>
      </c>
      <c r="K182">
        <v>-1.07</v>
      </c>
      <c r="L182">
        <v>3.6212252</v>
      </c>
      <c r="M182">
        <v>-1.05</v>
      </c>
      <c r="N182">
        <v>2.7717276</v>
      </c>
      <c r="O182">
        <v>-1.03</v>
      </c>
      <c r="P182">
        <v>3.3010176</v>
      </c>
      <c r="Q182">
        <v>-1.01</v>
      </c>
      <c r="R182">
        <v>6.1388492</v>
      </c>
      <c r="S182">
        <v>-0.99</v>
      </c>
      <c r="T182">
        <v>4.2311518</v>
      </c>
    </row>
    <row r="183" spans="3:20">
      <c r="C183">
        <v>-1.13</v>
      </c>
      <c r="D183">
        <v>-0.7202961999999999</v>
      </c>
      <c r="E183">
        <v>-1.11</v>
      </c>
      <c r="F183">
        <v>0.5765290000000001</v>
      </c>
      <c r="G183">
        <v>-1.09</v>
      </c>
      <c r="H183">
        <v>2.6572498</v>
      </c>
      <c r="I183">
        <v>-1.08</v>
      </c>
      <c r="J183">
        <v>1.4802192</v>
      </c>
      <c r="K183">
        <v>-1.06</v>
      </c>
      <c r="L183">
        <v>3.1496966</v>
      </c>
      <c r="M183">
        <v>-1.04</v>
      </c>
      <c r="N183">
        <v>3.629785</v>
      </c>
      <c r="O183">
        <v>-1.02</v>
      </c>
      <c r="P183">
        <v>4.047890199999999</v>
      </c>
      <c r="Q183">
        <v>-1</v>
      </c>
      <c r="R183">
        <v>4.4686686</v>
      </c>
      <c r="S183">
        <v>-0.98</v>
      </c>
      <c r="T183">
        <v>6.374629199999999</v>
      </c>
    </row>
    <row r="184" spans="3:20">
      <c r="C184">
        <v>-1.12</v>
      </c>
      <c r="D184">
        <v>1.323874</v>
      </c>
      <c r="E184">
        <v>-1.1</v>
      </c>
      <c r="F184">
        <v>-0.1478066</v>
      </c>
      <c r="G184">
        <v>-1.08</v>
      </c>
      <c r="H184">
        <v>1.679806</v>
      </c>
      <c r="I184">
        <v>-1.07</v>
      </c>
      <c r="J184">
        <v>2.2527972</v>
      </c>
      <c r="K184">
        <v>-1.05</v>
      </c>
      <c r="L184">
        <v>3.4188916</v>
      </c>
      <c r="M184">
        <v>-1.03</v>
      </c>
      <c r="N184">
        <v>4.209346999999999</v>
      </c>
      <c r="O184">
        <v>-1.01</v>
      </c>
      <c r="P184">
        <v>4.7237614</v>
      </c>
      <c r="Q184">
        <v>-0.99</v>
      </c>
      <c r="R184">
        <v>4.1378496</v>
      </c>
      <c r="S184">
        <v>-0.97</v>
      </c>
      <c r="T184">
        <v>6.22286375</v>
      </c>
    </row>
    <row r="185" spans="3:20">
      <c r="C185">
        <v>-1.11</v>
      </c>
      <c r="D185">
        <v>0.6389089999999999</v>
      </c>
      <c r="I185">
        <v>-1.06</v>
      </c>
      <c r="J185">
        <v>3.505954</v>
      </c>
      <c r="K185">
        <v>-1.04</v>
      </c>
      <c r="L185">
        <v>2.682905</v>
      </c>
      <c r="M185">
        <v>-1.02</v>
      </c>
      <c r="N185">
        <v>5.185804</v>
      </c>
      <c r="O185">
        <v>-1</v>
      </c>
      <c r="P185">
        <v>5.774547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2026-03-08T19:48:19Z</dcterms:created>
  <dcterms:modified xsi:type="dcterms:W3CDTF">2026-03-08T19:48:19Z</dcterms:modified>
</cp:coreProperties>
</file>