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<sst xmlns="http://schemas.openxmlformats.org/spreadsheetml/2006/main" count="30" uniqueCount="12">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</sst>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42.06137878787879</c:v>
                </c:pt>
                <c:pt idx="1">
                  <c:v>-31.86241666666667</c:v>
                </c:pt>
                <c:pt idx="2">
                  <c:v>-27.49406</c:v>
                </c:pt>
                <c:pt idx="3">
                  <c:v>-19.461582</c:v>
                </c:pt>
                <c:pt idx="4">
                  <c:v>-16.17047</c:v>
                </c:pt>
                <c:pt idx="5">
                  <c:v>-13.666334</c:v>
                </c:pt>
                <c:pt idx="6">
                  <c:v>-10.3844294</c:v>
                </c:pt>
                <c:pt idx="7">
                  <c:v>-7.960002800000001</c:v>
                </c:pt>
                <c:pt idx="8">
                  <c:v>-7.2908328</c:v>
                </c:pt>
                <c:pt idx="9">
                  <c:v>-5.4384334</c:v>
                </c:pt>
                <c:pt idx="10">
                  <c:v>-3.663918</c:v>
                </c:pt>
                <c:pt idx="11">
                  <c:v>-0.5757804</c:v>
                </c:pt>
                <c:pt idx="12">
                  <c:v>-0.1076818</c:v>
                </c:pt>
                <c:pt idx="13">
                  <c:v>1.6258432</c:v>
                </c:pt>
                <c:pt idx="14">
                  <c:v>3.5854354</c:v>
                </c:pt>
                <c:pt idx="15">
                  <c:v>6.296660399999999</c:v>
                </c:pt>
                <c:pt idx="16">
                  <c:v>7.0950832</c:v>
                </c:pt>
                <c:pt idx="17">
                  <c:v>9.018600000000001</c:v>
                </c:pt>
                <c:pt idx="18">
                  <c:v>10.6160928</c:v>
                </c:pt>
                <c:pt idx="19">
                  <c:v>14.70613</c:v>
                </c:pt>
                <c:pt idx="20">
                  <c:v>16.2361</c:v>
                </c:pt>
                <c:pt idx="21">
                  <c:v>16.123252</c:v>
                </c:pt>
                <c:pt idx="22">
                  <c:v>16.585526</c:v>
                </c:pt>
                <c:pt idx="23">
                  <c:v>18.001666</c:v>
                </c:pt>
                <c:pt idx="24">
                  <c:v>18.503688</c:v>
                </c:pt>
                <c:pt idx="25">
                  <c:v>18.27023</c:v>
                </c:pt>
                <c:pt idx="26">
                  <c:v>18.346784</c:v>
                </c:pt>
                <c:pt idx="27">
                  <c:v>19.473954</c:v>
                </c:pt>
                <c:pt idx="28">
                  <c:v>19.722842</c:v>
                </c:pt>
                <c:pt idx="29">
                  <c:v>19.205644</c:v>
                </c:pt>
                <c:pt idx="30">
                  <c:v>19.185416</c:v>
                </c:pt>
                <c:pt idx="31">
                  <c:v>19.598574</c:v>
                </c:pt>
                <c:pt idx="32">
                  <c:v>20.130282</c:v>
                </c:pt>
                <c:pt idx="33">
                  <c:v>19.378464</c:v>
                </c:pt>
                <c:pt idx="34">
                  <c:v>19.33269</c:v>
                </c:pt>
                <c:pt idx="35">
                  <c:v>19.394466</c:v>
                </c:pt>
                <c:pt idx="36">
                  <c:v>20.789</c:v>
                </c:pt>
                <c:pt idx="37">
                  <c:v>20.506798</c:v>
                </c:pt>
                <c:pt idx="38">
                  <c:v>19.996656</c:v>
                </c:pt>
                <c:pt idx="39">
                  <c:v>20.421072</c:v>
                </c:pt>
                <c:pt idx="40">
                  <c:v>21.65905</c:v>
                </c:pt>
                <c:pt idx="41">
                  <c:v>22.166606</c:v>
                </c:pt>
                <c:pt idx="42">
                  <c:v>21.526062</c:v>
                </c:pt>
                <c:pt idx="43">
                  <c:v>22.40387</c:v>
                </c:pt>
                <c:pt idx="44">
                  <c:v>23.35827</c:v>
                </c:pt>
                <c:pt idx="45">
                  <c:v>23.963586</c:v>
                </c:pt>
                <c:pt idx="46">
                  <c:v>23.179048</c:v>
                </c:pt>
                <c:pt idx="47">
                  <c:v>20.85127</c:v>
                </c:pt>
                <c:pt idx="48">
                  <c:v>19.410642</c:v>
                </c:pt>
                <c:pt idx="49">
                  <c:v>17.140644</c:v>
                </c:pt>
                <c:pt idx="50">
                  <c:v>15.852638</c:v>
                </c:pt>
                <c:pt idx="51">
                  <c:v>15.50638</c:v>
                </c:pt>
                <c:pt idx="52">
                  <c:v>15.287202</c:v>
                </c:pt>
                <c:pt idx="53">
                  <c:v>13.862844</c:v>
                </c:pt>
                <c:pt idx="54">
                  <c:v>12.60479</c:v>
                </c:pt>
                <c:pt idx="55">
                  <c:v>12.855084</c:v>
                </c:pt>
                <c:pt idx="56">
                  <c:v>12.035436</c:v>
                </c:pt>
                <c:pt idx="57">
                  <c:v>11.4101698</c:v>
                </c:pt>
                <c:pt idx="58">
                  <c:v>9.651202999999999</c:v>
                </c:pt>
                <c:pt idx="59">
                  <c:v>9.9819484</c:v>
                </c:pt>
                <c:pt idx="60">
                  <c:v>9.527431400000001</c:v>
                </c:pt>
                <c:pt idx="61">
                  <c:v>9.1095164</c:v>
                </c:pt>
                <c:pt idx="62">
                  <c:v>7.73553</c:v>
                </c:pt>
                <c:pt idx="63">
                  <c:v>7.6404634</c:v>
                </c:pt>
                <c:pt idx="64">
                  <c:v>7.5160556</c:v>
                </c:pt>
                <c:pt idx="65">
                  <c:v>6.9139162</c:v>
                </c:pt>
                <c:pt idx="66">
                  <c:v>5.620409</c:v>
                </c:pt>
                <c:pt idx="67">
                  <c:v>5.0867136</c:v>
                </c:pt>
                <c:pt idx="68">
                  <c:v>5.498446599999999</c:v>
                </c:pt>
                <c:pt idx="69">
                  <c:v>5.446439</c:v>
                </c:pt>
                <c:pt idx="70">
                  <c:v>3.7812014</c:v>
                </c:pt>
                <c:pt idx="71">
                  <c:v>4.1592284</c:v>
                </c:pt>
                <c:pt idx="72">
                  <c:v>3.6031708</c:v>
                </c:pt>
                <c:pt idx="73">
                  <c:v>3.8445048</c:v>
                </c:pt>
                <c:pt idx="74">
                  <c:v>1.881947</c:v>
                </c:pt>
                <c:pt idx="75">
                  <c:v>0.1925606</c:v>
                </c:pt>
                <c:pt idx="76">
                  <c:v>0.8069908</c:v>
                </c:pt>
                <c:pt idx="77">
                  <c:v>0.4730606</c:v>
                </c:pt>
                <c:pt idx="78">
                  <c:v>-1.8011706</c:v>
                </c:pt>
                <c:pt idx="79">
                  <c:v>-4.5540018</c:v>
                </c:pt>
                <c:pt idx="80">
                  <c:v>-4.629003</c:v>
                </c:pt>
                <c:pt idx="81">
                  <c:v>-5.1100702</c:v>
                </c:pt>
                <c:pt idx="82">
                  <c:v>-5.9335036</c:v>
                </c:pt>
                <c:pt idx="83">
                  <c:v>-7.4400654</c:v>
                </c:pt>
                <c:pt idx="84">
                  <c:v>-6.533636</c:v>
                </c:pt>
                <c:pt idx="85">
                  <c:v>-6.907330400000001</c:v>
                </c:pt>
                <c:pt idx="86">
                  <c:v>-7.395529600000001</c:v>
                </c:pt>
                <c:pt idx="87">
                  <c:v>-7.990107</c:v>
                </c:pt>
                <c:pt idx="88">
                  <c:v>-8.3701366</c:v>
                </c:pt>
                <c:pt idx="89">
                  <c:v>-9.069798199999999</c:v>
                </c:pt>
                <c:pt idx="90">
                  <c:v>-8.2486126</c:v>
                </c:pt>
                <c:pt idx="91">
                  <c:v>-9.9210128</c:v>
                </c:pt>
                <c:pt idx="92">
                  <c:v>-10.751378</c:v>
                </c:pt>
                <c:pt idx="93">
                  <c:v>-9.757756199999999</c:v>
                </c:pt>
                <c:pt idx="94">
                  <c:v>-10.4284606</c:v>
                </c:pt>
                <c:pt idx="95">
                  <c:v>-10.8371152</c:v>
                </c:pt>
                <c:pt idx="96">
                  <c:v>-9.519211</c:v>
                </c:pt>
                <c:pt idx="97">
                  <c:v>-11.011108</c:v>
                </c:pt>
                <c:pt idx="98">
                  <c:v>-11.21139</c:v>
                </c:pt>
                <c:pt idx="99">
                  <c:v>-11.1565008</c:v>
                </c:pt>
                <c:pt idx="100">
                  <c:v>-13.00169</c:v>
                </c:pt>
                <c:pt idx="101">
                  <c:v>-12.24442</c:v>
                </c:pt>
                <c:pt idx="102">
                  <c:v>-12.315388</c:v>
                </c:pt>
                <c:pt idx="103">
                  <c:v>-12.700544</c:v>
                </c:pt>
                <c:pt idx="104">
                  <c:v>-14.115948</c:v>
                </c:pt>
                <c:pt idx="105">
                  <c:v>-13.601144</c:v>
                </c:pt>
                <c:pt idx="106">
                  <c:v>-13.688036</c:v>
                </c:pt>
                <c:pt idx="107">
                  <c:v>-12.439222</c:v>
                </c:pt>
                <c:pt idx="108">
                  <c:v>-15.609516</c:v>
                </c:pt>
                <c:pt idx="109">
                  <c:v>-15.061154</c:v>
                </c:pt>
                <c:pt idx="110">
                  <c:v>-14.933586</c:v>
                </c:pt>
                <c:pt idx="111">
                  <c:v>-14.39791</c:v>
                </c:pt>
                <c:pt idx="112">
                  <c:v>-16.21056</c:v>
                </c:pt>
                <c:pt idx="113">
                  <c:v>-16.093202</c:v>
                </c:pt>
                <c:pt idx="114">
                  <c:v>-16.11757</c:v>
                </c:pt>
                <c:pt idx="115">
                  <c:v>-15.283342</c:v>
                </c:pt>
                <c:pt idx="116">
                  <c:v>-16.367062</c:v>
                </c:pt>
                <c:pt idx="117">
                  <c:v>-17.939882</c:v>
                </c:pt>
                <c:pt idx="118">
                  <c:v>-17.339108</c:v>
                </c:pt>
                <c:pt idx="119">
                  <c:v>-16.930314</c:v>
                </c:pt>
                <c:pt idx="120">
                  <c:v>-17.384898</c:v>
                </c:pt>
                <c:pt idx="121">
                  <c:v>-17.957418</c:v>
                </c:pt>
                <c:pt idx="122">
                  <c:v>-18.187424</c:v>
                </c:pt>
                <c:pt idx="123">
                  <c:v>-18.003216</c:v>
                </c:pt>
                <c:pt idx="124">
                  <c:v>-19.234248</c:v>
                </c:pt>
                <c:pt idx="125">
                  <c:v>-20.559374</c:v>
                </c:pt>
                <c:pt idx="126">
                  <c:v>-20.741462</c:v>
                </c:pt>
                <c:pt idx="127">
                  <c:v>-19.935356</c:v>
                </c:pt>
                <c:pt idx="128">
                  <c:v>-20.833598</c:v>
                </c:pt>
                <c:pt idx="129">
                  <c:v>-22.906048</c:v>
                </c:pt>
                <c:pt idx="130">
                  <c:v>-23.361158</c:v>
                </c:pt>
                <c:pt idx="131">
                  <c:v>-23.285594</c:v>
                </c:pt>
                <c:pt idx="132">
                  <c:v>-24.5275</c:v>
                </c:pt>
                <c:pt idx="133">
                  <c:v>-27.680158</c:v>
                </c:pt>
                <c:pt idx="134">
                  <c:v>-29.440242</c:v>
                </c:pt>
                <c:pt idx="135">
                  <c:v>-31.69634</c:v>
                </c:pt>
                <c:pt idx="136">
                  <c:v>-31.25603</c:v>
                </c:pt>
                <c:pt idx="137">
                  <c:v>-26.229972</c:v>
                </c:pt>
                <c:pt idx="138">
                  <c:v>-22.807056</c:v>
                </c:pt>
                <c:pt idx="139">
                  <c:v>-19.436954</c:v>
                </c:pt>
                <c:pt idx="140">
                  <c:v>-16.481284</c:v>
                </c:pt>
                <c:pt idx="141">
                  <c:v>-15.755618</c:v>
                </c:pt>
                <c:pt idx="142">
                  <c:v>-14.63827</c:v>
                </c:pt>
                <c:pt idx="143">
                  <c:v>-12.891154</c:v>
                </c:pt>
                <c:pt idx="144">
                  <c:v>-10.79806</c:v>
                </c:pt>
                <c:pt idx="145">
                  <c:v>-11.132656</c:v>
                </c:pt>
                <c:pt idx="146">
                  <c:v>-11.010912</c:v>
                </c:pt>
                <c:pt idx="147">
                  <c:v>-10.1909598</c:v>
                </c:pt>
                <c:pt idx="148">
                  <c:v>-7.523812000000001</c:v>
                </c:pt>
                <c:pt idx="149">
                  <c:v>-8.0549324</c:v>
                </c:pt>
                <c:pt idx="150">
                  <c:v>-8.6079422</c:v>
                </c:pt>
                <c:pt idx="151">
                  <c:v>-8.084311599999999</c:v>
                </c:pt>
                <c:pt idx="152">
                  <c:v>-6.421518399999999</c:v>
                </c:pt>
                <c:pt idx="153">
                  <c:v>-6.201013000000001</c:v>
                </c:pt>
                <c:pt idx="154">
                  <c:v>-6.7285712</c:v>
                </c:pt>
                <c:pt idx="155">
                  <c:v>-6.772469599999999</c:v>
                </c:pt>
                <c:pt idx="156">
                  <c:v>-4.4280116</c:v>
                </c:pt>
                <c:pt idx="157">
                  <c:v>-4.0773964</c:v>
                </c:pt>
                <c:pt idx="158">
                  <c:v>-4.341843799999999</c:v>
                </c:pt>
                <c:pt idx="159">
                  <c:v>-5.2777154</c:v>
                </c:pt>
                <c:pt idx="160">
                  <c:v>-3.4868632</c:v>
                </c:pt>
                <c:pt idx="161">
                  <c:v>-2.5651862</c:v>
                </c:pt>
                <c:pt idx="162">
                  <c:v>-2.804771</c:v>
                </c:pt>
                <c:pt idx="163">
                  <c:v>-3.3078585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-3.356330333333334</c:v>
                </c:pt>
                <c:pt idx="1">
                  <c:v>-2.1155394</c:v>
                </c:pt>
                <c:pt idx="2">
                  <c:v>-0.777096</c:v>
                </c:pt>
                <c:pt idx="3">
                  <c:v>-1.0663736</c:v>
                </c:pt>
                <c:pt idx="4">
                  <c:v>-1.2809886</c:v>
                </c:pt>
                <c:pt idx="5">
                  <c:v>-0.8251004</c:v>
                </c:pt>
                <c:pt idx="6">
                  <c:v>0.9037756</c:v>
                </c:pt>
                <c:pt idx="7">
                  <c:v>0.8273978</c:v>
                </c:pt>
                <c:pt idx="8">
                  <c:v>0.4089552</c:v>
                </c:pt>
                <c:pt idx="9">
                  <c:v>0.3943547999999999</c:v>
                </c:pt>
                <c:pt idx="10">
                  <c:v>2.091287</c:v>
                </c:pt>
                <c:pt idx="11">
                  <c:v>1.871941</c:v>
                </c:pt>
                <c:pt idx="12">
                  <c:v>2.0179852</c:v>
                </c:pt>
                <c:pt idx="13">
                  <c:v>1.5227478</c:v>
                </c:pt>
                <c:pt idx="14">
                  <c:v>3.3619562</c:v>
                </c:pt>
                <c:pt idx="15">
                  <c:v>3.035208</c:v>
                </c:pt>
                <c:pt idx="16">
                  <c:v>3.1890884</c:v>
                </c:pt>
                <c:pt idx="17">
                  <c:v>3.534680199999999</c:v>
                </c:pt>
                <c:pt idx="18">
                  <c:v>5.376917600000001</c:v>
                </c:pt>
                <c:pt idx="19">
                  <c:v>5.3705642</c:v>
                </c:pt>
                <c:pt idx="20">
                  <c:v>5.0972904</c:v>
                </c:pt>
                <c:pt idx="21">
                  <c:v>5.044802199999999</c:v>
                </c:pt>
                <c:pt idx="22">
                  <c:v>5.565461600000001</c:v>
                </c:pt>
                <c:pt idx="23">
                  <c:v>6.809815</c:v>
                </c:pt>
                <c:pt idx="24">
                  <c:v>6.4663754</c:v>
                </c:pt>
                <c:pt idx="25">
                  <c:v>6.800493</c:v>
                </c:pt>
                <c:pt idx="26">
                  <c:v>6.992439999999999</c:v>
                </c:pt>
                <c:pt idx="27">
                  <c:v>9.467372399999999</c:v>
                </c:pt>
                <c:pt idx="28">
                  <c:v>9.924894200000001</c:v>
                </c:pt>
                <c:pt idx="29">
                  <c:v>10.2204126</c:v>
                </c:pt>
                <c:pt idx="30">
                  <c:v>11.554006</c:v>
                </c:pt>
                <c:pt idx="31">
                  <c:v>13.822818</c:v>
                </c:pt>
                <c:pt idx="32">
                  <c:v>15.400794</c:v>
                </c:pt>
                <c:pt idx="33">
                  <c:v>18.173674</c:v>
                </c:pt>
                <c:pt idx="34">
                  <c:v>19.866694</c:v>
                </c:pt>
                <c:pt idx="35">
                  <c:v>25.49186</c:v>
                </c:pt>
                <c:pt idx="36">
                  <c:v>28.523984</c:v>
                </c:pt>
                <c:pt idx="37">
                  <c:v>30.332856</c:v>
                </c:pt>
                <c:pt idx="38">
                  <c:v>30.216882</c:v>
                </c:pt>
                <c:pt idx="39">
                  <c:v>31.400918</c:v>
                </c:pt>
                <c:pt idx="40">
                  <c:v>32.441354</c:v>
                </c:pt>
                <c:pt idx="41">
                  <c:v>32.05954</c:v>
                </c:pt>
                <c:pt idx="42">
                  <c:v>31.286206</c:v>
                </c:pt>
                <c:pt idx="43">
                  <c:v>32.089724</c:v>
                </c:pt>
                <c:pt idx="44">
                  <c:v>32.444644</c:v>
                </c:pt>
                <c:pt idx="45">
                  <c:v>31.75201</c:v>
                </c:pt>
                <c:pt idx="46">
                  <c:v>31.56288</c:v>
                </c:pt>
                <c:pt idx="47">
                  <c:v>31.8822</c:v>
                </c:pt>
                <c:pt idx="48">
                  <c:v>31.76274</c:v>
                </c:pt>
                <c:pt idx="49">
                  <c:v>30.759824</c:v>
                </c:pt>
                <c:pt idx="50">
                  <c:v>30.037158</c:v>
                </c:pt>
                <c:pt idx="51">
                  <c:v>29.430082</c:v>
                </c:pt>
                <c:pt idx="52">
                  <c:v>30.033188</c:v>
                </c:pt>
                <c:pt idx="53">
                  <c:v>29.917662</c:v>
                </c:pt>
                <c:pt idx="54">
                  <c:v>27.85543</c:v>
                </c:pt>
                <c:pt idx="55">
                  <c:v>28.03238</c:v>
                </c:pt>
                <c:pt idx="56">
                  <c:v>29.02102</c:v>
                </c:pt>
                <c:pt idx="57">
                  <c:v>28.512336</c:v>
                </c:pt>
                <c:pt idx="58">
                  <c:v>28.378624</c:v>
                </c:pt>
                <c:pt idx="59">
                  <c:v>28.390022</c:v>
                </c:pt>
                <c:pt idx="60">
                  <c:v>29.362256</c:v>
                </c:pt>
                <c:pt idx="61">
                  <c:v>30.04139</c:v>
                </c:pt>
                <c:pt idx="62">
                  <c:v>29.009872</c:v>
                </c:pt>
                <c:pt idx="63">
                  <c:v>28.186802</c:v>
                </c:pt>
                <c:pt idx="64">
                  <c:v>25.39888</c:v>
                </c:pt>
                <c:pt idx="65">
                  <c:v>23.440622</c:v>
                </c:pt>
                <c:pt idx="66">
                  <c:v>21.514226</c:v>
                </c:pt>
                <c:pt idx="67">
                  <c:v>20.969686</c:v>
                </c:pt>
                <c:pt idx="68">
                  <c:v>19.90493</c:v>
                </c:pt>
                <c:pt idx="69">
                  <c:v>18.305524</c:v>
                </c:pt>
                <c:pt idx="70">
                  <c:v>16.858956</c:v>
                </c:pt>
                <c:pt idx="71">
                  <c:v>16.567682</c:v>
                </c:pt>
                <c:pt idx="72">
                  <c:v>16.465058</c:v>
                </c:pt>
                <c:pt idx="73">
                  <c:v>14.748814</c:v>
                </c:pt>
                <c:pt idx="74">
                  <c:v>13.325224</c:v>
                </c:pt>
                <c:pt idx="75">
                  <c:v>13.183676</c:v>
                </c:pt>
                <c:pt idx="76">
                  <c:v>12.909998</c:v>
                </c:pt>
                <c:pt idx="77">
                  <c:v>12.49599</c:v>
                </c:pt>
                <c:pt idx="78">
                  <c:v>11.221024</c:v>
                </c:pt>
                <c:pt idx="79">
                  <c:v>10.734262</c:v>
                </c:pt>
                <c:pt idx="80">
                  <c:v>10.442888</c:v>
                </c:pt>
                <c:pt idx="81">
                  <c:v>9.8233766</c:v>
                </c:pt>
                <c:pt idx="82">
                  <c:v>8.8758652</c:v>
                </c:pt>
                <c:pt idx="83">
                  <c:v>8.102513200000001</c:v>
                </c:pt>
                <c:pt idx="84">
                  <c:v>7.753779799999999</c:v>
                </c:pt>
                <c:pt idx="85">
                  <c:v>7.9316518</c:v>
                </c:pt>
                <c:pt idx="86">
                  <c:v>7.2415842</c:v>
                </c:pt>
                <c:pt idx="87">
                  <c:v>5.6593326</c:v>
                </c:pt>
                <c:pt idx="88">
                  <c:v>6.928954</c:v>
                </c:pt>
                <c:pt idx="89">
                  <c:v>6.2864298</c:v>
                </c:pt>
                <c:pt idx="90">
                  <c:v>5.555265</c:v>
                </c:pt>
                <c:pt idx="91">
                  <c:v>3.6262638</c:v>
                </c:pt>
                <c:pt idx="92">
                  <c:v>3.8159628</c:v>
                </c:pt>
                <c:pt idx="93">
                  <c:v>3.6907638</c:v>
                </c:pt>
                <c:pt idx="94">
                  <c:v>3.1221094</c:v>
                </c:pt>
                <c:pt idx="95">
                  <c:v>-0.5141544</c:v>
                </c:pt>
                <c:pt idx="96">
                  <c:v>-0.843872</c:v>
                </c:pt>
                <c:pt idx="97">
                  <c:v>-1.993209</c:v>
                </c:pt>
                <c:pt idx="98">
                  <c:v>-3.2043026</c:v>
                </c:pt>
                <c:pt idx="99">
                  <c:v>-5.8024226</c:v>
                </c:pt>
                <c:pt idx="100">
                  <c:v>-5.7592246</c:v>
                </c:pt>
                <c:pt idx="101">
                  <c:v>-4.9700278</c:v>
                </c:pt>
                <c:pt idx="102">
                  <c:v>-4.884911600000001</c:v>
                </c:pt>
                <c:pt idx="103">
                  <c:v>-7.536451199999999</c:v>
                </c:pt>
                <c:pt idx="104">
                  <c:v>-7.4553156</c:v>
                </c:pt>
                <c:pt idx="105">
                  <c:v>-7.0432726</c:v>
                </c:pt>
                <c:pt idx="106">
                  <c:v>-6.7730378</c:v>
                </c:pt>
                <c:pt idx="107">
                  <c:v>-8.063138200000001</c:v>
                </c:pt>
                <c:pt idx="108">
                  <c:v>-9.2904464</c:v>
                </c:pt>
                <c:pt idx="109">
                  <c:v>-8.587465</c:v>
                </c:pt>
                <c:pt idx="110">
                  <c:v>-8.895011</c:v>
                </c:pt>
                <c:pt idx="111">
                  <c:v>-8.432867999999999</c:v>
                </c:pt>
                <c:pt idx="112">
                  <c:v>-10.5160286</c:v>
                </c:pt>
                <c:pt idx="113">
                  <c:v>-8.658535000000001</c:v>
                </c:pt>
                <c:pt idx="114">
                  <c:v>-9.1757194</c:v>
                </c:pt>
                <c:pt idx="115">
                  <c:v>-9.6708026</c:v>
                </c:pt>
                <c:pt idx="116">
                  <c:v>-11.0157764</c:v>
                </c:pt>
                <c:pt idx="117">
                  <c:v>-10.7538374</c:v>
                </c:pt>
                <c:pt idx="118">
                  <c:v>-10.627818</c:v>
                </c:pt>
                <c:pt idx="119">
                  <c:v>-10.17884</c:v>
                </c:pt>
                <c:pt idx="120">
                  <c:v>-11.920062</c:v>
                </c:pt>
                <c:pt idx="121">
                  <c:v>-11.599432</c:v>
                </c:pt>
                <c:pt idx="122">
                  <c:v>-11.39917</c:v>
                </c:pt>
                <c:pt idx="123">
                  <c:v>-11.215616</c:v>
                </c:pt>
                <c:pt idx="124">
                  <c:v>-13.078008</c:v>
                </c:pt>
                <c:pt idx="125">
                  <c:v>-13.470814</c:v>
                </c:pt>
                <c:pt idx="126">
                  <c:v>-12.656366</c:v>
                </c:pt>
                <c:pt idx="127">
                  <c:v>-12.537586</c:v>
                </c:pt>
                <c:pt idx="128">
                  <c:v>-13.508538</c:v>
                </c:pt>
                <c:pt idx="129">
                  <c:v>-14.095928</c:v>
                </c:pt>
                <c:pt idx="130">
                  <c:v>-13.897348</c:v>
                </c:pt>
                <c:pt idx="131">
                  <c:v>-13.849684</c:v>
                </c:pt>
                <c:pt idx="132">
                  <c:v>-14.145424</c:v>
                </c:pt>
                <c:pt idx="133">
                  <c:v>-15.810528</c:v>
                </c:pt>
                <c:pt idx="134">
                  <c:v>-15.430978</c:v>
                </c:pt>
                <c:pt idx="135">
                  <c:v>-14.634902</c:v>
                </c:pt>
                <c:pt idx="136">
                  <c:v>-14.812786</c:v>
                </c:pt>
                <c:pt idx="137">
                  <c:v>-16.637298</c:v>
                </c:pt>
                <c:pt idx="138">
                  <c:v>-15.81845</c:v>
                </c:pt>
                <c:pt idx="139">
                  <c:v>-16.188202</c:v>
                </c:pt>
                <c:pt idx="140">
                  <c:v>-15.979762</c:v>
                </c:pt>
                <c:pt idx="141">
                  <c:v>-18.27565</c:v>
                </c:pt>
                <c:pt idx="142">
                  <c:v>-18.54247</c:v>
                </c:pt>
                <c:pt idx="143">
                  <c:v>-18.00597</c:v>
                </c:pt>
                <c:pt idx="144">
                  <c:v>-18.206994</c:v>
                </c:pt>
                <c:pt idx="145">
                  <c:v>-19.962522</c:v>
                </c:pt>
                <c:pt idx="146">
                  <c:v>-21.177468</c:v>
                </c:pt>
                <c:pt idx="147">
                  <c:v>-21.093328</c:v>
                </c:pt>
                <c:pt idx="148">
                  <c:v>-21.44122</c:v>
                </c:pt>
                <c:pt idx="149">
                  <c:v>-24.10862</c:v>
                </c:pt>
                <c:pt idx="150">
                  <c:v>-26.203186</c:v>
                </c:pt>
                <c:pt idx="151">
                  <c:v>-27.464008</c:v>
                </c:pt>
                <c:pt idx="152">
                  <c:v>-28.674416</c:v>
                </c:pt>
                <c:pt idx="153">
                  <c:v>-29.508808</c:v>
                </c:pt>
                <c:pt idx="154">
                  <c:v>-24.572184</c:v>
                </c:pt>
                <c:pt idx="155">
                  <c:v>-20.36313</c:v>
                </c:pt>
                <c:pt idx="156">
                  <c:v>-17.007568</c:v>
                </c:pt>
                <c:pt idx="157">
                  <c:v>-15.127304</c:v>
                </c:pt>
                <c:pt idx="158">
                  <c:v>-14.91625</c:v>
                </c:pt>
                <c:pt idx="159">
                  <c:v>-13.132362</c:v>
                </c:pt>
                <c:pt idx="160">
                  <c:v>-10.912138</c:v>
                </c:pt>
                <c:pt idx="161">
                  <c:v>-10.633017</c:v>
                </c:pt>
                <c:pt idx="162">
                  <c:v>-9.698041999999999</c:v>
                </c:pt>
                <c:pt idx="163">
                  <c:v>-9.619139000000001</c:v>
                </c:pt>
                <c:pt idx="164">
                  <c:v>-7.459802399999999</c:v>
                </c:pt>
                <c:pt idx="165">
                  <c:v>-7.0087812</c:v>
                </c:pt>
                <c:pt idx="166">
                  <c:v>-7.741504399999999</c:v>
                </c:pt>
                <c:pt idx="167">
                  <c:v>-6.9017674</c:v>
                </c:pt>
                <c:pt idx="168">
                  <c:v>-7.0156892</c:v>
                </c:pt>
                <c:pt idx="169">
                  <c:v>-5.738643000000001</c:v>
                </c:pt>
                <c:pt idx="170">
                  <c:v>-5.3241002</c:v>
                </c:pt>
                <c:pt idx="171">
                  <c:v>-5.3400504</c:v>
                </c:pt>
                <c:pt idx="172">
                  <c:v>-3.7381592</c:v>
                </c:pt>
                <c:pt idx="173">
                  <c:v>-2.8976248</c:v>
                </c:pt>
                <c:pt idx="174">
                  <c:v>-3.0148816</c:v>
                </c:pt>
                <c:pt idx="175">
                  <c:v>-4.171627</c:v>
                </c:pt>
                <c:pt idx="176">
                  <c:v>-2.3480408</c:v>
                </c:pt>
                <c:pt idx="177">
                  <c:v>-1.4594878</c:v>
                </c:pt>
                <c:pt idx="178">
                  <c:v>-1.905186</c:v>
                </c:pt>
                <c:pt idx="179">
                  <c:v>-2.208318</c:v>
                </c:pt>
                <c:pt idx="180">
                  <c:v>-2.1638652</c:v>
                </c:pt>
                <c:pt idx="181">
                  <c:v>0.4234462</c:v>
                </c:pt>
                <c:pt idx="182">
                  <c:v>0.214827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0.382846</c:v>
                </c:pt>
                <c:pt idx="1">
                  <c:v>-0.06253560000000002</c:v>
                </c:pt>
                <c:pt idx="2">
                  <c:v>-0.1000912</c:v>
                </c:pt>
                <c:pt idx="3">
                  <c:v>2.5135024</c:v>
                </c:pt>
                <c:pt idx="4">
                  <c:v>1.9028112</c:v>
                </c:pt>
                <c:pt idx="5">
                  <c:v>0.9733814000000001</c:v>
                </c:pt>
                <c:pt idx="6">
                  <c:v>1.1501554</c:v>
                </c:pt>
                <c:pt idx="7">
                  <c:v>2.9786872</c:v>
                </c:pt>
                <c:pt idx="8">
                  <c:v>4.1374374</c:v>
                </c:pt>
                <c:pt idx="9">
                  <c:v>2.9795878</c:v>
                </c:pt>
                <c:pt idx="10">
                  <c:v>2.5721848</c:v>
                </c:pt>
                <c:pt idx="11">
                  <c:v>2.233336</c:v>
                </c:pt>
                <c:pt idx="12">
                  <c:v>4.1936564</c:v>
                </c:pt>
                <c:pt idx="13">
                  <c:v>4.272992</c:v>
                </c:pt>
                <c:pt idx="14">
                  <c:v>3.890437400000001</c:v>
                </c:pt>
                <c:pt idx="15">
                  <c:v>4.8167228</c:v>
                </c:pt>
                <c:pt idx="16">
                  <c:v>6.425909</c:v>
                </c:pt>
                <c:pt idx="17">
                  <c:v>5.384447400000001</c:v>
                </c:pt>
                <c:pt idx="18">
                  <c:v>5.466995</c:v>
                </c:pt>
                <c:pt idx="19">
                  <c:v>5.79634</c:v>
                </c:pt>
                <c:pt idx="20">
                  <c:v>7.4595214</c:v>
                </c:pt>
                <c:pt idx="21">
                  <c:v>7.591894399999999</c:v>
                </c:pt>
                <c:pt idx="22">
                  <c:v>6.784836</c:v>
                </c:pt>
                <c:pt idx="23">
                  <c:v>7.553156400000001</c:v>
                </c:pt>
                <c:pt idx="24">
                  <c:v>9.3997376</c:v>
                </c:pt>
                <c:pt idx="25">
                  <c:v>10.061537</c:v>
                </c:pt>
                <c:pt idx="26">
                  <c:v>10.0908202</c:v>
                </c:pt>
                <c:pt idx="27">
                  <c:v>10.4196246</c:v>
                </c:pt>
                <c:pt idx="28">
                  <c:v>12.875116</c:v>
                </c:pt>
                <c:pt idx="29">
                  <c:v>14.307104</c:v>
                </c:pt>
                <c:pt idx="30">
                  <c:v>15.704284</c:v>
                </c:pt>
                <c:pt idx="31">
                  <c:v>17.59605</c:v>
                </c:pt>
                <c:pt idx="32">
                  <c:v>21.981832</c:v>
                </c:pt>
                <c:pt idx="33">
                  <c:v>25.998748</c:v>
                </c:pt>
                <c:pt idx="34">
                  <c:v>28.071728</c:v>
                </c:pt>
                <c:pt idx="35">
                  <c:v>29.735924</c:v>
                </c:pt>
                <c:pt idx="36">
                  <c:v>30.95626</c:v>
                </c:pt>
                <c:pt idx="37">
                  <c:v>31.919712</c:v>
                </c:pt>
                <c:pt idx="38">
                  <c:v>31.45726</c:v>
                </c:pt>
                <c:pt idx="39">
                  <c:v>31.18454</c:v>
                </c:pt>
                <c:pt idx="40">
                  <c:v>31.992376</c:v>
                </c:pt>
                <c:pt idx="41">
                  <c:v>33.41130800000001</c:v>
                </c:pt>
                <c:pt idx="42">
                  <c:v>32.394204</c:v>
                </c:pt>
                <c:pt idx="43">
                  <c:v>31.796022</c:v>
                </c:pt>
                <c:pt idx="44">
                  <c:v>32.10362</c:v>
                </c:pt>
                <c:pt idx="45">
                  <c:v>32.72935</c:v>
                </c:pt>
                <c:pt idx="46">
                  <c:v>32.253996</c:v>
                </c:pt>
                <c:pt idx="47">
                  <c:v>31.224968</c:v>
                </c:pt>
                <c:pt idx="48">
                  <c:v>30.275626</c:v>
                </c:pt>
                <c:pt idx="49">
                  <c:v>31.292332</c:v>
                </c:pt>
                <c:pt idx="50">
                  <c:v>30.317338</c:v>
                </c:pt>
                <c:pt idx="51">
                  <c:v>29.112716</c:v>
                </c:pt>
                <c:pt idx="52">
                  <c:v>28.964888</c:v>
                </c:pt>
                <c:pt idx="53">
                  <c:v>30.05802</c:v>
                </c:pt>
                <c:pt idx="54">
                  <c:v>30.019176</c:v>
                </c:pt>
                <c:pt idx="55">
                  <c:v>28.944622</c:v>
                </c:pt>
                <c:pt idx="56">
                  <c:v>28.960988</c:v>
                </c:pt>
                <c:pt idx="57">
                  <c:v>29.634226</c:v>
                </c:pt>
                <c:pt idx="58">
                  <c:v>30.50793</c:v>
                </c:pt>
                <c:pt idx="59">
                  <c:v>29.91685</c:v>
                </c:pt>
                <c:pt idx="60">
                  <c:v>29.092848</c:v>
                </c:pt>
                <c:pt idx="61">
                  <c:v>29.302852</c:v>
                </c:pt>
                <c:pt idx="62">
                  <c:v>25.829038</c:v>
                </c:pt>
                <c:pt idx="63">
                  <c:v>23.207746</c:v>
                </c:pt>
                <c:pt idx="64">
                  <c:v>22.432598</c:v>
                </c:pt>
                <c:pt idx="65">
                  <c:v>21.746278</c:v>
                </c:pt>
                <c:pt idx="66">
                  <c:v>20.760408</c:v>
                </c:pt>
                <c:pt idx="67">
                  <c:v>18.461986</c:v>
                </c:pt>
                <c:pt idx="68">
                  <c:v>17.821098</c:v>
                </c:pt>
                <c:pt idx="69">
                  <c:v>17.702552</c:v>
                </c:pt>
                <c:pt idx="70">
                  <c:v>16.513888</c:v>
                </c:pt>
                <c:pt idx="71">
                  <c:v>14.387502</c:v>
                </c:pt>
                <c:pt idx="72">
                  <c:v>14.359294</c:v>
                </c:pt>
                <c:pt idx="73">
                  <c:v>14.059284</c:v>
                </c:pt>
                <c:pt idx="74">
                  <c:v>13.595452</c:v>
                </c:pt>
                <c:pt idx="75">
                  <c:v>12.23564</c:v>
                </c:pt>
                <c:pt idx="76">
                  <c:v>11.405296</c:v>
                </c:pt>
                <c:pt idx="77">
                  <c:v>11.27999</c:v>
                </c:pt>
                <c:pt idx="78">
                  <c:v>10.8484694</c:v>
                </c:pt>
                <c:pt idx="79">
                  <c:v>10.1377386</c:v>
                </c:pt>
                <c:pt idx="80">
                  <c:v>8.641462600000001</c:v>
                </c:pt>
                <c:pt idx="81">
                  <c:v>8.8603728</c:v>
                </c:pt>
                <c:pt idx="82">
                  <c:v>8.983200800000001</c:v>
                </c:pt>
                <c:pt idx="83">
                  <c:v>7.8811382</c:v>
                </c:pt>
                <c:pt idx="84">
                  <c:v>6.950325599999999</c:v>
                </c:pt>
                <c:pt idx="85">
                  <c:v>6.499661000000001</c:v>
                </c:pt>
                <c:pt idx="86">
                  <c:v>6.982268</c:v>
                </c:pt>
                <c:pt idx="87">
                  <c:v>6.1604904</c:v>
                </c:pt>
                <c:pt idx="88">
                  <c:v>4.488261199999999</c:v>
                </c:pt>
                <c:pt idx="89">
                  <c:v>4.0479158</c:v>
                </c:pt>
                <c:pt idx="90">
                  <c:v>4.430844</c:v>
                </c:pt>
                <c:pt idx="91">
                  <c:v>3.6752778</c:v>
                </c:pt>
                <c:pt idx="92">
                  <c:v>1.6131732</c:v>
                </c:pt>
                <c:pt idx="93">
                  <c:v>0.6785563999999999</c:v>
                </c:pt>
                <c:pt idx="94">
                  <c:v>-0.2366758</c:v>
                </c:pt>
                <c:pt idx="95">
                  <c:v>-1.9268152</c:v>
                </c:pt>
                <c:pt idx="96">
                  <c:v>-4.5521604</c:v>
                </c:pt>
                <c:pt idx="97">
                  <c:v>-4.7150456</c:v>
                </c:pt>
                <c:pt idx="98">
                  <c:v>-5.2165036</c:v>
                </c:pt>
                <c:pt idx="99">
                  <c:v>-5.1696904</c:v>
                </c:pt>
                <c:pt idx="100">
                  <c:v>-6.6561322</c:v>
                </c:pt>
                <c:pt idx="101">
                  <c:v>-7.250547</c:v>
                </c:pt>
                <c:pt idx="102">
                  <c:v>-6.8191772</c:v>
                </c:pt>
                <c:pt idx="103">
                  <c:v>-6.7155738</c:v>
                </c:pt>
                <c:pt idx="104">
                  <c:v>-7.449513999999999</c:v>
                </c:pt>
                <c:pt idx="105">
                  <c:v>-8.420605999999999</c:v>
                </c:pt>
                <c:pt idx="106">
                  <c:v>-8.3178518</c:v>
                </c:pt>
                <c:pt idx="107">
                  <c:v>-8.169334000000001</c:v>
                </c:pt>
                <c:pt idx="108">
                  <c:v>-8.484795399999999</c:v>
                </c:pt>
                <c:pt idx="109">
                  <c:v>-9.7347278</c:v>
                </c:pt>
                <c:pt idx="110">
                  <c:v>-9.2780132</c:v>
                </c:pt>
                <c:pt idx="111">
                  <c:v>-7.767451400000001</c:v>
                </c:pt>
                <c:pt idx="112">
                  <c:v>-8.935760399999999</c:v>
                </c:pt>
                <c:pt idx="113">
                  <c:v>-10.829284</c:v>
                </c:pt>
                <c:pt idx="114">
                  <c:v>-9.978012000000001</c:v>
                </c:pt>
                <c:pt idx="115">
                  <c:v>-9.5894856</c:v>
                </c:pt>
                <c:pt idx="116">
                  <c:v>-9.623803599999999</c:v>
                </c:pt>
                <c:pt idx="117">
                  <c:v>-11.56193</c:v>
                </c:pt>
                <c:pt idx="118">
                  <c:v>-11.672836</c:v>
                </c:pt>
                <c:pt idx="119">
                  <c:v>-10.6376468</c:v>
                </c:pt>
                <c:pt idx="120">
                  <c:v>-11.155326</c:v>
                </c:pt>
                <c:pt idx="121">
                  <c:v>-12.397386</c:v>
                </c:pt>
                <c:pt idx="122">
                  <c:v>-12.400862</c:v>
                </c:pt>
                <c:pt idx="123">
                  <c:v>-12.228384</c:v>
                </c:pt>
                <c:pt idx="124">
                  <c:v>-11.944304</c:v>
                </c:pt>
                <c:pt idx="125">
                  <c:v>-12.85883</c:v>
                </c:pt>
                <c:pt idx="126">
                  <c:v>-13.545678</c:v>
                </c:pt>
                <c:pt idx="127">
                  <c:v>-13.24504</c:v>
                </c:pt>
                <c:pt idx="128">
                  <c:v>-13.32608</c:v>
                </c:pt>
                <c:pt idx="129">
                  <c:v>-13.644594</c:v>
                </c:pt>
                <c:pt idx="130">
                  <c:v>-14.709624</c:v>
                </c:pt>
                <c:pt idx="131">
                  <c:v>-14.383462</c:v>
                </c:pt>
                <c:pt idx="132">
                  <c:v>-14.370048</c:v>
                </c:pt>
                <c:pt idx="133">
                  <c:v>-14.466876</c:v>
                </c:pt>
                <c:pt idx="134">
                  <c:v>-15.788404</c:v>
                </c:pt>
                <c:pt idx="135">
                  <c:v>-16.034066</c:v>
                </c:pt>
                <c:pt idx="136">
                  <c:v>-14.78346</c:v>
                </c:pt>
                <c:pt idx="137">
                  <c:v>-14.853384</c:v>
                </c:pt>
                <c:pt idx="138">
                  <c:v>-17.275036</c:v>
                </c:pt>
                <c:pt idx="139">
                  <c:v>-17.516608</c:v>
                </c:pt>
                <c:pt idx="140">
                  <c:v>-16.807598</c:v>
                </c:pt>
                <c:pt idx="141">
                  <c:v>-16.609804</c:v>
                </c:pt>
                <c:pt idx="142">
                  <c:v>-18.602616</c:v>
                </c:pt>
                <c:pt idx="143">
                  <c:v>-19.307312</c:v>
                </c:pt>
                <c:pt idx="144">
                  <c:v>-19.187598</c:v>
                </c:pt>
                <c:pt idx="145">
                  <c:v>-19.445856</c:v>
                </c:pt>
                <c:pt idx="146">
                  <c:v>-21.726838</c:v>
                </c:pt>
                <c:pt idx="147">
                  <c:v>-24.21311</c:v>
                </c:pt>
                <c:pt idx="148">
                  <c:v>-24.592724</c:v>
                </c:pt>
                <c:pt idx="149">
                  <c:v>-25.693458</c:v>
                </c:pt>
                <c:pt idx="150">
                  <c:v>-27.894288</c:v>
                </c:pt>
                <c:pt idx="151">
                  <c:v>-29.631444</c:v>
                </c:pt>
                <c:pt idx="152">
                  <c:v>-24.059768</c:v>
                </c:pt>
                <c:pt idx="153">
                  <c:v>-18.499632</c:v>
                </c:pt>
                <c:pt idx="154">
                  <c:v>-16.981164</c:v>
                </c:pt>
                <c:pt idx="155">
                  <c:v>-15.623382</c:v>
                </c:pt>
                <c:pt idx="156">
                  <c:v>-13.991824</c:v>
                </c:pt>
                <c:pt idx="157">
                  <c:v>-11.574298</c:v>
                </c:pt>
                <c:pt idx="158">
                  <c:v>-10.5908238</c:v>
                </c:pt>
                <c:pt idx="159">
                  <c:v>-10.5304044</c:v>
                </c:pt>
                <c:pt idx="160">
                  <c:v>-10.0424578</c:v>
                </c:pt>
                <c:pt idx="161">
                  <c:v>-8.496527599999999</c:v>
                </c:pt>
                <c:pt idx="162">
                  <c:v>-6.7167208</c:v>
                </c:pt>
                <c:pt idx="163">
                  <c:v>-7.9800532</c:v>
                </c:pt>
                <c:pt idx="164">
                  <c:v>-7.510324799999999</c:v>
                </c:pt>
                <c:pt idx="165">
                  <c:v>-5.90386</c:v>
                </c:pt>
                <c:pt idx="166">
                  <c:v>-5.5915486</c:v>
                </c:pt>
                <c:pt idx="167">
                  <c:v>-5.6211042</c:v>
                </c:pt>
                <c:pt idx="168">
                  <c:v>-5.2581574</c:v>
                </c:pt>
                <c:pt idx="169">
                  <c:v>-4.3632106</c:v>
                </c:pt>
                <c:pt idx="170">
                  <c:v>-1.8290838</c:v>
                </c:pt>
                <c:pt idx="171">
                  <c:v>-3.337296</c:v>
                </c:pt>
                <c:pt idx="172">
                  <c:v>-3.1536258</c:v>
                </c:pt>
                <c:pt idx="173">
                  <c:v>-2.4895802</c:v>
                </c:pt>
                <c:pt idx="174">
                  <c:v>-1.2301864</c:v>
                </c:pt>
                <c:pt idx="175">
                  <c:v>-1.9972304</c:v>
                </c:pt>
                <c:pt idx="176">
                  <c:v>-1.6541196</c:v>
                </c:pt>
                <c:pt idx="177">
                  <c:v>-1.787514</c:v>
                </c:pt>
                <c:pt idx="178">
                  <c:v>1.0902438</c:v>
                </c:pt>
                <c:pt idx="179">
                  <c:v>0.4705172</c:v>
                </c:pt>
                <c:pt idx="180">
                  <c:v>-0.3977776</c:v>
                </c:pt>
                <c:pt idx="181">
                  <c:v>0.04991579999999998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2.0384206</c:v>
                </c:pt>
                <c:pt idx="1">
                  <c:v>2.0482222</c:v>
                </c:pt>
                <c:pt idx="2">
                  <c:v>1.8542484</c:v>
                </c:pt>
                <c:pt idx="3">
                  <c:v>0.4809927999999999</c:v>
                </c:pt>
                <c:pt idx="4">
                  <c:v>3.0092154</c:v>
                </c:pt>
                <c:pt idx="5">
                  <c:v>3.0709424</c:v>
                </c:pt>
                <c:pt idx="6">
                  <c:v>2.917357</c:v>
                </c:pt>
                <c:pt idx="7">
                  <c:v>2.9718274</c:v>
                </c:pt>
                <c:pt idx="8">
                  <c:v>4.0976566</c:v>
                </c:pt>
                <c:pt idx="9">
                  <c:v>2.1426698</c:v>
                </c:pt>
                <c:pt idx="10">
                  <c:v>4.1154288</c:v>
                </c:pt>
                <c:pt idx="11">
                  <c:v>4.1783032</c:v>
                </c:pt>
                <c:pt idx="12">
                  <c:v>4.4603742</c:v>
                </c:pt>
                <c:pt idx="13">
                  <c:v>6.6558756</c:v>
                </c:pt>
                <c:pt idx="14">
                  <c:v>6.0417876</c:v>
                </c:pt>
                <c:pt idx="15">
                  <c:v>6.2996962</c:v>
                </c:pt>
                <c:pt idx="16">
                  <c:v>5.908547</c:v>
                </c:pt>
                <c:pt idx="17">
                  <c:v>7.4879324</c:v>
                </c:pt>
                <c:pt idx="18">
                  <c:v>7.018883600000001</c:v>
                </c:pt>
                <c:pt idx="19">
                  <c:v>6.716722</c:v>
                </c:pt>
                <c:pt idx="20">
                  <c:v>7.1097128</c:v>
                </c:pt>
                <c:pt idx="21">
                  <c:v>9.5649558</c:v>
                </c:pt>
                <c:pt idx="22">
                  <c:v>9.2413226</c:v>
                </c:pt>
                <c:pt idx="23">
                  <c:v>9.4485428</c:v>
                </c:pt>
                <c:pt idx="24">
                  <c:v>9.7027874</c:v>
                </c:pt>
                <c:pt idx="25">
                  <c:v>11.560776</c:v>
                </c:pt>
                <c:pt idx="26">
                  <c:v>12.713604</c:v>
                </c:pt>
                <c:pt idx="27">
                  <c:v>13.595988</c:v>
                </c:pt>
                <c:pt idx="28">
                  <c:v>15.445268</c:v>
                </c:pt>
                <c:pt idx="29">
                  <c:v>18.878046</c:v>
                </c:pt>
                <c:pt idx="30">
                  <c:v>22.18982</c:v>
                </c:pt>
                <c:pt idx="31">
                  <c:v>25.744066</c:v>
                </c:pt>
                <c:pt idx="32">
                  <c:v>28.133252</c:v>
                </c:pt>
                <c:pt idx="33">
                  <c:v>30.374108</c:v>
                </c:pt>
                <c:pt idx="34">
                  <c:v>30.30461</c:v>
                </c:pt>
                <c:pt idx="35">
                  <c:v>31.194048</c:v>
                </c:pt>
                <c:pt idx="36">
                  <c:v>30.866822</c:v>
                </c:pt>
                <c:pt idx="37">
                  <c:v>31.147898</c:v>
                </c:pt>
                <c:pt idx="38">
                  <c:v>33.10424</c:v>
                </c:pt>
                <c:pt idx="39">
                  <c:v>32.246882</c:v>
                </c:pt>
                <c:pt idx="40">
                  <c:v>31.799248</c:v>
                </c:pt>
                <c:pt idx="41">
                  <c:v>31.68853</c:v>
                </c:pt>
                <c:pt idx="42">
                  <c:v>32.612498</c:v>
                </c:pt>
                <c:pt idx="43">
                  <c:v>32.829244</c:v>
                </c:pt>
                <c:pt idx="44">
                  <c:v>30.709116</c:v>
                </c:pt>
                <c:pt idx="45">
                  <c:v>31.476458</c:v>
                </c:pt>
                <c:pt idx="46">
                  <c:v>31.503974</c:v>
                </c:pt>
                <c:pt idx="47">
                  <c:v>31.154084</c:v>
                </c:pt>
                <c:pt idx="48">
                  <c:v>29.76489</c:v>
                </c:pt>
                <c:pt idx="49">
                  <c:v>29.549734</c:v>
                </c:pt>
                <c:pt idx="50">
                  <c:v>29.988994</c:v>
                </c:pt>
                <c:pt idx="51">
                  <c:v>30.153398</c:v>
                </c:pt>
                <c:pt idx="52">
                  <c:v>29.00939</c:v>
                </c:pt>
                <c:pt idx="53">
                  <c:v>28.578212</c:v>
                </c:pt>
                <c:pt idx="54">
                  <c:v>29.400518</c:v>
                </c:pt>
                <c:pt idx="55">
                  <c:v>30.21992</c:v>
                </c:pt>
                <c:pt idx="56">
                  <c:v>29.960028</c:v>
                </c:pt>
                <c:pt idx="57">
                  <c:v>29.398516</c:v>
                </c:pt>
                <c:pt idx="58">
                  <c:v>30.338786</c:v>
                </c:pt>
                <c:pt idx="59">
                  <c:v>29.212798</c:v>
                </c:pt>
                <c:pt idx="60">
                  <c:v>25.04742</c:v>
                </c:pt>
                <c:pt idx="61">
                  <c:v>24.028114</c:v>
                </c:pt>
                <c:pt idx="62">
                  <c:v>22.934262</c:v>
                </c:pt>
                <c:pt idx="63">
                  <c:v>21.957508</c:v>
                </c:pt>
                <c:pt idx="64">
                  <c:v>19.787746</c:v>
                </c:pt>
                <c:pt idx="65">
                  <c:v>19.363486</c:v>
                </c:pt>
                <c:pt idx="66">
                  <c:v>18.626664</c:v>
                </c:pt>
                <c:pt idx="67">
                  <c:v>17.810098</c:v>
                </c:pt>
                <c:pt idx="68">
                  <c:v>15.167104</c:v>
                </c:pt>
                <c:pt idx="69">
                  <c:v>15.05944</c:v>
                </c:pt>
                <c:pt idx="70">
                  <c:v>14.94199</c:v>
                </c:pt>
                <c:pt idx="71">
                  <c:v>14.280922</c:v>
                </c:pt>
                <c:pt idx="72">
                  <c:v>13.12361</c:v>
                </c:pt>
                <c:pt idx="73">
                  <c:v>12.121484</c:v>
                </c:pt>
                <c:pt idx="74">
                  <c:v>12.602242</c:v>
                </c:pt>
                <c:pt idx="75">
                  <c:v>12.314434</c:v>
                </c:pt>
                <c:pt idx="76">
                  <c:v>10.5509686</c:v>
                </c:pt>
                <c:pt idx="77">
                  <c:v>8.781600399999999</c:v>
                </c:pt>
                <c:pt idx="78">
                  <c:v>10.025425</c:v>
                </c:pt>
                <c:pt idx="79">
                  <c:v>9.897422799999999</c:v>
                </c:pt>
                <c:pt idx="80">
                  <c:v>8.665416199999999</c:v>
                </c:pt>
                <c:pt idx="81">
                  <c:v>7.0662526</c:v>
                </c:pt>
                <c:pt idx="82">
                  <c:v>6.7614154</c:v>
                </c:pt>
                <c:pt idx="83">
                  <c:v>7.481946600000001</c:v>
                </c:pt>
                <c:pt idx="84">
                  <c:v>7.068754</c:v>
                </c:pt>
                <c:pt idx="85">
                  <c:v>5.020455800000001</c:v>
                </c:pt>
                <c:pt idx="86">
                  <c:v>4.6730182</c:v>
                </c:pt>
                <c:pt idx="87">
                  <c:v>5.2471668</c:v>
                </c:pt>
                <c:pt idx="88">
                  <c:v>4.879545</c:v>
                </c:pt>
                <c:pt idx="89">
                  <c:v>2.893193</c:v>
                </c:pt>
                <c:pt idx="90">
                  <c:v>2.2614972</c:v>
                </c:pt>
                <c:pt idx="91">
                  <c:v>0.8507709999999999</c:v>
                </c:pt>
                <c:pt idx="92">
                  <c:v>0.08446280000000003</c:v>
                </c:pt>
                <c:pt idx="93">
                  <c:v>-2.8218108</c:v>
                </c:pt>
                <c:pt idx="94">
                  <c:v>-4.2140046</c:v>
                </c:pt>
                <c:pt idx="95">
                  <c:v>-4.644119999999999</c:v>
                </c:pt>
                <c:pt idx="96">
                  <c:v>-4.9886626</c:v>
                </c:pt>
                <c:pt idx="97">
                  <c:v>-5.7129758</c:v>
                </c:pt>
                <c:pt idx="98">
                  <c:v>-7.0580412</c:v>
                </c:pt>
                <c:pt idx="99">
                  <c:v>-6.9045496</c:v>
                </c:pt>
                <c:pt idx="100">
                  <c:v>-5.7319894</c:v>
                </c:pt>
                <c:pt idx="101">
                  <c:v>-6.688144199999999</c:v>
                </c:pt>
                <c:pt idx="102">
                  <c:v>-7.8054558</c:v>
                </c:pt>
                <c:pt idx="103">
                  <c:v>-7.5121584</c:v>
                </c:pt>
                <c:pt idx="104">
                  <c:v>-7.587846999999999</c:v>
                </c:pt>
                <c:pt idx="105">
                  <c:v>-7.4416324</c:v>
                </c:pt>
                <c:pt idx="106">
                  <c:v>-8.846682599999999</c:v>
                </c:pt>
                <c:pt idx="107">
                  <c:v>-9.000662999999999</c:v>
                </c:pt>
                <c:pt idx="108">
                  <c:v>-8.443885</c:v>
                </c:pt>
                <c:pt idx="109">
                  <c:v>-8.3578294</c:v>
                </c:pt>
                <c:pt idx="110">
                  <c:v>-9.650240399999999</c:v>
                </c:pt>
                <c:pt idx="111">
                  <c:v>-10.3636482</c:v>
                </c:pt>
                <c:pt idx="112">
                  <c:v>-9.039674600000001</c:v>
                </c:pt>
                <c:pt idx="113">
                  <c:v>-9.6482268</c:v>
                </c:pt>
                <c:pt idx="114">
                  <c:v>-10.4766332</c:v>
                </c:pt>
                <c:pt idx="115">
                  <c:v>-11.1947896</c:v>
                </c:pt>
                <c:pt idx="116">
                  <c:v>-11.34575</c:v>
                </c:pt>
                <c:pt idx="117">
                  <c:v>-10.4432242</c:v>
                </c:pt>
                <c:pt idx="118">
                  <c:v>-11.5124522</c:v>
                </c:pt>
                <c:pt idx="119">
                  <c:v>-12.19596</c:v>
                </c:pt>
                <c:pt idx="120">
                  <c:v>-11.38849</c:v>
                </c:pt>
                <c:pt idx="121">
                  <c:v>-12.226256</c:v>
                </c:pt>
                <c:pt idx="122">
                  <c:v>-11.685806</c:v>
                </c:pt>
                <c:pt idx="123">
                  <c:v>-13.296026</c:v>
                </c:pt>
                <c:pt idx="124">
                  <c:v>-12.770048</c:v>
                </c:pt>
                <c:pt idx="125">
                  <c:v>-12.349276</c:v>
                </c:pt>
                <c:pt idx="126">
                  <c:v>-12.538782</c:v>
                </c:pt>
                <c:pt idx="127">
                  <c:v>-14.509026</c:v>
                </c:pt>
                <c:pt idx="128">
                  <c:v>-14.116246</c:v>
                </c:pt>
                <c:pt idx="129">
                  <c:v>-13.678294</c:v>
                </c:pt>
                <c:pt idx="130">
                  <c:v>-13.29801</c:v>
                </c:pt>
                <c:pt idx="131">
                  <c:v>-15.485598</c:v>
                </c:pt>
                <c:pt idx="132">
                  <c:v>-15.262918</c:v>
                </c:pt>
                <c:pt idx="133">
                  <c:v>-14.956024</c:v>
                </c:pt>
                <c:pt idx="134">
                  <c:v>-14.59603</c:v>
                </c:pt>
                <c:pt idx="135">
                  <c:v>-16.007528</c:v>
                </c:pt>
                <c:pt idx="136">
                  <c:v>-16.765536</c:v>
                </c:pt>
                <c:pt idx="137">
                  <c:v>-16.203792</c:v>
                </c:pt>
                <c:pt idx="138">
                  <c:v>-16.27313</c:v>
                </c:pt>
                <c:pt idx="139">
                  <c:v>-17.710708</c:v>
                </c:pt>
                <c:pt idx="140">
                  <c:v>-18.434278</c:v>
                </c:pt>
                <c:pt idx="141">
                  <c:v>-18.858634</c:v>
                </c:pt>
                <c:pt idx="142">
                  <c:v>-18.794802</c:v>
                </c:pt>
                <c:pt idx="143">
                  <c:v>-20.301282</c:v>
                </c:pt>
                <c:pt idx="144">
                  <c:v>-22.216756</c:v>
                </c:pt>
                <c:pt idx="145">
                  <c:v>-22.742884</c:v>
                </c:pt>
                <c:pt idx="146">
                  <c:v>-23.812836</c:v>
                </c:pt>
                <c:pt idx="147">
                  <c:v>-25.763664</c:v>
                </c:pt>
                <c:pt idx="148">
                  <c:v>-29.21345</c:v>
                </c:pt>
                <c:pt idx="149">
                  <c:v>-28.867472</c:v>
                </c:pt>
                <c:pt idx="150">
                  <c:v>-21.542166</c:v>
                </c:pt>
                <c:pt idx="151">
                  <c:v>-19.008392</c:v>
                </c:pt>
                <c:pt idx="152">
                  <c:v>-17.502618</c:v>
                </c:pt>
                <c:pt idx="153">
                  <c:v>-15.810766</c:v>
                </c:pt>
                <c:pt idx="154">
                  <c:v>-12.58905</c:v>
                </c:pt>
                <c:pt idx="155">
                  <c:v>-11.562588</c:v>
                </c:pt>
                <c:pt idx="156">
                  <c:v>-11.50703</c:v>
                </c:pt>
                <c:pt idx="157">
                  <c:v>-10.7634956</c:v>
                </c:pt>
                <c:pt idx="158">
                  <c:v>-8.821056</c:v>
                </c:pt>
                <c:pt idx="159">
                  <c:v>-7.503080199999999</c:v>
                </c:pt>
                <c:pt idx="160">
                  <c:v>-7.6454458</c:v>
                </c:pt>
                <c:pt idx="161">
                  <c:v>-7.9209598</c:v>
                </c:pt>
                <c:pt idx="162">
                  <c:v>-6.793088399999999</c:v>
                </c:pt>
                <c:pt idx="163">
                  <c:v>-5.4229444</c:v>
                </c:pt>
                <c:pt idx="164">
                  <c:v>-5.9695656</c:v>
                </c:pt>
                <c:pt idx="165">
                  <c:v>-6.2162782</c:v>
                </c:pt>
                <c:pt idx="166">
                  <c:v>-4.815065</c:v>
                </c:pt>
                <c:pt idx="167">
                  <c:v>-2.7272774</c:v>
                </c:pt>
                <c:pt idx="168">
                  <c:v>-3.7494208</c:v>
                </c:pt>
                <c:pt idx="169">
                  <c:v>-3.453922</c:v>
                </c:pt>
                <c:pt idx="170">
                  <c:v>-2.9837862</c:v>
                </c:pt>
                <c:pt idx="171">
                  <c:v>-1.6946326</c:v>
                </c:pt>
                <c:pt idx="172">
                  <c:v>-2.1872568</c:v>
                </c:pt>
                <c:pt idx="173">
                  <c:v>-3.0559044</c:v>
                </c:pt>
                <c:pt idx="174">
                  <c:v>-1.9610496</c:v>
                </c:pt>
                <c:pt idx="175">
                  <c:v>-0.03196719999999999</c:v>
                </c:pt>
                <c:pt idx="176">
                  <c:v>0.2370598000000001</c:v>
                </c:pt>
                <c:pt idx="177">
                  <c:v>0.3591438</c:v>
                </c:pt>
                <c:pt idx="178">
                  <c:v>-0.6022308000000001</c:v>
                </c:pt>
                <c:pt idx="179">
                  <c:v>1.561948</c:v>
                </c:pt>
                <c:pt idx="180">
                  <c:v>1.999148</c:v>
                </c:pt>
                <c:pt idx="181">
                  <c:v>1.28845475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1.410213</c:v>
                </c:pt>
                <c:pt idx="1">
                  <c:v>1.4947302</c:v>
                </c:pt>
                <c:pt idx="2">
                  <c:v>2.3228434</c:v>
                </c:pt>
                <c:pt idx="3">
                  <c:v>3.8513498</c:v>
                </c:pt>
                <c:pt idx="4">
                  <c:v>3.172987</c:v>
                </c:pt>
                <c:pt idx="5">
                  <c:v>2.9307136</c:v>
                </c:pt>
                <c:pt idx="6">
                  <c:v>3.4501728</c:v>
                </c:pt>
                <c:pt idx="7">
                  <c:v>4.635202</c:v>
                </c:pt>
                <c:pt idx="8">
                  <c:v>2.6950328</c:v>
                </c:pt>
                <c:pt idx="9">
                  <c:v>4.3518688</c:v>
                </c:pt>
                <c:pt idx="10">
                  <c:v>5.0809262</c:v>
                </c:pt>
                <c:pt idx="11">
                  <c:v>6.2268352</c:v>
                </c:pt>
                <c:pt idx="12">
                  <c:v>6.1649322</c:v>
                </c:pt>
                <c:pt idx="13">
                  <c:v>6.021078</c:v>
                </c:pt>
                <c:pt idx="14">
                  <c:v>5.7114818</c:v>
                </c:pt>
                <c:pt idx="15">
                  <c:v>7.989852000000001</c:v>
                </c:pt>
                <c:pt idx="16">
                  <c:v>6.8902482</c:v>
                </c:pt>
                <c:pt idx="17">
                  <c:v>6.2912326</c:v>
                </c:pt>
                <c:pt idx="18">
                  <c:v>6.631838</c:v>
                </c:pt>
                <c:pt idx="19">
                  <c:v>8.7157552</c:v>
                </c:pt>
                <c:pt idx="20">
                  <c:v>9.116552</c:v>
                </c:pt>
                <c:pt idx="21">
                  <c:v>8.9159586</c:v>
                </c:pt>
                <c:pt idx="22">
                  <c:v>9.356362600000001</c:v>
                </c:pt>
                <c:pt idx="23">
                  <c:v>10.6663262</c:v>
                </c:pt>
                <c:pt idx="24">
                  <c:v>12.031588</c:v>
                </c:pt>
                <c:pt idx="25">
                  <c:v>13.259218</c:v>
                </c:pt>
                <c:pt idx="26">
                  <c:v>13.490472</c:v>
                </c:pt>
                <c:pt idx="27">
                  <c:v>15.421876</c:v>
                </c:pt>
                <c:pt idx="28">
                  <c:v>19.560812</c:v>
                </c:pt>
                <c:pt idx="29">
                  <c:v>21.974238</c:v>
                </c:pt>
                <c:pt idx="30">
                  <c:v>24.68187</c:v>
                </c:pt>
                <c:pt idx="31">
                  <c:v>27.990618</c:v>
                </c:pt>
                <c:pt idx="32">
                  <c:v>30.24325</c:v>
                </c:pt>
                <c:pt idx="33">
                  <c:v>30.42042</c:v>
                </c:pt>
                <c:pt idx="34">
                  <c:v>30.728444</c:v>
                </c:pt>
                <c:pt idx="35">
                  <c:v>30.590302</c:v>
                </c:pt>
                <c:pt idx="36">
                  <c:v>32.917116</c:v>
                </c:pt>
                <c:pt idx="37">
                  <c:v>32.040986</c:v>
                </c:pt>
                <c:pt idx="38">
                  <c:v>31.715526</c:v>
                </c:pt>
                <c:pt idx="39">
                  <c:v>31.825526</c:v>
                </c:pt>
                <c:pt idx="40">
                  <c:v>32.9314</c:v>
                </c:pt>
                <c:pt idx="41">
                  <c:v>32.796874</c:v>
                </c:pt>
                <c:pt idx="42">
                  <c:v>31.709438</c:v>
                </c:pt>
                <c:pt idx="43">
                  <c:v>31.165818</c:v>
                </c:pt>
                <c:pt idx="44">
                  <c:v>31.492434</c:v>
                </c:pt>
                <c:pt idx="45">
                  <c:v>31.427298</c:v>
                </c:pt>
                <c:pt idx="46">
                  <c:v>30.61457</c:v>
                </c:pt>
                <c:pt idx="47">
                  <c:v>29.259044</c:v>
                </c:pt>
                <c:pt idx="48">
                  <c:v>30.095616</c:v>
                </c:pt>
                <c:pt idx="49">
                  <c:v>30.407498</c:v>
                </c:pt>
                <c:pt idx="50">
                  <c:v>29.162214</c:v>
                </c:pt>
                <c:pt idx="51">
                  <c:v>29.285656</c:v>
                </c:pt>
                <c:pt idx="52">
                  <c:v>28.932548</c:v>
                </c:pt>
                <c:pt idx="53">
                  <c:v>30.433656</c:v>
                </c:pt>
                <c:pt idx="54">
                  <c:v>29.706892</c:v>
                </c:pt>
                <c:pt idx="55">
                  <c:v>29.458182</c:v>
                </c:pt>
                <c:pt idx="56">
                  <c:v>29.648448</c:v>
                </c:pt>
                <c:pt idx="57">
                  <c:v>31.79515199999999</c:v>
                </c:pt>
                <c:pt idx="58">
                  <c:v>29.136506</c:v>
                </c:pt>
                <c:pt idx="59">
                  <c:v>25.791404</c:v>
                </c:pt>
                <c:pt idx="60">
                  <c:v>24.109974</c:v>
                </c:pt>
                <c:pt idx="61">
                  <c:v>23.438968</c:v>
                </c:pt>
                <c:pt idx="62">
                  <c:v>20.71413</c:v>
                </c:pt>
                <c:pt idx="63">
                  <c:v>19.887534</c:v>
                </c:pt>
                <c:pt idx="64">
                  <c:v>19.657606</c:v>
                </c:pt>
                <c:pt idx="65">
                  <c:v>18.83542</c:v>
                </c:pt>
                <c:pt idx="66">
                  <c:v>17.152038</c:v>
                </c:pt>
                <c:pt idx="67">
                  <c:v>16.569654</c:v>
                </c:pt>
                <c:pt idx="68">
                  <c:v>16.097832</c:v>
                </c:pt>
                <c:pt idx="69">
                  <c:v>15.604572</c:v>
                </c:pt>
                <c:pt idx="70">
                  <c:v>14.094498</c:v>
                </c:pt>
                <c:pt idx="71">
                  <c:v>12.250442</c:v>
                </c:pt>
                <c:pt idx="72">
                  <c:v>12.72391</c:v>
                </c:pt>
                <c:pt idx="73">
                  <c:v>12.61319</c:v>
                </c:pt>
                <c:pt idx="74">
                  <c:v>11.4510046</c:v>
                </c:pt>
                <c:pt idx="75">
                  <c:v>9.495272400000001</c:v>
                </c:pt>
                <c:pt idx="76">
                  <c:v>9.911326800000001</c:v>
                </c:pt>
                <c:pt idx="77">
                  <c:v>9.9808036</c:v>
                </c:pt>
                <c:pt idx="78">
                  <c:v>9.970896999999999</c:v>
                </c:pt>
                <c:pt idx="79">
                  <c:v>7.8691598</c:v>
                </c:pt>
                <c:pt idx="80">
                  <c:v>8.598973000000001</c:v>
                </c:pt>
                <c:pt idx="81">
                  <c:v>7.3328574</c:v>
                </c:pt>
                <c:pt idx="82">
                  <c:v>7.5746878</c:v>
                </c:pt>
                <c:pt idx="83">
                  <c:v>5.7395002</c:v>
                </c:pt>
                <c:pt idx="84">
                  <c:v>5.302543</c:v>
                </c:pt>
                <c:pt idx="85">
                  <c:v>5.8906148</c:v>
                </c:pt>
                <c:pt idx="86">
                  <c:v>5.5398912</c:v>
                </c:pt>
                <c:pt idx="87">
                  <c:v>4.2413106</c:v>
                </c:pt>
                <c:pt idx="88">
                  <c:v>3.3902958</c:v>
                </c:pt>
                <c:pt idx="89">
                  <c:v>3.245152</c:v>
                </c:pt>
                <c:pt idx="90">
                  <c:v>1.7140102</c:v>
                </c:pt>
                <c:pt idx="91">
                  <c:v>-0.2259682</c:v>
                </c:pt>
                <c:pt idx="92">
                  <c:v>-3.0171468</c:v>
                </c:pt>
                <c:pt idx="93">
                  <c:v>-3.0786448</c:v>
                </c:pt>
                <c:pt idx="94">
                  <c:v>-3.4359548</c:v>
                </c:pt>
                <c:pt idx="95">
                  <c:v>-4.6503438</c:v>
                </c:pt>
                <c:pt idx="96">
                  <c:v>-6.618261200000001</c:v>
                </c:pt>
                <c:pt idx="97">
                  <c:v>-6.531798</c:v>
                </c:pt>
                <c:pt idx="98">
                  <c:v>-5.042978</c:v>
                </c:pt>
                <c:pt idx="99">
                  <c:v>-6.3097972</c:v>
                </c:pt>
                <c:pt idx="100">
                  <c:v>-8.216598600000001</c:v>
                </c:pt>
                <c:pt idx="101">
                  <c:v>-7.264726</c:v>
                </c:pt>
                <c:pt idx="102">
                  <c:v>-7.1511476</c:v>
                </c:pt>
                <c:pt idx="103">
                  <c:v>-6.8508282</c:v>
                </c:pt>
                <c:pt idx="104">
                  <c:v>-8.9834078</c:v>
                </c:pt>
                <c:pt idx="105">
                  <c:v>-8.828353199999999</c:v>
                </c:pt>
                <c:pt idx="106">
                  <c:v>-7.9061032</c:v>
                </c:pt>
                <c:pt idx="107">
                  <c:v>-8.6031084</c:v>
                </c:pt>
                <c:pt idx="108">
                  <c:v>-8.489164200000001</c:v>
                </c:pt>
                <c:pt idx="109">
                  <c:v>-9.547371999999999</c:v>
                </c:pt>
                <c:pt idx="110">
                  <c:v>-8.989037</c:v>
                </c:pt>
                <c:pt idx="111">
                  <c:v>-9.147370599999999</c:v>
                </c:pt>
                <c:pt idx="112">
                  <c:v>-9.9599282</c:v>
                </c:pt>
                <c:pt idx="113">
                  <c:v>-10.6056244</c:v>
                </c:pt>
                <c:pt idx="114">
                  <c:v>-10.403584</c:v>
                </c:pt>
                <c:pt idx="115">
                  <c:v>-10.0232996</c:v>
                </c:pt>
                <c:pt idx="116">
                  <c:v>-10.724626</c:v>
                </c:pt>
                <c:pt idx="117">
                  <c:v>-11.985602</c:v>
                </c:pt>
                <c:pt idx="118">
                  <c:v>-11.504268</c:v>
                </c:pt>
                <c:pt idx="119">
                  <c:v>-11.26235</c:v>
                </c:pt>
                <c:pt idx="120">
                  <c:v>-11.93605</c:v>
                </c:pt>
                <c:pt idx="121">
                  <c:v>-13.48275</c:v>
                </c:pt>
                <c:pt idx="122">
                  <c:v>-12.356178</c:v>
                </c:pt>
                <c:pt idx="123">
                  <c:v>-12.349692</c:v>
                </c:pt>
                <c:pt idx="124">
                  <c:v>-12.206076</c:v>
                </c:pt>
                <c:pt idx="125">
                  <c:v>-13.524548</c:v>
                </c:pt>
                <c:pt idx="126">
                  <c:v>-13.898702</c:v>
                </c:pt>
                <c:pt idx="127">
                  <c:v>-13.04914</c:v>
                </c:pt>
                <c:pt idx="128">
                  <c:v>-12.722542</c:v>
                </c:pt>
                <c:pt idx="129">
                  <c:v>-14.841502</c:v>
                </c:pt>
                <c:pt idx="130">
                  <c:v>-14.719682</c:v>
                </c:pt>
                <c:pt idx="131">
                  <c:v>-14.38365</c:v>
                </c:pt>
                <c:pt idx="132">
                  <c:v>-15.089672</c:v>
                </c:pt>
                <c:pt idx="133">
                  <c:v>-15.769374</c:v>
                </c:pt>
                <c:pt idx="134">
                  <c:v>-16.90207</c:v>
                </c:pt>
                <c:pt idx="135">
                  <c:v>-15.94155</c:v>
                </c:pt>
                <c:pt idx="136">
                  <c:v>-15.83573</c:v>
                </c:pt>
                <c:pt idx="137">
                  <c:v>-17.006392</c:v>
                </c:pt>
                <c:pt idx="138">
                  <c:v>-18.54359</c:v>
                </c:pt>
                <c:pt idx="139">
                  <c:v>-17.838498</c:v>
                </c:pt>
                <c:pt idx="140">
                  <c:v>-17.610454</c:v>
                </c:pt>
                <c:pt idx="141">
                  <c:v>-19.003436</c:v>
                </c:pt>
                <c:pt idx="142">
                  <c:v>-21.077016</c:v>
                </c:pt>
                <c:pt idx="143">
                  <c:v>-21.729988</c:v>
                </c:pt>
                <c:pt idx="144">
                  <c:v>-22.9656</c:v>
                </c:pt>
                <c:pt idx="145">
                  <c:v>-23.452362</c:v>
                </c:pt>
                <c:pt idx="146">
                  <c:v>-26.839946</c:v>
                </c:pt>
                <c:pt idx="147">
                  <c:v>-28.528874</c:v>
                </c:pt>
                <c:pt idx="148">
                  <c:v>-27.237304</c:v>
                </c:pt>
                <c:pt idx="149">
                  <c:v>-22.044542</c:v>
                </c:pt>
                <c:pt idx="150">
                  <c:v>-19.954936</c:v>
                </c:pt>
                <c:pt idx="151">
                  <c:v>-17.42764</c:v>
                </c:pt>
                <c:pt idx="152">
                  <c:v>-14.462412</c:v>
                </c:pt>
                <c:pt idx="153">
                  <c:v>-12.268994</c:v>
                </c:pt>
                <c:pt idx="154">
                  <c:v>-11.930442</c:v>
                </c:pt>
                <c:pt idx="155">
                  <c:v>-10.7576378</c:v>
                </c:pt>
                <c:pt idx="156">
                  <c:v>-9.4919178</c:v>
                </c:pt>
                <c:pt idx="157">
                  <c:v>-8.4287014</c:v>
                </c:pt>
                <c:pt idx="158">
                  <c:v>-7.856295399999999</c:v>
                </c:pt>
                <c:pt idx="159">
                  <c:v>-8.0361402</c:v>
                </c:pt>
                <c:pt idx="160">
                  <c:v>-6.743113800000001</c:v>
                </c:pt>
                <c:pt idx="161">
                  <c:v>-5.2590424</c:v>
                </c:pt>
                <c:pt idx="162">
                  <c:v>-6.0706856</c:v>
                </c:pt>
                <c:pt idx="163">
                  <c:v>-6.482849799999999</c:v>
                </c:pt>
                <c:pt idx="164">
                  <c:v>-5.180915600000001</c:v>
                </c:pt>
                <c:pt idx="165">
                  <c:v>-2.6298182</c:v>
                </c:pt>
                <c:pt idx="166">
                  <c:v>-3.3339132</c:v>
                </c:pt>
                <c:pt idx="167">
                  <c:v>-4.029243800000001</c:v>
                </c:pt>
                <c:pt idx="168">
                  <c:v>-3.8435952</c:v>
                </c:pt>
                <c:pt idx="169">
                  <c:v>-2.5789498</c:v>
                </c:pt>
                <c:pt idx="170">
                  <c:v>-1.6466194</c:v>
                </c:pt>
                <c:pt idx="171">
                  <c:v>-2.5923442</c:v>
                </c:pt>
                <c:pt idx="172">
                  <c:v>-2.5244146</c:v>
                </c:pt>
                <c:pt idx="173">
                  <c:v>0.06393499999999999</c:v>
                </c:pt>
                <c:pt idx="174">
                  <c:v>-0.0382828</c:v>
                </c:pt>
                <c:pt idx="175">
                  <c:v>-0.2797234</c:v>
                </c:pt>
                <c:pt idx="176">
                  <c:v>-0.6341364</c:v>
                </c:pt>
                <c:pt idx="177">
                  <c:v>0.4872776</c:v>
                </c:pt>
                <c:pt idx="178">
                  <c:v>1.8055824</c:v>
                </c:pt>
                <c:pt idx="179">
                  <c:v>1.3901572</c:v>
                </c:pt>
                <c:pt idx="180">
                  <c:v>1.6612876</c:v>
                </c:pt>
                <c:pt idx="181">
                  <c:v>2.0100082</c:v>
                </c:pt>
                <c:pt idx="182">
                  <c:v>3.236590666666666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2.790398</c:v>
                </c:pt>
                <c:pt idx="1">
                  <c:v>2.6700388</c:v>
                </c:pt>
                <c:pt idx="2">
                  <c:v>2.315168</c:v>
                </c:pt>
                <c:pt idx="3">
                  <c:v>3.3159754</c:v>
                </c:pt>
                <c:pt idx="4">
                  <c:v>4.7791626</c:v>
                </c:pt>
                <c:pt idx="5">
                  <c:v>4.4892052</c:v>
                </c:pt>
                <c:pt idx="6">
                  <c:v>2.8827822</c:v>
                </c:pt>
                <c:pt idx="7">
                  <c:v>4.6885122</c:v>
                </c:pt>
                <c:pt idx="8">
                  <c:v>5.5259248</c:v>
                </c:pt>
                <c:pt idx="9">
                  <c:v>6.1843546</c:v>
                </c:pt>
                <c:pt idx="10">
                  <c:v>4.8071114</c:v>
                </c:pt>
                <c:pt idx="11">
                  <c:v>5.149829</c:v>
                </c:pt>
                <c:pt idx="12">
                  <c:v>6.1467618</c:v>
                </c:pt>
                <c:pt idx="13">
                  <c:v>7.4602328</c:v>
                </c:pt>
                <c:pt idx="14">
                  <c:v>5.9235664</c:v>
                </c:pt>
                <c:pt idx="15">
                  <c:v>6.464302599999999</c:v>
                </c:pt>
                <c:pt idx="16">
                  <c:v>8.289642799999999</c:v>
                </c:pt>
                <c:pt idx="17">
                  <c:v>9.524342799999999</c:v>
                </c:pt>
                <c:pt idx="18">
                  <c:v>8.9367258</c:v>
                </c:pt>
                <c:pt idx="19">
                  <c:v>7.918377599999999</c:v>
                </c:pt>
                <c:pt idx="20">
                  <c:v>9.6625196</c:v>
                </c:pt>
                <c:pt idx="21">
                  <c:v>11.070104</c:v>
                </c:pt>
                <c:pt idx="22">
                  <c:v>11.680922</c:v>
                </c:pt>
                <c:pt idx="23">
                  <c:v>12.126002</c:v>
                </c:pt>
                <c:pt idx="24">
                  <c:v>13.500388</c:v>
                </c:pt>
                <c:pt idx="25">
                  <c:v>16.390716</c:v>
                </c:pt>
                <c:pt idx="26">
                  <c:v>18.455954</c:v>
                </c:pt>
                <c:pt idx="27">
                  <c:v>20.504104</c:v>
                </c:pt>
                <c:pt idx="28">
                  <c:v>23.807122</c:v>
                </c:pt>
                <c:pt idx="29">
                  <c:v>28.775502</c:v>
                </c:pt>
                <c:pt idx="30">
                  <c:v>30.354108</c:v>
                </c:pt>
                <c:pt idx="31">
                  <c:v>30.062954</c:v>
                </c:pt>
                <c:pt idx="32">
                  <c:v>29.725922</c:v>
                </c:pt>
                <c:pt idx="33">
                  <c:v>31.085406</c:v>
                </c:pt>
                <c:pt idx="34">
                  <c:v>31.97379</c:v>
                </c:pt>
                <c:pt idx="35">
                  <c:v>31.535004</c:v>
                </c:pt>
                <c:pt idx="36">
                  <c:v>31.0494</c:v>
                </c:pt>
                <c:pt idx="37">
                  <c:v>32.428836</c:v>
                </c:pt>
                <c:pt idx="38">
                  <c:v>33.21589400000001</c:v>
                </c:pt>
                <c:pt idx="39">
                  <c:v>31.73566</c:v>
                </c:pt>
                <c:pt idx="40">
                  <c:v>30.971486</c:v>
                </c:pt>
                <c:pt idx="41">
                  <c:v>31.143898</c:v>
                </c:pt>
                <c:pt idx="42">
                  <c:v>32.007012</c:v>
                </c:pt>
                <c:pt idx="43">
                  <c:v>30.607878</c:v>
                </c:pt>
                <c:pt idx="44">
                  <c:v>30.12632</c:v>
                </c:pt>
                <c:pt idx="45">
                  <c:v>29.073212</c:v>
                </c:pt>
                <c:pt idx="46">
                  <c:v>30.19846</c:v>
                </c:pt>
                <c:pt idx="47">
                  <c:v>30.084894</c:v>
                </c:pt>
                <c:pt idx="48">
                  <c:v>29.183392</c:v>
                </c:pt>
                <c:pt idx="49">
                  <c:v>28.805824</c:v>
                </c:pt>
                <c:pt idx="50">
                  <c:v>30.417584</c:v>
                </c:pt>
                <c:pt idx="51">
                  <c:v>30.391372</c:v>
                </c:pt>
                <c:pt idx="52">
                  <c:v>29.437928</c:v>
                </c:pt>
                <c:pt idx="53">
                  <c:v>29.531162</c:v>
                </c:pt>
                <c:pt idx="54">
                  <c:v>33.49207</c:v>
                </c:pt>
                <c:pt idx="55">
                  <c:v>29.94825</c:v>
                </c:pt>
                <c:pt idx="56">
                  <c:v>30.239126</c:v>
                </c:pt>
                <c:pt idx="57">
                  <c:v>27.238402</c:v>
                </c:pt>
                <c:pt idx="58">
                  <c:v>25.29058</c:v>
                </c:pt>
                <c:pt idx="59">
                  <c:v>23.219894</c:v>
                </c:pt>
                <c:pt idx="60">
                  <c:v>20.611214</c:v>
                </c:pt>
                <c:pt idx="61">
                  <c:v>20.826424</c:v>
                </c:pt>
                <c:pt idx="62">
                  <c:v>20.322108</c:v>
                </c:pt>
                <c:pt idx="63">
                  <c:v>18.97654</c:v>
                </c:pt>
                <c:pt idx="64">
                  <c:v>16.534126</c:v>
                </c:pt>
                <c:pt idx="65">
                  <c:v>16.89328</c:v>
                </c:pt>
                <c:pt idx="66">
                  <c:v>16.298032</c:v>
                </c:pt>
                <c:pt idx="67">
                  <c:v>15.360696</c:v>
                </c:pt>
                <c:pt idx="68">
                  <c:v>13.796646</c:v>
                </c:pt>
                <c:pt idx="69">
                  <c:v>13.889078</c:v>
                </c:pt>
                <c:pt idx="70">
                  <c:v>12.71552</c:v>
                </c:pt>
                <c:pt idx="71">
                  <c:v>12.757288</c:v>
                </c:pt>
                <c:pt idx="72">
                  <c:v>10.853384</c:v>
                </c:pt>
                <c:pt idx="73">
                  <c:v>10.5209886</c:v>
                </c:pt>
                <c:pt idx="74">
                  <c:v>10.933778</c:v>
                </c:pt>
                <c:pt idx="75">
                  <c:v>10.5261646</c:v>
                </c:pt>
                <c:pt idx="76">
                  <c:v>9.0493364</c:v>
                </c:pt>
                <c:pt idx="77">
                  <c:v>8.7465312</c:v>
                </c:pt>
                <c:pt idx="78">
                  <c:v>8.573627999999999</c:v>
                </c:pt>
                <c:pt idx="79">
                  <c:v>7.910984400000001</c:v>
                </c:pt>
                <c:pt idx="80">
                  <c:v>6.920415800000001</c:v>
                </c:pt>
                <c:pt idx="81">
                  <c:v>5.935101</c:v>
                </c:pt>
                <c:pt idx="82">
                  <c:v>6.25768</c:v>
                </c:pt>
                <c:pt idx="83">
                  <c:v>6.1479736</c:v>
                </c:pt>
                <c:pt idx="84">
                  <c:v>4.720714800000001</c:v>
                </c:pt>
                <c:pt idx="85">
                  <c:v>3.7452092</c:v>
                </c:pt>
                <c:pt idx="86">
                  <c:v>3.7290234</c:v>
                </c:pt>
                <c:pt idx="87">
                  <c:v>3.397427</c:v>
                </c:pt>
                <c:pt idx="88">
                  <c:v>1.8860664</c:v>
                </c:pt>
                <c:pt idx="89">
                  <c:v>-1.5274168</c:v>
                </c:pt>
                <c:pt idx="90">
                  <c:v>-1.8706944</c:v>
                </c:pt>
                <c:pt idx="91">
                  <c:v>-3.1354368</c:v>
                </c:pt>
                <c:pt idx="92">
                  <c:v>-4.2827832</c:v>
                </c:pt>
                <c:pt idx="93">
                  <c:v>-6.0227916</c:v>
                </c:pt>
                <c:pt idx="94">
                  <c:v>-5.8917766</c:v>
                </c:pt>
                <c:pt idx="95">
                  <c:v>-5.043835</c:v>
                </c:pt>
                <c:pt idx="96">
                  <c:v>-5.5098108</c:v>
                </c:pt>
                <c:pt idx="97">
                  <c:v>-7.282994</c:v>
                </c:pt>
                <c:pt idx="98">
                  <c:v>-7.498602600000001</c:v>
                </c:pt>
                <c:pt idx="99">
                  <c:v>-6.8409158</c:v>
                </c:pt>
                <c:pt idx="100">
                  <c:v>-6.623782400000001</c:v>
                </c:pt>
                <c:pt idx="101">
                  <c:v>-7.905613600000001</c:v>
                </c:pt>
                <c:pt idx="102">
                  <c:v>-8.389617000000001</c:v>
                </c:pt>
                <c:pt idx="103">
                  <c:v>-8.0141594</c:v>
                </c:pt>
                <c:pt idx="104">
                  <c:v>-8.041253600000001</c:v>
                </c:pt>
                <c:pt idx="105">
                  <c:v>-8.871579000000001</c:v>
                </c:pt>
                <c:pt idx="106">
                  <c:v>-9.5777182</c:v>
                </c:pt>
                <c:pt idx="107">
                  <c:v>-8.339809200000001</c:v>
                </c:pt>
                <c:pt idx="108">
                  <c:v>-8.722963400000001</c:v>
                </c:pt>
                <c:pt idx="109">
                  <c:v>-9.124831199999999</c:v>
                </c:pt>
                <c:pt idx="110">
                  <c:v>-10.5058454</c:v>
                </c:pt>
                <c:pt idx="111">
                  <c:v>-9.983988399999999</c:v>
                </c:pt>
                <c:pt idx="112">
                  <c:v>-9.5717342</c:v>
                </c:pt>
                <c:pt idx="113">
                  <c:v>-10.3626258</c:v>
                </c:pt>
                <c:pt idx="114">
                  <c:v>-11.561954</c:v>
                </c:pt>
                <c:pt idx="115">
                  <c:v>-11.598822</c:v>
                </c:pt>
                <c:pt idx="116">
                  <c:v>-11.2170382</c:v>
                </c:pt>
                <c:pt idx="117">
                  <c:v>-10.83054</c:v>
                </c:pt>
                <c:pt idx="118">
                  <c:v>-12.439854</c:v>
                </c:pt>
                <c:pt idx="119">
                  <c:v>-12.298254</c:v>
                </c:pt>
                <c:pt idx="120">
                  <c:v>-12.089984</c:v>
                </c:pt>
                <c:pt idx="121">
                  <c:v>-12.0044</c:v>
                </c:pt>
                <c:pt idx="122">
                  <c:v>-13.321052</c:v>
                </c:pt>
                <c:pt idx="123">
                  <c:v>-13.375176</c:v>
                </c:pt>
                <c:pt idx="124">
                  <c:v>-13.21505</c:v>
                </c:pt>
                <c:pt idx="125">
                  <c:v>-13.294334</c:v>
                </c:pt>
                <c:pt idx="126">
                  <c:v>-13.862936</c:v>
                </c:pt>
                <c:pt idx="127">
                  <c:v>-14.882864</c:v>
                </c:pt>
                <c:pt idx="128">
                  <c:v>-14.46301</c:v>
                </c:pt>
                <c:pt idx="129">
                  <c:v>-13.822886</c:v>
                </c:pt>
                <c:pt idx="130">
                  <c:v>-14.697074</c:v>
                </c:pt>
                <c:pt idx="131">
                  <c:v>-15.31643</c:v>
                </c:pt>
                <c:pt idx="132">
                  <c:v>-15.445908</c:v>
                </c:pt>
                <c:pt idx="133">
                  <c:v>-15.12745</c:v>
                </c:pt>
                <c:pt idx="134">
                  <c:v>-15.520438</c:v>
                </c:pt>
                <c:pt idx="135">
                  <c:v>-17.860266</c:v>
                </c:pt>
                <c:pt idx="136">
                  <c:v>-17.576726</c:v>
                </c:pt>
                <c:pt idx="137">
                  <c:v>-17.40101</c:v>
                </c:pt>
                <c:pt idx="138">
                  <c:v>-17.341202</c:v>
                </c:pt>
                <c:pt idx="139">
                  <c:v>-20.397054</c:v>
                </c:pt>
                <c:pt idx="140">
                  <c:v>-20.578212</c:v>
                </c:pt>
                <c:pt idx="141">
                  <c:v>-20.853726</c:v>
                </c:pt>
                <c:pt idx="142">
                  <c:v>-21.747502</c:v>
                </c:pt>
                <c:pt idx="143">
                  <c:v>-24.128624</c:v>
                </c:pt>
                <c:pt idx="144">
                  <c:v>-26.26163</c:v>
                </c:pt>
                <c:pt idx="145">
                  <c:v>-27.370884</c:v>
                </c:pt>
                <c:pt idx="146">
                  <c:v>-27.699078</c:v>
                </c:pt>
                <c:pt idx="147">
                  <c:v>-22.964572</c:v>
                </c:pt>
                <c:pt idx="148">
                  <c:v>-20.377462</c:v>
                </c:pt>
                <c:pt idx="149">
                  <c:v>-17.339544</c:v>
                </c:pt>
                <c:pt idx="150">
                  <c:v>-14.275686</c:v>
                </c:pt>
                <c:pt idx="151">
                  <c:v>-13.52805</c:v>
                </c:pt>
                <c:pt idx="152">
                  <c:v>-12.79754</c:v>
                </c:pt>
                <c:pt idx="153">
                  <c:v>-11.511148</c:v>
                </c:pt>
                <c:pt idx="154">
                  <c:v>-8.4323408</c:v>
                </c:pt>
                <c:pt idx="155">
                  <c:v>-8.041678000000001</c:v>
                </c:pt>
                <c:pt idx="156">
                  <c:v>-8.898946800000001</c:v>
                </c:pt>
                <c:pt idx="157">
                  <c:v>-8.4134078</c:v>
                </c:pt>
                <c:pt idx="158">
                  <c:v>-6.032561599999999</c:v>
                </c:pt>
                <c:pt idx="159">
                  <c:v>-5.8320524</c:v>
                </c:pt>
                <c:pt idx="160">
                  <c:v>-6.1731226</c:v>
                </c:pt>
                <c:pt idx="161">
                  <c:v>-5.814675599999999</c:v>
                </c:pt>
                <c:pt idx="162">
                  <c:v>-3.5586186</c:v>
                </c:pt>
                <c:pt idx="163">
                  <c:v>-3.416524</c:v>
                </c:pt>
                <c:pt idx="164">
                  <c:v>-4.5477184</c:v>
                </c:pt>
                <c:pt idx="165">
                  <c:v>-4.387744</c:v>
                </c:pt>
                <c:pt idx="166">
                  <c:v>-2.832632</c:v>
                </c:pt>
                <c:pt idx="167">
                  <c:v>-2.1516926</c:v>
                </c:pt>
                <c:pt idx="168">
                  <c:v>-2.8734304</c:v>
                </c:pt>
                <c:pt idx="169">
                  <c:v>-2.2850782</c:v>
                </c:pt>
                <c:pt idx="170">
                  <c:v>-2.0937248</c:v>
                </c:pt>
                <c:pt idx="171">
                  <c:v>-0.4304477999999999</c:v>
                </c:pt>
                <c:pt idx="172">
                  <c:v>-0.8604887999999999</c:v>
                </c:pt>
                <c:pt idx="173">
                  <c:v>-1.0392248</c:v>
                </c:pt>
                <c:pt idx="174">
                  <c:v>0.557114</c:v>
                </c:pt>
                <c:pt idx="175">
                  <c:v>1.528725</c:v>
                </c:pt>
                <c:pt idx="176">
                  <c:v>1.4398414</c:v>
                </c:pt>
                <c:pt idx="177">
                  <c:v>1.3782576</c:v>
                </c:pt>
                <c:pt idx="178">
                  <c:v>1.321046</c:v>
                </c:pt>
                <c:pt idx="179">
                  <c:v>3.6375922</c:v>
                </c:pt>
                <c:pt idx="180">
                  <c:v>3.2278948</c:v>
                </c:pt>
                <c:pt idx="181">
                  <c:v>2.7548474</c:v>
                </c:pt>
                <c:pt idx="182">
                  <c:v>2.428569666666667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2.857636</c:v>
                </c:pt>
                <c:pt idx="1">
                  <c:v>4.3540034</c:v>
                </c:pt>
                <c:pt idx="2">
                  <c:v>3.9348786</c:v>
                </c:pt>
                <c:pt idx="3">
                  <c:v>3.1861196</c:v>
                </c:pt>
                <c:pt idx="4">
                  <c:v>3.4063392</c:v>
                </c:pt>
                <c:pt idx="5">
                  <c:v>5.3973042</c:v>
                </c:pt>
                <c:pt idx="6">
                  <c:v>6.0165468</c:v>
                </c:pt>
                <c:pt idx="7">
                  <c:v>4.855685599999999</c:v>
                </c:pt>
                <c:pt idx="8">
                  <c:v>5.285229599999999</c:v>
                </c:pt>
                <c:pt idx="9">
                  <c:v>5.7465102</c:v>
                </c:pt>
                <c:pt idx="10">
                  <c:v>6.995395</c:v>
                </c:pt>
                <c:pt idx="11">
                  <c:v>6.5260674</c:v>
                </c:pt>
                <c:pt idx="12">
                  <c:v>6.3401612</c:v>
                </c:pt>
                <c:pt idx="13">
                  <c:v>7.6232872</c:v>
                </c:pt>
                <c:pt idx="14">
                  <c:v>9.0771636</c:v>
                </c:pt>
                <c:pt idx="15">
                  <c:v>8.295818199999999</c:v>
                </c:pt>
                <c:pt idx="16">
                  <c:v>8.1369328</c:v>
                </c:pt>
                <c:pt idx="17">
                  <c:v>8.188846399999999</c:v>
                </c:pt>
                <c:pt idx="18">
                  <c:v>10.764524</c:v>
                </c:pt>
                <c:pt idx="19">
                  <c:v>11.213468</c:v>
                </c:pt>
                <c:pt idx="20">
                  <c:v>11.178232</c:v>
                </c:pt>
                <c:pt idx="21">
                  <c:v>11.97447</c:v>
                </c:pt>
                <c:pt idx="22">
                  <c:v>14.801788</c:v>
                </c:pt>
                <c:pt idx="23">
                  <c:v>15.991216</c:v>
                </c:pt>
                <c:pt idx="24">
                  <c:v>17.858392</c:v>
                </c:pt>
                <c:pt idx="25">
                  <c:v>20.558192</c:v>
                </c:pt>
                <c:pt idx="26">
                  <c:v>25.554984</c:v>
                </c:pt>
                <c:pt idx="27">
                  <c:v>28.77848</c:v>
                </c:pt>
                <c:pt idx="28">
                  <c:v>29.04641</c:v>
                </c:pt>
                <c:pt idx="29">
                  <c:v>29.828806</c:v>
                </c:pt>
                <c:pt idx="30">
                  <c:v>31.043526</c:v>
                </c:pt>
                <c:pt idx="31">
                  <c:v>31.620958</c:v>
                </c:pt>
                <c:pt idx="32">
                  <c:v>31.803264</c:v>
                </c:pt>
                <c:pt idx="33">
                  <c:v>30.936428</c:v>
                </c:pt>
                <c:pt idx="34">
                  <c:v>31.698816</c:v>
                </c:pt>
                <c:pt idx="35">
                  <c:v>32.712252</c:v>
                </c:pt>
                <c:pt idx="36">
                  <c:v>32.2227</c:v>
                </c:pt>
                <c:pt idx="37">
                  <c:v>30.846438</c:v>
                </c:pt>
                <c:pt idx="38">
                  <c:v>31.835264</c:v>
                </c:pt>
                <c:pt idx="39">
                  <c:v>32.616128</c:v>
                </c:pt>
                <c:pt idx="40">
                  <c:v>31.312364</c:v>
                </c:pt>
                <c:pt idx="41">
                  <c:v>30.338866</c:v>
                </c:pt>
                <c:pt idx="42">
                  <c:v>29.751258</c:v>
                </c:pt>
                <c:pt idx="43">
                  <c:v>30.61983</c:v>
                </c:pt>
                <c:pt idx="44">
                  <c:v>30.056734</c:v>
                </c:pt>
                <c:pt idx="45">
                  <c:v>29.63379</c:v>
                </c:pt>
                <c:pt idx="46">
                  <c:v>29.161734</c:v>
                </c:pt>
                <c:pt idx="47">
                  <c:v>30.036292</c:v>
                </c:pt>
                <c:pt idx="48">
                  <c:v>30.468966</c:v>
                </c:pt>
                <c:pt idx="49">
                  <c:v>29.417806</c:v>
                </c:pt>
                <c:pt idx="50">
                  <c:v>29.343564</c:v>
                </c:pt>
                <c:pt idx="51">
                  <c:v>29.678994</c:v>
                </c:pt>
                <c:pt idx="52">
                  <c:v>30.499872</c:v>
                </c:pt>
                <c:pt idx="53">
                  <c:v>30.21467</c:v>
                </c:pt>
                <c:pt idx="54">
                  <c:v>29.787146</c:v>
                </c:pt>
                <c:pt idx="55">
                  <c:v>27.40051</c:v>
                </c:pt>
                <c:pt idx="56">
                  <c:v>24.823302</c:v>
                </c:pt>
                <c:pt idx="57">
                  <c:v>22.344092</c:v>
                </c:pt>
                <c:pt idx="58">
                  <c:v>21.502332</c:v>
                </c:pt>
                <c:pt idx="59">
                  <c:v>21.304786</c:v>
                </c:pt>
                <c:pt idx="60">
                  <c:v>19.815426</c:v>
                </c:pt>
                <c:pt idx="61">
                  <c:v>17.464442</c:v>
                </c:pt>
                <c:pt idx="62">
                  <c:v>17.392156</c:v>
                </c:pt>
                <c:pt idx="63">
                  <c:v>17.346926</c:v>
                </c:pt>
                <c:pt idx="64">
                  <c:v>16.438102</c:v>
                </c:pt>
                <c:pt idx="65">
                  <c:v>14.186982</c:v>
                </c:pt>
                <c:pt idx="66">
                  <c:v>13.613658</c:v>
                </c:pt>
                <c:pt idx="67">
                  <c:v>14.23479</c:v>
                </c:pt>
                <c:pt idx="68">
                  <c:v>13.18745</c:v>
                </c:pt>
                <c:pt idx="69">
                  <c:v>11.618968</c:v>
                </c:pt>
                <c:pt idx="70">
                  <c:v>10.974672</c:v>
                </c:pt>
                <c:pt idx="71">
                  <c:v>11.254856</c:v>
                </c:pt>
                <c:pt idx="72">
                  <c:v>10.5205934</c:v>
                </c:pt>
                <c:pt idx="73">
                  <c:v>9.460335799999999</c:v>
                </c:pt>
                <c:pt idx="74">
                  <c:v>8.4683198</c:v>
                </c:pt>
                <c:pt idx="75">
                  <c:v>9.106844599999999</c:v>
                </c:pt>
                <c:pt idx="76">
                  <c:v>8.784453000000001</c:v>
                </c:pt>
                <c:pt idx="77">
                  <c:v>7.5406036</c:v>
                </c:pt>
                <c:pt idx="78">
                  <c:v>6.383153399999999</c:v>
                </c:pt>
                <c:pt idx="79">
                  <c:v>6.9009472</c:v>
                </c:pt>
                <c:pt idx="80">
                  <c:v>6.9358396</c:v>
                </c:pt>
                <c:pt idx="81">
                  <c:v>6.241275</c:v>
                </c:pt>
                <c:pt idx="82">
                  <c:v>4.5858314</c:v>
                </c:pt>
                <c:pt idx="83">
                  <c:v>4.449177199999999</c:v>
                </c:pt>
                <c:pt idx="84">
                  <c:v>4.5827376</c:v>
                </c:pt>
                <c:pt idx="85">
                  <c:v>3.755623</c:v>
                </c:pt>
                <c:pt idx="86">
                  <c:v>0.9343864</c:v>
                </c:pt>
                <c:pt idx="87">
                  <c:v>-0.8478458</c:v>
                </c:pt>
                <c:pt idx="88">
                  <c:v>-2.1013242</c:v>
                </c:pt>
                <c:pt idx="89">
                  <c:v>-2.8711326</c:v>
                </c:pt>
                <c:pt idx="90">
                  <c:v>-4.2768088</c:v>
                </c:pt>
                <c:pt idx="91">
                  <c:v>-5.690905</c:v>
                </c:pt>
                <c:pt idx="92">
                  <c:v>-4.7329606</c:v>
                </c:pt>
                <c:pt idx="93">
                  <c:v>-5.3848208</c:v>
                </c:pt>
                <c:pt idx="94">
                  <c:v>-6.640782400000001</c:v>
                </c:pt>
                <c:pt idx="95">
                  <c:v>-7.744033999999999</c:v>
                </c:pt>
                <c:pt idx="96">
                  <c:v>-6.522014400000001</c:v>
                </c:pt>
                <c:pt idx="97">
                  <c:v>-6.543581399999999</c:v>
                </c:pt>
                <c:pt idx="98">
                  <c:v>-7.271136</c:v>
                </c:pt>
                <c:pt idx="99">
                  <c:v>-8.213938199999999</c:v>
                </c:pt>
                <c:pt idx="100">
                  <c:v>-7.7854068</c:v>
                </c:pt>
                <c:pt idx="101">
                  <c:v>-8.045133</c:v>
                </c:pt>
                <c:pt idx="102">
                  <c:v>-8.0686792</c:v>
                </c:pt>
                <c:pt idx="103">
                  <c:v>-9.972500800000001</c:v>
                </c:pt>
                <c:pt idx="104">
                  <c:v>-9.041949200000001</c:v>
                </c:pt>
                <c:pt idx="105">
                  <c:v>-8.2174534</c:v>
                </c:pt>
                <c:pt idx="106">
                  <c:v>-8.759203199999998</c:v>
                </c:pt>
                <c:pt idx="107">
                  <c:v>-10.0608396</c:v>
                </c:pt>
                <c:pt idx="108">
                  <c:v>-9.552814399999999</c:v>
                </c:pt>
                <c:pt idx="109">
                  <c:v>-10.1101522</c:v>
                </c:pt>
                <c:pt idx="110">
                  <c:v>-9.659341000000001</c:v>
                </c:pt>
                <c:pt idx="111">
                  <c:v>-11.1827332</c:v>
                </c:pt>
                <c:pt idx="112">
                  <c:v>-11.438142</c:v>
                </c:pt>
                <c:pt idx="113">
                  <c:v>-11.1324792</c:v>
                </c:pt>
                <c:pt idx="114">
                  <c:v>-10.490636</c:v>
                </c:pt>
                <c:pt idx="115">
                  <c:v>-11.744201</c:v>
                </c:pt>
                <c:pt idx="116">
                  <c:v>-12.387828</c:v>
                </c:pt>
                <c:pt idx="117">
                  <c:v>-12.233046</c:v>
                </c:pt>
                <c:pt idx="118">
                  <c:v>-11.45386</c:v>
                </c:pt>
                <c:pt idx="119">
                  <c:v>-12.369678</c:v>
                </c:pt>
                <c:pt idx="120">
                  <c:v>-13.558446</c:v>
                </c:pt>
                <c:pt idx="121">
                  <c:v>-13.62918</c:v>
                </c:pt>
                <c:pt idx="122">
                  <c:v>-13.08685</c:v>
                </c:pt>
                <c:pt idx="123">
                  <c:v>-12.811846</c:v>
                </c:pt>
                <c:pt idx="124">
                  <c:v>-14.441078</c:v>
                </c:pt>
                <c:pt idx="125">
                  <c:v>-14.407518</c:v>
                </c:pt>
                <c:pt idx="126">
                  <c:v>-14.068586</c:v>
                </c:pt>
                <c:pt idx="127">
                  <c:v>-13.833774</c:v>
                </c:pt>
                <c:pt idx="128">
                  <c:v>-16.026312</c:v>
                </c:pt>
                <c:pt idx="129">
                  <c:v>-15.678988</c:v>
                </c:pt>
                <c:pt idx="130">
                  <c:v>-14.804778</c:v>
                </c:pt>
                <c:pt idx="131">
                  <c:v>-15.81837</c:v>
                </c:pt>
                <c:pt idx="132">
                  <c:v>-16.830368</c:v>
                </c:pt>
                <c:pt idx="133">
                  <c:v>-17.057452</c:v>
                </c:pt>
                <c:pt idx="134">
                  <c:v>-16.532432</c:v>
                </c:pt>
                <c:pt idx="135">
                  <c:v>-17.194982</c:v>
                </c:pt>
                <c:pt idx="136">
                  <c:v>-18.762538</c:v>
                </c:pt>
                <c:pt idx="137">
                  <c:v>-20.390164</c:v>
                </c:pt>
                <c:pt idx="138">
                  <c:v>-19.849934</c:v>
                </c:pt>
                <c:pt idx="139">
                  <c:v>-20.23912</c:v>
                </c:pt>
                <c:pt idx="140">
                  <c:v>-22.589858</c:v>
                </c:pt>
                <c:pt idx="141">
                  <c:v>-24.732494</c:v>
                </c:pt>
                <c:pt idx="142">
                  <c:v>-24.929444</c:v>
                </c:pt>
                <c:pt idx="143">
                  <c:v>-27.243648</c:v>
                </c:pt>
                <c:pt idx="144">
                  <c:v>-27.960828</c:v>
                </c:pt>
                <c:pt idx="145">
                  <c:v>-23.499572</c:v>
                </c:pt>
                <c:pt idx="146">
                  <c:v>-19.967196</c:v>
                </c:pt>
                <c:pt idx="147">
                  <c:v>-15.900176</c:v>
                </c:pt>
                <c:pt idx="148">
                  <c:v>-14.74116</c:v>
                </c:pt>
                <c:pt idx="149">
                  <c:v>-13.663578</c:v>
                </c:pt>
                <c:pt idx="150">
                  <c:v>-12.595008</c:v>
                </c:pt>
                <c:pt idx="151">
                  <c:v>-9.771466</c:v>
                </c:pt>
                <c:pt idx="152">
                  <c:v>-9.0574914</c:v>
                </c:pt>
                <c:pt idx="153">
                  <c:v>-8.9627982</c:v>
                </c:pt>
                <c:pt idx="154">
                  <c:v>-9.4960576</c:v>
                </c:pt>
                <c:pt idx="155">
                  <c:v>-6.3492128</c:v>
                </c:pt>
                <c:pt idx="156">
                  <c:v>-6.659987200000001</c:v>
                </c:pt>
                <c:pt idx="157">
                  <c:v>-6.3431988</c:v>
                </c:pt>
                <c:pt idx="158">
                  <c:v>-6.6404586</c:v>
                </c:pt>
                <c:pt idx="159">
                  <c:v>-4.2491982</c:v>
                </c:pt>
                <c:pt idx="160">
                  <c:v>-3.8006336</c:v>
                </c:pt>
                <c:pt idx="161">
                  <c:v>-4.5825534</c:v>
                </c:pt>
                <c:pt idx="162">
                  <c:v>-4.6459852</c:v>
                </c:pt>
                <c:pt idx="163">
                  <c:v>-3.2721944</c:v>
                </c:pt>
                <c:pt idx="164">
                  <c:v>-2.4664478</c:v>
                </c:pt>
                <c:pt idx="165">
                  <c:v>-2.9824578</c:v>
                </c:pt>
                <c:pt idx="166">
                  <c:v>-3.932927</c:v>
                </c:pt>
                <c:pt idx="167">
                  <c:v>-2.0812822</c:v>
                </c:pt>
                <c:pt idx="168">
                  <c:v>0.3298388</c:v>
                </c:pt>
                <c:pt idx="169">
                  <c:v>-0.3900118</c:v>
                </c:pt>
                <c:pt idx="170">
                  <c:v>-1.4653322</c:v>
                </c:pt>
                <c:pt idx="171">
                  <c:v>-0.9369926</c:v>
                </c:pt>
                <c:pt idx="172">
                  <c:v>1.3763206</c:v>
                </c:pt>
                <c:pt idx="173">
                  <c:v>0.8534255999999999</c:v>
                </c:pt>
                <c:pt idx="174">
                  <c:v>0.2875742</c:v>
                </c:pt>
                <c:pt idx="175">
                  <c:v>0.282778</c:v>
                </c:pt>
                <c:pt idx="176">
                  <c:v>3.159461</c:v>
                </c:pt>
                <c:pt idx="177">
                  <c:v>2.084383</c:v>
                </c:pt>
                <c:pt idx="178">
                  <c:v>2.9396458</c:v>
                </c:pt>
                <c:pt idx="179">
                  <c:v>1.8505788</c:v>
                </c:pt>
                <c:pt idx="180">
                  <c:v>3.8569804</c:v>
                </c:pt>
                <c:pt idx="181">
                  <c:v>4.1341928</c:v>
                </c:pt>
                <c:pt idx="182">
                  <c:v>3.560229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3.633344666666666</c:v>
                </c:pt>
                <c:pt idx="1">
                  <c:v>3.4985768</c:v>
                </c:pt>
                <c:pt idx="2">
                  <c:v>4.736834</c:v>
                </c:pt>
                <c:pt idx="3">
                  <c:v>5.8674228</c:v>
                </c:pt>
                <c:pt idx="4">
                  <c:v>5.1226638</c:v>
                </c:pt>
                <c:pt idx="5">
                  <c:v>4.642465</c:v>
                </c:pt>
                <c:pt idx="6">
                  <c:v>5.6274886</c:v>
                </c:pt>
                <c:pt idx="7">
                  <c:v>7.4399082</c:v>
                </c:pt>
                <c:pt idx="8">
                  <c:v>6.2177384</c:v>
                </c:pt>
                <c:pt idx="9">
                  <c:v>5.9377178</c:v>
                </c:pt>
                <c:pt idx="10">
                  <c:v>6.753127399999999</c:v>
                </c:pt>
                <c:pt idx="11">
                  <c:v>8.2996208</c:v>
                </c:pt>
                <c:pt idx="12">
                  <c:v>7.364207</c:v>
                </c:pt>
                <c:pt idx="13">
                  <c:v>7.5390456</c:v>
                </c:pt>
                <c:pt idx="14">
                  <c:v>7.9760066</c:v>
                </c:pt>
                <c:pt idx="15">
                  <c:v>9.7808086</c:v>
                </c:pt>
                <c:pt idx="16">
                  <c:v>10.0114788</c:v>
                </c:pt>
                <c:pt idx="17">
                  <c:v>9.863630400000002</c:v>
                </c:pt>
                <c:pt idx="18">
                  <c:v>11.016932</c:v>
                </c:pt>
                <c:pt idx="19">
                  <c:v>13.508706</c:v>
                </c:pt>
                <c:pt idx="20">
                  <c:v>15.662462</c:v>
                </c:pt>
                <c:pt idx="21">
                  <c:v>15.433972</c:v>
                </c:pt>
                <c:pt idx="22">
                  <c:v>17.014666</c:v>
                </c:pt>
                <c:pt idx="23">
                  <c:v>21.610218</c:v>
                </c:pt>
                <c:pt idx="24">
                  <c:v>24.677248</c:v>
                </c:pt>
                <c:pt idx="25">
                  <c:v>27.621254</c:v>
                </c:pt>
                <c:pt idx="26">
                  <c:v>29.403736</c:v>
                </c:pt>
                <c:pt idx="27">
                  <c:v>30.06624</c:v>
                </c:pt>
                <c:pt idx="28">
                  <c:v>31.393896</c:v>
                </c:pt>
                <c:pt idx="29">
                  <c:v>31.325064</c:v>
                </c:pt>
                <c:pt idx="30">
                  <c:v>31.037716</c:v>
                </c:pt>
                <c:pt idx="31">
                  <c:v>31.15285</c:v>
                </c:pt>
                <c:pt idx="32">
                  <c:v>32.70189000000001</c:v>
                </c:pt>
                <c:pt idx="33">
                  <c:v>32.099378</c:v>
                </c:pt>
                <c:pt idx="34">
                  <c:v>31.660704</c:v>
                </c:pt>
                <c:pt idx="35">
                  <c:v>31.77238</c:v>
                </c:pt>
                <c:pt idx="36">
                  <c:v>32.330654</c:v>
                </c:pt>
                <c:pt idx="37">
                  <c:v>32.367242</c:v>
                </c:pt>
                <c:pt idx="38">
                  <c:v>30.746984</c:v>
                </c:pt>
                <c:pt idx="39">
                  <c:v>29.83528</c:v>
                </c:pt>
                <c:pt idx="40">
                  <c:v>30.855654</c:v>
                </c:pt>
                <c:pt idx="41">
                  <c:v>30.670236</c:v>
                </c:pt>
                <c:pt idx="42">
                  <c:v>29.758032</c:v>
                </c:pt>
                <c:pt idx="43">
                  <c:v>29.351178</c:v>
                </c:pt>
                <c:pt idx="44">
                  <c:v>29.5814</c:v>
                </c:pt>
                <c:pt idx="45">
                  <c:v>30.12266</c:v>
                </c:pt>
                <c:pt idx="46">
                  <c:v>29.74414</c:v>
                </c:pt>
                <c:pt idx="47">
                  <c:v>29.160746</c:v>
                </c:pt>
                <c:pt idx="48">
                  <c:v>30.170674</c:v>
                </c:pt>
                <c:pt idx="49">
                  <c:v>30.311106</c:v>
                </c:pt>
                <c:pt idx="50">
                  <c:v>30.042662</c:v>
                </c:pt>
                <c:pt idx="51">
                  <c:v>29.906266</c:v>
                </c:pt>
                <c:pt idx="52">
                  <c:v>29.85467</c:v>
                </c:pt>
                <c:pt idx="53">
                  <c:v>26.454606</c:v>
                </c:pt>
                <c:pt idx="54">
                  <c:v>24.290424</c:v>
                </c:pt>
                <c:pt idx="55">
                  <c:v>23.23058</c:v>
                </c:pt>
                <c:pt idx="56">
                  <c:v>22.13079</c:v>
                </c:pt>
                <c:pt idx="57">
                  <c:v>21.526586</c:v>
                </c:pt>
                <c:pt idx="58">
                  <c:v>18.648546</c:v>
                </c:pt>
                <c:pt idx="59">
                  <c:v>18.326182</c:v>
                </c:pt>
                <c:pt idx="60">
                  <c:v>18.075718</c:v>
                </c:pt>
                <c:pt idx="61">
                  <c:v>17.24048</c:v>
                </c:pt>
                <c:pt idx="62">
                  <c:v>15.311826</c:v>
                </c:pt>
                <c:pt idx="63">
                  <c:v>14.94048</c:v>
                </c:pt>
                <c:pt idx="64">
                  <c:v>14.91859</c:v>
                </c:pt>
                <c:pt idx="65">
                  <c:v>13.320212</c:v>
                </c:pt>
                <c:pt idx="66">
                  <c:v>12.966138</c:v>
                </c:pt>
                <c:pt idx="67">
                  <c:v>11.202396</c:v>
                </c:pt>
                <c:pt idx="68">
                  <c:v>11.722602</c:v>
                </c:pt>
                <c:pt idx="69">
                  <c:v>11.3241</c:v>
                </c:pt>
                <c:pt idx="70">
                  <c:v>10.6350932</c:v>
                </c:pt>
                <c:pt idx="71">
                  <c:v>8.874903399999999</c:v>
                </c:pt>
                <c:pt idx="72">
                  <c:v>8.9715644</c:v>
                </c:pt>
                <c:pt idx="73">
                  <c:v>9.4141782</c:v>
                </c:pt>
                <c:pt idx="74">
                  <c:v>8.7350908</c:v>
                </c:pt>
                <c:pt idx="75">
                  <c:v>6.730121</c:v>
                </c:pt>
                <c:pt idx="76">
                  <c:v>7.0607294</c:v>
                </c:pt>
                <c:pt idx="77">
                  <c:v>6.8855486</c:v>
                </c:pt>
                <c:pt idx="78">
                  <c:v>6.605993</c:v>
                </c:pt>
                <c:pt idx="79">
                  <c:v>5.253902800000001</c:v>
                </c:pt>
                <c:pt idx="80">
                  <c:v>4.2930114</c:v>
                </c:pt>
                <c:pt idx="81">
                  <c:v>5.271173</c:v>
                </c:pt>
                <c:pt idx="82">
                  <c:v>4.1664068</c:v>
                </c:pt>
                <c:pt idx="83">
                  <c:v>2.0187386</c:v>
                </c:pt>
                <c:pt idx="84">
                  <c:v>0.4958442</c:v>
                </c:pt>
                <c:pt idx="85">
                  <c:v>-0.336265</c:v>
                </c:pt>
                <c:pt idx="86">
                  <c:v>-1.8659244</c:v>
                </c:pt>
                <c:pt idx="87">
                  <c:v>-3.6193638</c:v>
                </c:pt>
                <c:pt idx="88">
                  <c:v>-4.626468</c:v>
                </c:pt>
                <c:pt idx="89">
                  <c:v>-5.078876599999999</c:v>
                </c:pt>
                <c:pt idx="90">
                  <c:v>-5.0844986</c:v>
                </c:pt>
                <c:pt idx="91">
                  <c:v>-5.8422224</c:v>
                </c:pt>
                <c:pt idx="92">
                  <c:v>-7.3180358</c:v>
                </c:pt>
                <c:pt idx="93">
                  <c:v>-6.4588272</c:v>
                </c:pt>
                <c:pt idx="94">
                  <c:v>-6.8252878</c:v>
                </c:pt>
                <c:pt idx="95">
                  <c:v>-6.53377</c:v>
                </c:pt>
                <c:pt idx="96">
                  <c:v>-7.6829714</c:v>
                </c:pt>
                <c:pt idx="97">
                  <c:v>-7.9265304</c:v>
                </c:pt>
                <c:pt idx="98">
                  <c:v>-7.479295</c:v>
                </c:pt>
                <c:pt idx="99">
                  <c:v>-7.7716412</c:v>
                </c:pt>
                <c:pt idx="100">
                  <c:v>-9.557682400000001</c:v>
                </c:pt>
                <c:pt idx="101">
                  <c:v>-9.2847914</c:v>
                </c:pt>
                <c:pt idx="102">
                  <c:v>-8.785501999999999</c:v>
                </c:pt>
                <c:pt idx="103">
                  <c:v>-8.208054799999999</c:v>
                </c:pt>
                <c:pt idx="104">
                  <c:v>-9.821109400000001</c:v>
                </c:pt>
                <c:pt idx="105">
                  <c:v>-10.3409778</c:v>
                </c:pt>
                <c:pt idx="106">
                  <c:v>-8.6113058</c:v>
                </c:pt>
                <c:pt idx="107">
                  <c:v>-9.3394026</c:v>
                </c:pt>
                <c:pt idx="108">
                  <c:v>-10.9045736</c:v>
                </c:pt>
                <c:pt idx="109">
                  <c:v>-11.623186</c:v>
                </c:pt>
                <c:pt idx="110">
                  <c:v>-10.3490912</c:v>
                </c:pt>
                <c:pt idx="111">
                  <c:v>-10.1703416</c:v>
                </c:pt>
                <c:pt idx="112">
                  <c:v>-11.20892</c:v>
                </c:pt>
                <c:pt idx="113">
                  <c:v>-11.960604</c:v>
                </c:pt>
                <c:pt idx="114">
                  <c:v>-11.540224</c:v>
                </c:pt>
                <c:pt idx="115">
                  <c:v>-11.469542</c:v>
                </c:pt>
                <c:pt idx="116">
                  <c:v>-12.501614</c:v>
                </c:pt>
                <c:pt idx="117">
                  <c:v>-13.360646</c:v>
                </c:pt>
                <c:pt idx="118">
                  <c:v>-12.855968</c:v>
                </c:pt>
                <c:pt idx="119">
                  <c:v>-12.855918</c:v>
                </c:pt>
                <c:pt idx="120">
                  <c:v>-12.471294</c:v>
                </c:pt>
                <c:pt idx="121">
                  <c:v>-13.703572</c:v>
                </c:pt>
                <c:pt idx="122">
                  <c:v>-14.113596</c:v>
                </c:pt>
                <c:pt idx="123">
                  <c:v>-13.40712</c:v>
                </c:pt>
                <c:pt idx="124">
                  <c:v>-13.828976</c:v>
                </c:pt>
                <c:pt idx="125">
                  <c:v>-15.75187</c:v>
                </c:pt>
                <c:pt idx="126">
                  <c:v>-15.340862</c:v>
                </c:pt>
                <c:pt idx="127">
                  <c:v>-14.89343</c:v>
                </c:pt>
                <c:pt idx="128">
                  <c:v>-14.168128</c:v>
                </c:pt>
                <c:pt idx="129">
                  <c:v>-16.225796</c:v>
                </c:pt>
                <c:pt idx="130">
                  <c:v>-16.43174</c:v>
                </c:pt>
                <c:pt idx="131">
                  <c:v>-16.403588</c:v>
                </c:pt>
                <c:pt idx="132">
                  <c:v>-16.285154</c:v>
                </c:pt>
                <c:pt idx="133">
                  <c:v>-17.82435</c:v>
                </c:pt>
                <c:pt idx="134">
                  <c:v>-19.015654</c:v>
                </c:pt>
                <c:pt idx="135">
                  <c:v>-19.192564</c:v>
                </c:pt>
                <c:pt idx="136">
                  <c:v>-19.298012</c:v>
                </c:pt>
                <c:pt idx="137">
                  <c:v>-21.273746</c:v>
                </c:pt>
                <c:pt idx="138">
                  <c:v>-23.084088</c:v>
                </c:pt>
                <c:pt idx="139">
                  <c:v>-23.723242</c:v>
                </c:pt>
                <c:pt idx="140">
                  <c:v>-24.606052</c:v>
                </c:pt>
                <c:pt idx="141">
                  <c:v>-27.37081</c:v>
                </c:pt>
                <c:pt idx="142">
                  <c:v>-28.8583</c:v>
                </c:pt>
                <c:pt idx="143">
                  <c:v>-23.516058</c:v>
                </c:pt>
                <c:pt idx="144">
                  <c:v>-18.210606</c:v>
                </c:pt>
                <c:pt idx="145">
                  <c:v>-17.459278</c:v>
                </c:pt>
                <c:pt idx="146">
                  <c:v>-15.161126</c:v>
                </c:pt>
                <c:pt idx="147">
                  <c:v>-13.914538</c:v>
                </c:pt>
                <c:pt idx="148">
                  <c:v>-11.1582026</c:v>
                </c:pt>
                <c:pt idx="149">
                  <c:v>-9.947576999999999</c:v>
                </c:pt>
                <c:pt idx="150">
                  <c:v>-10.2368368</c:v>
                </c:pt>
                <c:pt idx="151">
                  <c:v>-9.727353799999999</c:v>
                </c:pt>
                <c:pt idx="152">
                  <c:v>-8.191435</c:v>
                </c:pt>
                <c:pt idx="153">
                  <c:v>-6.1983042</c:v>
                </c:pt>
                <c:pt idx="154">
                  <c:v>-6.9666446</c:v>
                </c:pt>
                <c:pt idx="155">
                  <c:v>-6.5430096</c:v>
                </c:pt>
                <c:pt idx="156">
                  <c:v>-5.481373</c:v>
                </c:pt>
                <c:pt idx="157">
                  <c:v>-4.1282446</c:v>
                </c:pt>
                <c:pt idx="158">
                  <c:v>-4.780330999999999</c:v>
                </c:pt>
                <c:pt idx="159">
                  <c:v>-5.2696638</c:v>
                </c:pt>
                <c:pt idx="160">
                  <c:v>-4.306165399999999</c:v>
                </c:pt>
                <c:pt idx="161">
                  <c:v>-2.2355228</c:v>
                </c:pt>
                <c:pt idx="162">
                  <c:v>-3.2341338</c:v>
                </c:pt>
                <c:pt idx="163">
                  <c:v>-3.6062442</c:v>
                </c:pt>
                <c:pt idx="164">
                  <c:v>-1.6976298</c:v>
                </c:pt>
                <c:pt idx="165">
                  <c:v>-0.6914482000000001</c:v>
                </c:pt>
                <c:pt idx="166">
                  <c:v>-1.7327362</c:v>
                </c:pt>
                <c:pt idx="167">
                  <c:v>-1.617422</c:v>
                </c:pt>
                <c:pt idx="168">
                  <c:v>-0.8731886</c:v>
                </c:pt>
                <c:pt idx="169">
                  <c:v>1.06993</c:v>
                </c:pt>
                <c:pt idx="170">
                  <c:v>0.5214048</c:v>
                </c:pt>
                <c:pt idx="171">
                  <c:v>0.4574382</c:v>
                </c:pt>
                <c:pt idx="172">
                  <c:v>0.8185866000000001</c:v>
                </c:pt>
                <c:pt idx="173">
                  <c:v>2.0589838</c:v>
                </c:pt>
                <c:pt idx="174">
                  <c:v>2.9132602</c:v>
                </c:pt>
                <c:pt idx="175">
                  <c:v>2.2302212</c:v>
                </c:pt>
                <c:pt idx="176">
                  <c:v>2.3122984</c:v>
                </c:pt>
                <c:pt idx="177">
                  <c:v>3.029635</c:v>
                </c:pt>
                <c:pt idx="178">
                  <c:v>4.120628999999999</c:v>
                </c:pt>
                <c:pt idx="179">
                  <c:v>3.8221976</c:v>
                </c:pt>
                <c:pt idx="180">
                  <c:v>3.7659094</c:v>
                </c:pt>
                <c:pt idx="181">
                  <c:v>4.2625892</c:v>
                </c:pt>
                <c:pt idx="182">
                  <c:v>4.010059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4.9966525</c:v>
                </c:pt>
                <c:pt idx="1">
                  <c:v>4.5480168</c:v>
                </c:pt>
                <c:pt idx="2">
                  <c:v>4.0199422</c:v>
                </c:pt>
                <c:pt idx="3">
                  <c:v>4.6304678</c:v>
                </c:pt>
                <c:pt idx="4">
                  <c:v>5.653753</c:v>
                </c:pt>
                <c:pt idx="5">
                  <c:v>6.3057206</c:v>
                </c:pt>
                <c:pt idx="6">
                  <c:v>5.912706</c:v>
                </c:pt>
                <c:pt idx="7">
                  <c:v>6.3582968</c:v>
                </c:pt>
                <c:pt idx="8">
                  <c:v>7.7265952</c:v>
                </c:pt>
                <c:pt idx="9">
                  <c:v>8.090581400000001</c:v>
                </c:pt>
                <c:pt idx="10">
                  <c:v>7.5353902</c:v>
                </c:pt>
                <c:pt idx="11">
                  <c:v>7.55197</c:v>
                </c:pt>
                <c:pt idx="12">
                  <c:v>8.9918584</c:v>
                </c:pt>
                <c:pt idx="13">
                  <c:v>8.8362912</c:v>
                </c:pt>
                <c:pt idx="14">
                  <c:v>9.7776794</c:v>
                </c:pt>
                <c:pt idx="15">
                  <c:v>10.1785488</c:v>
                </c:pt>
                <c:pt idx="16">
                  <c:v>11.643196</c:v>
                </c:pt>
                <c:pt idx="17">
                  <c:v>14.066008</c:v>
                </c:pt>
                <c:pt idx="18">
                  <c:v>13.71199</c:v>
                </c:pt>
                <c:pt idx="19">
                  <c:v>15.593798</c:v>
                </c:pt>
                <c:pt idx="20">
                  <c:v>18.150364</c:v>
                </c:pt>
                <c:pt idx="21">
                  <c:v>22.240292</c:v>
                </c:pt>
                <c:pt idx="22">
                  <c:v>24.944548</c:v>
                </c:pt>
                <c:pt idx="23">
                  <c:v>27.011746</c:v>
                </c:pt>
                <c:pt idx="24">
                  <c:v>29.540812</c:v>
                </c:pt>
                <c:pt idx="25">
                  <c:v>31.264832</c:v>
                </c:pt>
                <c:pt idx="26">
                  <c:v>31.000508</c:v>
                </c:pt>
                <c:pt idx="27">
                  <c:v>30.952154</c:v>
                </c:pt>
                <c:pt idx="28">
                  <c:v>30.584754</c:v>
                </c:pt>
                <c:pt idx="29">
                  <c:v>32.34073</c:v>
                </c:pt>
                <c:pt idx="30">
                  <c:v>32.335838</c:v>
                </c:pt>
                <c:pt idx="31">
                  <c:v>31.67313</c:v>
                </c:pt>
                <c:pt idx="32">
                  <c:v>31.665184</c:v>
                </c:pt>
                <c:pt idx="33">
                  <c:v>32.132774</c:v>
                </c:pt>
                <c:pt idx="34">
                  <c:v>32.33761</c:v>
                </c:pt>
                <c:pt idx="35">
                  <c:v>31.5702</c:v>
                </c:pt>
                <c:pt idx="36">
                  <c:v>30.514056</c:v>
                </c:pt>
                <c:pt idx="37">
                  <c:v>31.28601</c:v>
                </c:pt>
                <c:pt idx="38">
                  <c:v>30.4244</c:v>
                </c:pt>
                <c:pt idx="39">
                  <c:v>29.556322</c:v>
                </c:pt>
                <c:pt idx="40">
                  <c:v>28.936376</c:v>
                </c:pt>
                <c:pt idx="41">
                  <c:v>29.71473</c:v>
                </c:pt>
                <c:pt idx="42">
                  <c:v>30.171398</c:v>
                </c:pt>
                <c:pt idx="43">
                  <c:v>29.45055</c:v>
                </c:pt>
                <c:pt idx="44">
                  <c:v>28.725682</c:v>
                </c:pt>
                <c:pt idx="45">
                  <c:v>28.958404</c:v>
                </c:pt>
                <c:pt idx="46">
                  <c:v>30.406326</c:v>
                </c:pt>
                <c:pt idx="47">
                  <c:v>30.361402</c:v>
                </c:pt>
                <c:pt idx="48">
                  <c:v>29.998162</c:v>
                </c:pt>
                <c:pt idx="49">
                  <c:v>29.72081</c:v>
                </c:pt>
                <c:pt idx="50">
                  <c:v>30.577172</c:v>
                </c:pt>
                <c:pt idx="51">
                  <c:v>25.589466</c:v>
                </c:pt>
                <c:pt idx="52">
                  <c:v>24.390804</c:v>
                </c:pt>
                <c:pt idx="53">
                  <c:v>23.38302</c:v>
                </c:pt>
                <c:pt idx="54">
                  <c:v>22.136044</c:v>
                </c:pt>
                <c:pt idx="55">
                  <c:v>20.07282</c:v>
                </c:pt>
                <c:pt idx="56">
                  <c:v>18.984762</c:v>
                </c:pt>
                <c:pt idx="57">
                  <c:v>18.533056</c:v>
                </c:pt>
                <c:pt idx="58">
                  <c:v>18.137384</c:v>
                </c:pt>
                <c:pt idx="59">
                  <c:v>16.16887</c:v>
                </c:pt>
                <c:pt idx="60">
                  <c:v>15.251904</c:v>
                </c:pt>
                <c:pt idx="61">
                  <c:v>15.118376</c:v>
                </c:pt>
                <c:pt idx="62">
                  <c:v>14.334602</c:v>
                </c:pt>
                <c:pt idx="63">
                  <c:v>13.728318</c:v>
                </c:pt>
                <c:pt idx="64">
                  <c:v>12.336192</c:v>
                </c:pt>
                <c:pt idx="65">
                  <c:v>12.181772</c:v>
                </c:pt>
                <c:pt idx="66">
                  <c:v>12.319062</c:v>
                </c:pt>
                <c:pt idx="67">
                  <c:v>10.6727748</c:v>
                </c:pt>
                <c:pt idx="68">
                  <c:v>9.926884599999999</c:v>
                </c:pt>
                <c:pt idx="69">
                  <c:v>10.426335</c:v>
                </c:pt>
                <c:pt idx="70">
                  <c:v>10.3453828</c:v>
                </c:pt>
                <c:pt idx="71">
                  <c:v>9.008333199999999</c:v>
                </c:pt>
                <c:pt idx="72">
                  <c:v>7.0090304</c:v>
                </c:pt>
                <c:pt idx="73">
                  <c:v>7.042044200000001</c:v>
                </c:pt>
                <c:pt idx="74">
                  <c:v>7.613960399999999</c:v>
                </c:pt>
                <c:pt idx="75">
                  <c:v>7.613772</c:v>
                </c:pt>
                <c:pt idx="76">
                  <c:v>5.6211252</c:v>
                </c:pt>
                <c:pt idx="77">
                  <c:v>5.5053874</c:v>
                </c:pt>
                <c:pt idx="78">
                  <c:v>5.257168200000001</c:v>
                </c:pt>
                <c:pt idx="79">
                  <c:v>4.9602668</c:v>
                </c:pt>
                <c:pt idx="80">
                  <c:v>3.4712494</c:v>
                </c:pt>
                <c:pt idx="81">
                  <c:v>1.976817</c:v>
                </c:pt>
                <c:pt idx="82">
                  <c:v>1.7475578</c:v>
                </c:pt>
                <c:pt idx="83">
                  <c:v>0.2431488</c:v>
                </c:pt>
                <c:pt idx="84">
                  <c:v>-2.374899</c:v>
                </c:pt>
                <c:pt idx="85">
                  <c:v>-3.846734</c:v>
                </c:pt>
                <c:pt idx="86">
                  <c:v>-4.3619132</c:v>
                </c:pt>
                <c:pt idx="87">
                  <c:v>-4.2711158</c:v>
                </c:pt>
                <c:pt idx="88">
                  <c:v>-5.2905216</c:v>
                </c:pt>
                <c:pt idx="89">
                  <c:v>-7.405877600000001</c:v>
                </c:pt>
                <c:pt idx="90">
                  <c:v>-7.1111186</c:v>
                </c:pt>
                <c:pt idx="91">
                  <c:v>-6.3767032</c:v>
                </c:pt>
                <c:pt idx="92">
                  <c:v>-6.352448799999999</c:v>
                </c:pt>
                <c:pt idx="93">
                  <c:v>-7.871103000000001</c:v>
                </c:pt>
                <c:pt idx="94">
                  <c:v>-7.5069554</c:v>
                </c:pt>
                <c:pt idx="95">
                  <c:v>-7.422568</c:v>
                </c:pt>
                <c:pt idx="96">
                  <c:v>-6.788745400000001</c:v>
                </c:pt>
                <c:pt idx="97">
                  <c:v>-8.732006200000001</c:v>
                </c:pt>
                <c:pt idx="98">
                  <c:v>-8.560321</c:v>
                </c:pt>
                <c:pt idx="99">
                  <c:v>-8.1781144</c:v>
                </c:pt>
                <c:pt idx="100">
                  <c:v>-8.2528924</c:v>
                </c:pt>
                <c:pt idx="101">
                  <c:v>-9.796493399999999</c:v>
                </c:pt>
                <c:pt idx="102">
                  <c:v>-9.6809072</c:v>
                </c:pt>
                <c:pt idx="103">
                  <c:v>-9.076105</c:v>
                </c:pt>
                <c:pt idx="104">
                  <c:v>-8.689045400000001</c:v>
                </c:pt>
                <c:pt idx="105">
                  <c:v>-10.3857194</c:v>
                </c:pt>
                <c:pt idx="106">
                  <c:v>-11.33635</c:v>
                </c:pt>
                <c:pt idx="107">
                  <c:v>-10.773452</c:v>
                </c:pt>
                <c:pt idx="108">
                  <c:v>-9.924671</c:v>
                </c:pt>
                <c:pt idx="109">
                  <c:v>-10.9875052</c:v>
                </c:pt>
                <c:pt idx="110">
                  <c:v>-12.230852</c:v>
                </c:pt>
                <c:pt idx="111">
                  <c:v>-11.749304</c:v>
                </c:pt>
                <c:pt idx="112">
                  <c:v>-11.70113</c:v>
                </c:pt>
                <c:pt idx="113">
                  <c:v>-11.51134</c:v>
                </c:pt>
                <c:pt idx="114">
                  <c:v>-13.25615</c:v>
                </c:pt>
                <c:pt idx="115">
                  <c:v>-12.721232</c:v>
                </c:pt>
                <c:pt idx="116">
                  <c:v>-12.094986</c:v>
                </c:pt>
                <c:pt idx="117">
                  <c:v>-12.623368</c:v>
                </c:pt>
                <c:pt idx="118">
                  <c:v>-14.207462</c:v>
                </c:pt>
                <c:pt idx="119">
                  <c:v>-13.706564</c:v>
                </c:pt>
                <c:pt idx="120">
                  <c:v>-12.795132</c:v>
                </c:pt>
                <c:pt idx="121">
                  <c:v>-13.184562</c:v>
                </c:pt>
                <c:pt idx="122">
                  <c:v>-14.930574</c:v>
                </c:pt>
                <c:pt idx="123">
                  <c:v>-15.301714</c:v>
                </c:pt>
                <c:pt idx="124">
                  <c:v>-14.854096</c:v>
                </c:pt>
                <c:pt idx="125">
                  <c:v>-14.222558</c:v>
                </c:pt>
                <c:pt idx="126">
                  <c:v>-15.827994</c:v>
                </c:pt>
                <c:pt idx="127">
                  <c:v>-16.21601</c:v>
                </c:pt>
                <c:pt idx="128">
                  <c:v>-16.395086</c:v>
                </c:pt>
                <c:pt idx="129">
                  <c:v>-15.509244</c:v>
                </c:pt>
                <c:pt idx="130">
                  <c:v>-17.023576</c:v>
                </c:pt>
                <c:pt idx="131">
                  <c:v>-18.56615</c:v>
                </c:pt>
                <c:pt idx="132">
                  <c:v>-18.156742</c:v>
                </c:pt>
                <c:pt idx="133">
                  <c:v>-18.561982</c:v>
                </c:pt>
                <c:pt idx="134">
                  <c:v>-20.03478</c:v>
                </c:pt>
                <c:pt idx="135">
                  <c:v>-22.094946</c:v>
                </c:pt>
                <c:pt idx="136">
                  <c:v>-22.116408</c:v>
                </c:pt>
                <c:pt idx="137">
                  <c:v>-23.370144</c:v>
                </c:pt>
                <c:pt idx="138">
                  <c:v>-24.087458</c:v>
                </c:pt>
                <c:pt idx="139">
                  <c:v>-28.911068</c:v>
                </c:pt>
                <c:pt idx="140">
                  <c:v>-28.67608</c:v>
                </c:pt>
                <c:pt idx="141">
                  <c:v>-22.107938</c:v>
                </c:pt>
                <c:pt idx="142">
                  <c:v>-18.717082</c:v>
                </c:pt>
                <c:pt idx="143">
                  <c:v>-16.873748</c:v>
                </c:pt>
                <c:pt idx="144">
                  <c:v>-15.933242</c:v>
                </c:pt>
                <c:pt idx="145">
                  <c:v>-12.359324</c:v>
                </c:pt>
                <c:pt idx="146">
                  <c:v>-11.1972114</c:v>
                </c:pt>
                <c:pt idx="147">
                  <c:v>-10.7219502</c:v>
                </c:pt>
                <c:pt idx="148">
                  <c:v>-9.841331800000001</c:v>
                </c:pt>
                <c:pt idx="149">
                  <c:v>-8.4687546</c:v>
                </c:pt>
                <c:pt idx="150">
                  <c:v>-7.7533322</c:v>
                </c:pt>
                <c:pt idx="151">
                  <c:v>-8.182534200000001</c:v>
                </c:pt>
                <c:pt idx="152">
                  <c:v>-8.0457964</c:v>
                </c:pt>
                <c:pt idx="153">
                  <c:v>-6.058134799999999</c:v>
                </c:pt>
                <c:pt idx="154">
                  <c:v>-4.9051556</c:v>
                </c:pt>
                <c:pt idx="155">
                  <c:v>-4.826263</c:v>
                </c:pt>
                <c:pt idx="156">
                  <c:v>-5.4815702</c:v>
                </c:pt>
                <c:pt idx="157">
                  <c:v>-4.549020000000001</c:v>
                </c:pt>
                <c:pt idx="158">
                  <c:v>-3.1095966</c:v>
                </c:pt>
                <c:pt idx="159">
                  <c:v>-3.1543086</c:v>
                </c:pt>
                <c:pt idx="160">
                  <c:v>-3.451424199999999</c:v>
                </c:pt>
                <c:pt idx="161">
                  <c:v>-2.7679344</c:v>
                </c:pt>
                <c:pt idx="162">
                  <c:v>-1.46723</c:v>
                </c:pt>
                <c:pt idx="163">
                  <c:v>-1.1301954</c:v>
                </c:pt>
                <c:pt idx="164">
                  <c:v>-2.3867918</c:v>
                </c:pt>
                <c:pt idx="165">
                  <c:v>-1.9305538</c:v>
                </c:pt>
                <c:pt idx="166">
                  <c:v>-0.1060584</c:v>
                </c:pt>
                <c:pt idx="167">
                  <c:v>0.110821</c:v>
                </c:pt>
                <c:pt idx="168">
                  <c:v>-0.2654824</c:v>
                </c:pt>
                <c:pt idx="169">
                  <c:v>0.4222094</c:v>
                </c:pt>
                <c:pt idx="170">
                  <c:v>1.4379674</c:v>
                </c:pt>
                <c:pt idx="171">
                  <c:v>2.086829</c:v>
                </c:pt>
                <c:pt idx="172">
                  <c:v>2.2289254</c:v>
                </c:pt>
                <c:pt idx="173">
                  <c:v>1.7004092</c:v>
                </c:pt>
                <c:pt idx="174">
                  <c:v>2.5675822</c:v>
                </c:pt>
                <c:pt idx="175">
                  <c:v>3.9957716</c:v>
                </c:pt>
                <c:pt idx="176">
                  <c:v>3.3919134</c:v>
                </c:pt>
                <c:pt idx="177">
                  <c:v>3.7960804</c:v>
                </c:pt>
                <c:pt idx="178">
                  <c:v>3.8649348</c:v>
                </c:pt>
                <c:pt idx="179">
                  <c:v>5.6782602</c:v>
                </c:pt>
                <c:pt idx="180">
                  <c:v>4.115263199999999</c:v>
                </c:pt>
                <c:pt idx="181">
                  <c:v>4.6935034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4.6462902</c:v>
                </c:pt>
                <c:pt idx="1">
                  <c:v>6.26973</c:v>
                </c:pt>
                <c:pt idx="2">
                  <c:v>5.862087199999999</c:v>
                </c:pt>
                <c:pt idx="3">
                  <c:v>5.9389706</c:v>
                </c:pt>
                <c:pt idx="4">
                  <c:v>5.8641828</c:v>
                </c:pt>
                <c:pt idx="5">
                  <c:v>7.1855132</c:v>
                </c:pt>
                <c:pt idx="6">
                  <c:v>7.789425400000001</c:v>
                </c:pt>
                <c:pt idx="7">
                  <c:v>7.131762999999999</c:v>
                </c:pt>
                <c:pt idx="8">
                  <c:v>6.721856</c:v>
                </c:pt>
                <c:pt idx="9">
                  <c:v>8.676652999999998</c:v>
                </c:pt>
                <c:pt idx="10">
                  <c:v>9.297257200000001</c:v>
                </c:pt>
                <c:pt idx="11">
                  <c:v>9.194925000000001</c:v>
                </c:pt>
                <c:pt idx="12">
                  <c:v>9.8307944</c:v>
                </c:pt>
                <c:pt idx="13">
                  <c:v>11.526978</c:v>
                </c:pt>
                <c:pt idx="14">
                  <c:v>12.718402</c:v>
                </c:pt>
                <c:pt idx="15">
                  <c:v>12.657892</c:v>
                </c:pt>
                <c:pt idx="16">
                  <c:v>14.27495</c:v>
                </c:pt>
                <c:pt idx="17">
                  <c:v>15.542184</c:v>
                </c:pt>
                <c:pt idx="18">
                  <c:v>19.187822</c:v>
                </c:pt>
                <c:pt idx="19">
                  <c:v>21.77277</c:v>
                </c:pt>
                <c:pt idx="20">
                  <c:v>24.453574</c:v>
                </c:pt>
                <c:pt idx="21">
                  <c:v>27.621064</c:v>
                </c:pt>
                <c:pt idx="22">
                  <c:v>30.557528</c:v>
                </c:pt>
                <c:pt idx="23">
                  <c:v>31.009594</c:v>
                </c:pt>
                <c:pt idx="24">
                  <c:v>30.379956</c:v>
                </c:pt>
                <c:pt idx="25">
                  <c:v>30.992966</c:v>
                </c:pt>
                <c:pt idx="26">
                  <c:v>32.346378</c:v>
                </c:pt>
                <c:pt idx="27">
                  <c:v>31.805532</c:v>
                </c:pt>
                <c:pt idx="28">
                  <c:v>31.354974</c:v>
                </c:pt>
                <c:pt idx="29">
                  <c:v>31.289332</c:v>
                </c:pt>
                <c:pt idx="30">
                  <c:v>32.636634</c:v>
                </c:pt>
                <c:pt idx="31">
                  <c:v>32.514144</c:v>
                </c:pt>
                <c:pt idx="32">
                  <c:v>31.661816</c:v>
                </c:pt>
                <c:pt idx="33">
                  <c:v>31.07479</c:v>
                </c:pt>
                <c:pt idx="34">
                  <c:v>31.23441</c:v>
                </c:pt>
                <c:pt idx="35">
                  <c:v>31.199144</c:v>
                </c:pt>
                <c:pt idx="36">
                  <c:v>30.228936</c:v>
                </c:pt>
                <c:pt idx="37">
                  <c:v>29.809196</c:v>
                </c:pt>
                <c:pt idx="38">
                  <c:v>29.918004</c:v>
                </c:pt>
                <c:pt idx="39">
                  <c:v>30.882966</c:v>
                </c:pt>
                <c:pt idx="40">
                  <c:v>29.657632</c:v>
                </c:pt>
                <c:pt idx="41">
                  <c:v>29.17632</c:v>
                </c:pt>
                <c:pt idx="42">
                  <c:v>29.602208</c:v>
                </c:pt>
                <c:pt idx="43">
                  <c:v>30.209436</c:v>
                </c:pt>
                <c:pt idx="44">
                  <c:v>29.30158</c:v>
                </c:pt>
                <c:pt idx="45">
                  <c:v>29.571688</c:v>
                </c:pt>
                <c:pt idx="46">
                  <c:v>30.172144</c:v>
                </c:pt>
                <c:pt idx="47">
                  <c:v>31.373538</c:v>
                </c:pt>
                <c:pt idx="48">
                  <c:v>30.011798</c:v>
                </c:pt>
                <c:pt idx="49">
                  <c:v>26.037524</c:v>
                </c:pt>
                <c:pt idx="50">
                  <c:v>24.676116</c:v>
                </c:pt>
                <c:pt idx="51">
                  <c:v>23.707556</c:v>
                </c:pt>
                <c:pt idx="52">
                  <c:v>21.148966</c:v>
                </c:pt>
                <c:pt idx="53">
                  <c:v>19.871266</c:v>
                </c:pt>
                <c:pt idx="54">
                  <c:v>19.52116</c:v>
                </c:pt>
                <c:pt idx="55">
                  <c:v>19.11045</c:v>
                </c:pt>
                <c:pt idx="56">
                  <c:v>17.569466</c:v>
                </c:pt>
                <c:pt idx="57">
                  <c:v>15.945282</c:v>
                </c:pt>
                <c:pt idx="58">
                  <c:v>15.660094</c:v>
                </c:pt>
                <c:pt idx="59">
                  <c:v>15.950726</c:v>
                </c:pt>
                <c:pt idx="60">
                  <c:v>14.161624</c:v>
                </c:pt>
                <c:pt idx="61">
                  <c:v>12.977014</c:v>
                </c:pt>
                <c:pt idx="62">
                  <c:v>13.128788</c:v>
                </c:pt>
                <c:pt idx="63">
                  <c:v>13.166712</c:v>
                </c:pt>
                <c:pt idx="64">
                  <c:v>11.542714</c:v>
                </c:pt>
                <c:pt idx="65">
                  <c:v>10.2909302</c:v>
                </c:pt>
                <c:pt idx="66">
                  <c:v>10.332003</c:v>
                </c:pt>
                <c:pt idx="67">
                  <c:v>10.6450644</c:v>
                </c:pt>
                <c:pt idx="68">
                  <c:v>9.831939</c:v>
                </c:pt>
                <c:pt idx="69">
                  <c:v>7.9461184</c:v>
                </c:pt>
                <c:pt idx="70">
                  <c:v>7.6956816</c:v>
                </c:pt>
                <c:pt idx="71">
                  <c:v>7.713984000000001</c:v>
                </c:pt>
                <c:pt idx="72">
                  <c:v>7.6868012</c:v>
                </c:pt>
                <c:pt idx="73">
                  <c:v>7.3965098</c:v>
                </c:pt>
                <c:pt idx="74">
                  <c:v>5.658058</c:v>
                </c:pt>
                <c:pt idx="75">
                  <c:v>6.3755764</c:v>
                </c:pt>
                <c:pt idx="76">
                  <c:v>5.855565</c:v>
                </c:pt>
                <c:pt idx="77">
                  <c:v>3.5232232</c:v>
                </c:pt>
                <c:pt idx="78">
                  <c:v>3.2954236</c:v>
                </c:pt>
                <c:pt idx="79">
                  <c:v>3.0083692</c:v>
                </c:pt>
                <c:pt idx="80">
                  <c:v>1.8492788</c:v>
                </c:pt>
                <c:pt idx="81">
                  <c:v>0.01868680000000005</c:v>
                </c:pt>
                <c:pt idx="82">
                  <c:v>-2.3818844</c:v>
                </c:pt>
                <c:pt idx="83">
                  <c:v>-3.9006308</c:v>
                </c:pt>
                <c:pt idx="84">
                  <c:v>-3.7734726</c:v>
                </c:pt>
                <c:pt idx="85">
                  <c:v>-5.4220994</c:v>
                </c:pt>
                <c:pt idx="86">
                  <c:v>-6.6256046</c:v>
                </c:pt>
                <c:pt idx="87">
                  <c:v>-6.3693484</c:v>
                </c:pt>
                <c:pt idx="88">
                  <c:v>-6.223962999999999</c:v>
                </c:pt>
                <c:pt idx="89">
                  <c:v>-5.8583092</c:v>
                </c:pt>
                <c:pt idx="90">
                  <c:v>-7.548031</c:v>
                </c:pt>
                <c:pt idx="91">
                  <c:v>-7.4415966</c:v>
                </c:pt>
                <c:pt idx="92">
                  <c:v>-7.4252448</c:v>
                </c:pt>
                <c:pt idx="93">
                  <c:v>-7.5552852</c:v>
                </c:pt>
                <c:pt idx="94">
                  <c:v>-8.7012632</c:v>
                </c:pt>
                <c:pt idx="95">
                  <c:v>-8.865163599999999</c:v>
                </c:pt>
                <c:pt idx="96">
                  <c:v>-8.052819400000001</c:v>
                </c:pt>
                <c:pt idx="97">
                  <c:v>-8.025161199999999</c:v>
                </c:pt>
                <c:pt idx="98">
                  <c:v>-7.784195800000001</c:v>
                </c:pt>
                <c:pt idx="99">
                  <c:v>-9.206466799999999</c:v>
                </c:pt>
                <c:pt idx="100">
                  <c:v>-8.962513</c:v>
                </c:pt>
                <c:pt idx="101">
                  <c:v>-8.428867200000001</c:v>
                </c:pt>
                <c:pt idx="102">
                  <c:v>-9.942095599999998</c:v>
                </c:pt>
                <c:pt idx="103">
                  <c:v>-11.106894</c:v>
                </c:pt>
                <c:pt idx="104">
                  <c:v>-9.948157</c:v>
                </c:pt>
                <c:pt idx="105">
                  <c:v>-9.991861999999999</c:v>
                </c:pt>
                <c:pt idx="106">
                  <c:v>-10.5055636</c:v>
                </c:pt>
                <c:pt idx="107">
                  <c:v>-12.07565</c:v>
                </c:pt>
                <c:pt idx="108">
                  <c:v>-11.459976</c:v>
                </c:pt>
                <c:pt idx="109">
                  <c:v>-10.976044</c:v>
                </c:pt>
                <c:pt idx="110">
                  <c:v>-11.351218</c:v>
                </c:pt>
                <c:pt idx="111">
                  <c:v>-12.860334</c:v>
                </c:pt>
                <c:pt idx="112">
                  <c:v>-12.31463</c:v>
                </c:pt>
                <c:pt idx="113">
                  <c:v>-12.46605</c:v>
                </c:pt>
                <c:pt idx="114">
                  <c:v>-12.089426</c:v>
                </c:pt>
                <c:pt idx="115">
                  <c:v>-13.850906</c:v>
                </c:pt>
                <c:pt idx="116">
                  <c:v>-13.561352</c:v>
                </c:pt>
                <c:pt idx="117">
                  <c:v>-12.857598</c:v>
                </c:pt>
                <c:pt idx="118">
                  <c:v>-13.686474</c:v>
                </c:pt>
                <c:pt idx="119">
                  <c:v>-14.583236</c:v>
                </c:pt>
                <c:pt idx="120">
                  <c:v>-15.110094</c:v>
                </c:pt>
                <c:pt idx="121">
                  <c:v>-14.523194</c:v>
                </c:pt>
                <c:pt idx="122">
                  <c:v>-14.104652</c:v>
                </c:pt>
                <c:pt idx="123">
                  <c:v>-14.736172</c:v>
                </c:pt>
                <c:pt idx="124">
                  <c:v>-16.289354</c:v>
                </c:pt>
                <c:pt idx="125">
                  <c:v>-15.060416</c:v>
                </c:pt>
                <c:pt idx="126">
                  <c:v>-15.311116</c:v>
                </c:pt>
                <c:pt idx="127">
                  <c:v>-16.149238</c:v>
                </c:pt>
                <c:pt idx="128">
                  <c:v>-18.165286</c:v>
                </c:pt>
                <c:pt idx="129">
                  <c:v>-17.757646</c:v>
                </c:pt>
                <c:pt idx="130">
                  <c:v>-18.069682</c:v>
                </c:pt>
                <c:pt idx="131">
                  <c:v>-18.880838</c:v>
                </c:pt>
                <c:pt idx="132">
                  <c:v>-20.79377</c:v>
                </c:pt>
                <c:pt idx="133">
                  <c:v>-21.274584</c:v>
                </c:pt>
                <c:pt idx="134">
                  <c:v>-21.42321</c:v>
                </c:pt>
                <c:pt idx="135">
                  <c:v>-22.904972</c:v>
                </c:pt>
                <c:pt idx="136">
                  <c:v>-26.548112</c:v>
                </c:pt>
                <c:pt idx="137">
                  <c:v>-28.404952</c:v>
                </c:pt>
                <c:pt idx="138">
                  <c:v>-27.592978</c:v>
                </c:pt>
                <c:pt idx="139">
                  <c:v>-22.119916</c:v>
                </c:pt>
                <c:pt idx="140">
                  <c:v>-19.944686</c:v>
                </c:pt>
                <c:pt idx="141">
                  <c:v>-17.748502</c:v>
                </c:pt>
                <c:pt idx="142">
                  <c:v>-14.28987</c:v>
                </c:pt>
                <c:pt idx="143">
                  <c:v>-11.949302</c:v>
                </c:pt>
                <c:pt idx="144">
                  <c:v>-11.354212</c:v>
                </c:pt>
                <c:pt idx="145">
                  <c:v>-11.09287</c:v>
                </c:pt>
                <c:pt idx="146">
                  <c:v>-9.843852</c:v>
                </c:pt>
                <c:pt idx="147">
                  <c:v>-8.5512172</c:v>
                </c:pt>
                <c:pt idx="148">
                  <c:v>-8.1855142</c:v>
                </c:pt>
                <c:pt idx="149">
                  <c:v>-7.8776072</c:v>
                </c:pt>
                <c:pt idx="150">
                  <c:v>-7.584588600000001</c:v>
                </c:pt>
                <c:pt idx="151">
                  <c:v>-4.6140308</c:v>
                </c:pt>
                <c:pt idx="152">
                  <c:v>-6.0786986</c:v>
                </c:pt>
                <c:pt idx="153">
                  <c:v>-4.952077</c:v>
                </c:pt>
                <c:pt idx="154">
                  <c:v>-5.19226</c:v>
                </c:pt>
                <c:pt idx="155">
                  <c:v>-3.4863068</c:v>
                </c:pt>
                <c:pt idx="156">
                  <c:v>-3.7137562</c:v>
                </c:pt>
                <c:pt idx="157">
                  <c:v>-3.5934538</c:v>
                </c:pt>
                <c:pt idx="158">
                  <c:v>-3.5783164</c:v>
                </c:pt>
                <c:pt idx="159">
                  <c:v>-1.3034888</c:v>
                </c:pt>
                <c:pt idx="160">
                  <c:v>-1.594928</c:v>
                </c:pt>
                <c:pt idx="161">
                  <c:v>-2.162834</c:v>
                </c:pt>
                <c:pt idx="162">
                  <c:v>-1.9548078</c:v>
                </c:pt>
                <c:pt idx="163">
                  <c:v>0.4411426000000001</c:v>
                </c:pt>
                <c:pt idx="164">
                  <c:v>0.1963722</c:v>
                </c:pt>
                <c:pt idx="165">
                  <c:v>0.3165842</c:v>
                </c:pt>
                <c:pt idx="166">
                  <c:v>-0.4707936</c:v>
                </c:pt>
                <c:pt idx="167">
                  <c:v>1.3569762</c:v>
                </c:pt>
                <c:pt idx="168">
                  <c:v>2.617391</c:v>
                </c:pt>
                <c:pt idx="169">
                  <c:v>2.4124962</c:v>
                </c:pt>
                <c:pt idx="170">
                  <c:v>1.477263</c:v>
                </c:pt>
                <c:pt idx="171">
                  <c:v>1.9596266</c:v>
                </c:pt>
                <c:pt idx="172">
                  <c:v>3.1425638</c:v>
                </c:pt>
                <c:pt idx="173">
                  <c:v>3.390422800000001</c:v>
                </c:pt>
                <c:pt idx="174">
                  <c:v>2.3868324</c:v>
                </c:pt>
                <c:pt idx="175">
                  <c:v>2.984014</c:v>
                </c:pt>
                <c:pt idx="176">
                  <c:v>4.795177600000001</c:v>
                </c:pt>
                <c:pt idx="177">
                  <c:v>5.0947572</c:v>
                </c:pt>
                <c:pt idx="178">
                  <c:v>3.524823</c:v>
                </c:pt>
                <c:pt idx="179">
                  <c:v>3.6487852</c:v>
                </c:pt>
                <c:pt idx="180">
                  <c:v>6.0192128</c:v>
                </c:pt>
                <c:pt idx="181">
                  <c:v>5.49908525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42.06137878787879</v>
      </c>
      <c r="C3">
        <v>-1.13</v>
      </c>
      <c r="D3">
        <v>-3.356330333333334</v>
      </c>
      <c r="E3">
        <v>-1.11</v>
      </c>
      <c r="F3">
        <v>0.382846</v>
      </c>
      <c r="G3">
        <v>-1.09</v>
      </c>
      <c r="H3">
        <v>2.0384206</v>
      </c>
      <c r="I3">
        <v>-1.08</v>
      </c>
      <c r="J3">
        <v>1.410213</v>
      </c>
      <c r="K3">
        <v>-1.06</v>
      </c>
      <c r="L3">
        <v>2.790398</v>
      </c>
      <c r="M3">
        <v>-1.04</v>
      </c>
      <c r="N3">
        <v>2.857636</v>
      </c>
      <c r="O3">
        <v>-1.02</v>
      </c>
      <c r="P3">
        <v>3.633344666666666</v>
      </c>
      <c r="Q3">
        <v>-1</v>
      </c>
      <c r="R3">
        <v>4.9966525</v>
      </c>
      <c r="S3">
        <v>-0.98</v>
      </c>
      <c r="T3">
        <v>4.6462902</v>
      </c>
    </row>
    <row r="4" spans="1:20">
      <c r="A4">
        <v>-0.95</v>
      </c>
      <c r="B4">
        <v>-31.86241666666667</v>
      </c>
      <c r="C4">
        <v>-1.12</v>
      </c>
      <c r="D4">
        <v>-2.1155394</v>
      </c>
      <c r="E4">
        <v>-1.1</v>
      </c>
      <c r="F4">
        <v>-0.06253560000000002</v>
      </c>
      <c r="G4">
        <v>-1.08</v>
      </c>
      <c r="H4">
        <v>2.0482222</v>
      </c>
      <c r="I4">
        <v>-1.07</v>
      </c>
      <c r="J4">
        <v>1.4947302</v>
      </c>
      <c r="K4">
        <v>-1.05</v>
      </c>
      <c r="L4">
        <v>2.6700388</v>
      </c>
      <c r="M4">
        <v>-1.03</v>
      </c>
      <c r="N4">
        <v>4.3540034</v>
      </c>
      <c r="O4">
        <v>-1.01</v>
      </c>
      <c r="P4">
        <v>3.4985768</v>
      </c>
      <c r="Q4">
        <v>-0.99</v>
      </c>
      <c r="R4">
        <v>4.5480168</v>
      </c>
      <c r="S4">
        <v>-0.97</v>
      </c>
      <c r="T4">
        <v>6.26973</v>
      </c>
    </row>
    <row r="5" spans="1:20">
      <c r="A5">
        <v>-0.9399999999999999</v>
      </c>
      <c r="B5">
        <v>-27.49406</v>
      </c>
      <c r="C5">
        <v>-1.11</v>
      </c>
      <c r="D5">
        <v>-0.777096</v>
      </c>
      <c r="E5">
        <v>-1.09</v>
      </c>
      <c r="F5">
        <v>-0.1000912</v>
      </c>
      <c r="G5">
        <v>-1.07</v>
      </c>
      <c r="H5">
        <v>1.8542484</v>
      </c>
      <c r="I5">
        <v>-1.06</v>
      </c>
      <c r="J5">
        <v>2.3228434</v>
      </c>
      <c r="K5">
        <v>-1.04</v>
      </c>
      <c r="L5">
        <v>2.315168</v>
      </c>
      <c r="M5">
        <v>-1.02</v>
      </c>
      <c r="N5">
        <v>3.9348786</v>
      </c>
      <c r="O5">
        <v>-1</v>
      </c>
      <c r="P5">
        <v>4.736834</v>
      </c>
      <c r="Q5">
        <v>-0.98</v>
      </c>
      <c r="R5">
        <v>4.0199422</v>
      </c>
      <c r="S5">
        <v>-0.96</v>
      </c>
      <c r="T5">
        <v>5.862087199999999</v>
      </c>
    </row>
    <row r="6" spans="1:20">
      <c r="A6">
        <v>-0.93</v>
      </c>
      <c r="B6">
        <v>-19.461582</v>
      </c>
      <c r="C6">
        <v>-1.1</v>
      </c>
      <c r="D6">
        <v>-1.0663736</v>
      </c>
      <c r="E6">
        <v>-1.08</v>
      </c>
      <c r="F6">
        <v>2.5135024</v>
      </c>
      <c r="G6">
        <v>-1.06</v>
      </c>
      <c r="H6">
        <v>0.4809927999999999</v>
      </c>
      <c r="I6">
        <v>-1.05</v>
      </c>
      <c r="J6">
        <v>3.8513498</v>
      </c>
      <c r="K6">
        <v>-1.03</v>
      </c>
      <c r="L6">
        <v>3.3159754</v>
      </c>
      <c r="M6">
        <v>-1.01</v>
      </c>
      <c r="N6">
        <v>3.1861196</v>
      </c>
      <c r="O6">
        <v>-0.99</v>
      </c>
      <c r="P6">
        <v>5.8674228</v>
      </c>
      <c r="Q6">
        <v>-0.97</v>
      </c>
      <c r="R6">
        <v>4.6304678</v>
      </c>
      <c r="S6">
        <v>-0.95</v>
      </c>
      <c r="T6">
        <v>5.9389706</v>
      </c>
    </row>
    <row r="7" spans="1:20">
      <c r="A7">
        <v>-0.92</v>
      </c>
      <c r="B7">
        <v>-16.17047</v>
      </c>
      <c r="C7">
        <v>-1.09</v>
      </c>
      <c r="D7">
        <v>-1.2809886</v>
      </c>
      <c r="E7">
        <v>-1.07</v>
      </c>
      <c r="F7">
        <v>1.9028112</v>
      </c>
      <c r="G7">
        <v>-1.05</v>
      </c>
      <c r="H7">
        <v>3.0092154</v>
      </c>
      <c r="I7">
        <v>-1.04</v>
      </c>
      <c r="J7">
        <v>3.172987</v>
      </c>
      <c r="K7">
        <v>-1.02</v>
      </c>
      <c r="L7">
        <v>4.7791626</v>
      </c>
      <c r="M7">
        <v>-1</v>
      </c>
      <c r="N7">
        <v>3.4063392</v>
      </c>
      <c r="O7">
        <v>-0.98</v>
      </c>
      <c r="P7">
        <v>5.1226638</v>
      </c>
      <c r="Q7">
        <v>-0.96</v>
      </c>
      <c r="R7">
        <v>5.653753</v>
      </c>
      <c r="S7">
        <v>-0.9399999999999999</v>
      </c>
      <c r="T7">
        <v>5.8641828</v>
      </c>
    </row>
    <row r="8" spans="1:20">
      <c r="A8">
        <v>-0.91</v>
      </c>
      <c r="B8">
        <v>-13.666334</v>
      </c>
      <c r="C8">
        <v>-1.08</v>
      </c>
      <c r="D8">
        <v>-0.8251004</v>
      </c>
      <c r="E8">
        <v>-1.06</v>
      </c>
      <c r="F8">
        <v>0.9733814000000001</v>
      </c>
      <c r="G8">
        <v>-1.04</v>
      </c>
      <c r="H8">
        <v>3.0709424</v>
      </c>
      <c r="I8">
        <v>-1.03</v>
      </c>
      <c r="J8">
        <v>2.9307136</v>
      </c>
      <c r="K8">
        <v>-1.01</v>
      </c>
      <c r="L8">
        <v>4.4892052</v>
      </c>
      <c r="M8">
        <v>-0.99</v>
      </c>
      <c r="N8">
        <v>5.3973042</v>
      </c>
      <c r="O8">
        <v>-0.97</v>
      </c>
      <c r="P8">
        <v>4.642465</v>
      </c>
      <c r="Q8">
        <v>-0.95</v>
      </c>
      <c r="R8">
        <v>6.3057206</v>
      </c>
      <c r="S8">
        <v>-0.93</v>
      </c>
      <c r="T8">
        <v>7.1855132</v>
      </c>
    </row>
    <row r="9" spans="1:20">
      <c r="A9">
        <v>-0.9</v>
      </c>
      <c r="B9">
        <v>-10.3844294</v>
      </c>
      <c r="C9">
        <v>-1.07</v>
      </c>
      <c r="D9">
        <v>0.9037756</v>
      </c>
      <c r="E9">
        <v>-1.05</v>
      </c>
      <c r="F9">
        <v>1.1501554</v>
      </c>
      <c r="G9">
        <v>-1.03</v>
      </c>
      <c r="H9">
        <v>2.917357</v>
      </c>
      <c r="I9">
        <v>-1.02</v>
      </c>
      <c r="J9">
        <v>3.4501728</v>
      </c>
      <c r="K9">
        <v>-1</v>
      </c>
      <c r="L9">
        <v>2.8827822</v>
      </c>
      <c r="M9">
        <v>-0.98</v>
      </c>
      <c r="N9">
        <v>6.0165468</v>
      </c>
      <c r="O9">
        <v>-0.96</v>
      </c>
      <c r="P9">
        <v>5.6274886</v>
      </c>
      <c r="Q9">
        <v>-0.9399999999999999</v>
      </c>
      <c r="R9">
        <v>5.912706</v>
      </c>
      <c r="S9">
        <v>-0.92</v>
      </c>
      <c r="T9">
        <v>7.789425400000001</v>
      </c>
    </row>
    <row r="10" spans="1:20">
      <c r="A10">
        <v>-0.89</v>
      </c>
      <c r="B10">
        <v>-7.960002800000001</v>
      </c>
      <c r="C10">
        <v>-1.06</v>
      </c>
      <c r="D10">
        <v>0.8273978</v>
      </c>
      <c r="E10">
        <v>-1.04</v>
      </c>
      <c r="F10">
        <v>2.9786872</v>
      </c>
      <c r="G10">
        <v>-1.02</v>
      </c>
      <c r="H10">
        <v>2.9718274</v>
      </c>
      <c r="I10">
        <v>-1.01</v>
      </c>
      <c r="J10">
        <v>4.635202</v>
      </c>
      <c r="K10">
        <v>-0.99</v>
      </c>
      <c r="L10">
        <v>4.6885122</v>
      </c>
      <c r="M10">
        <v>-0.97</v>
      </c>
      <c r="N10">
        <v>4.855685599999999</v>
      </c>
      <c r="O10">
        <v>-0.95</v>
      </c>
      <c r="P10">
        <v>7.4399082</v>
      </c>
      <c r="Q10">
        <v>-0.93</v>
      </c>
      <c r="R10">
        <v>6.3582968</v>
      </c>
      <c r="S10">
        <v>-0.91</v>
      </c>
      <c r="T10">
        <v>7.131762999999999</v>
      </c>
    </row>
    <row r="11" spans="1:20">
      <c r="A11">
        <v>-0.88</v>
      </c>
      <c r="B11">
        <v>-7.2908328</v>
      </c>
      <c r="C11">
        <v>-1.05</v>
      </c>
      <c r="D11">
        <v>0.4089552</v>
      </c>
      <c r="E11">
        <v>-1.03</v>
      </c>
      <c r="F11">
        <v>4.1374374</v>
      </c>
      <c r="G11">
        <v>-1.01</v>
      </c>
      <c r="H11">
        <v>4.0976566</v>
      </c>
      <c r="I11">
        <v>-1</v>
      </c>
      <c r="J11">
        <v>2.6950328</v>
      </c>
      <c r="K11">
        <v>-0.98</v>
      </c>
      <c r="L11">
        <v>5.5259248</v>
      </c>
      <c r="M11">
        <v>-0.96</v>
      </c>
      <c r="N11">
        <v>5.285229599999999</v>
      </c>
      <c r="O11">
        <v>-0.9399999999999999</v>
      </c>
      <c r="P11">
        <v>6.2177384</v>
      </c>
      <c r="Q11">
        <v>-0.92</v>
      </c>
      <c r="R11">
        <v>7.7265952</v>
      </c>
      <c r="S11">
        <v>-0.9</v>
      </c>
      <c r="T11">
        <v>6.721856</v>
      </c>
    </row>
    <row r="12" spans="1:20">
      <c r="A12">
        <v>-0.87</v>
      </c>
      <c r="B12">
        <v>-5.4384334</v>
      </c>
      <c r="C12">
        <v>-1.04</v>
      </c>
      <c r="D12">
        <v>0.3943547999999999</v>
      </c>
      <c r="E12">
        <v>-1.02</v>
      </c>
      <c r="F12">
        <v>2.9795878</v>
      </c>
      <c r="G12">
        <v>-1</v>
      </c>
      <c r="H12">
        <v>2.1426698</v>
      </c>
      <c r="I12">
        <v>-0.99</v>
      </c>
      <c r="J12">
        <v>4.3518688</v>
      </c>
      <c r="K12">
        <v>-0.97</v>
      </c>
      <c r="L12">
        <v>6.1843546</v>
      </c>
      <c r="M12">
        <v>-0.95</v>
      </c>
      <c r="N12">
        <v>5.7465102</v>
      </c>
      <c r="O12">
        <v>-0.93</v>
      </c>
      <c r="P12">
        <v>5.9377178</v>
      </c>
      <c r="Q12">
        <v>-0.91</v>
      </c>
      <c r="R12">
        <v>8.090581400000001</v>
      </c>
      <c r="S12">
        <v>-0.89</v>
      </c>
      <c r="T12">
        <v>8.676652999999998</v>
      </c>
    </row>
    <row r="13" spans="1:20">
      <c r="A13">
        <v>-0.86</v>
      </c>
      <c r="B13">
        <v>-3.663918</v>
      </c>
      <c r="C13">
        <v>-1.03</v>
      </c>
      <c r="D13">
        <v>2.091287</v>
      </c>
      <c r="E13">
        <v>-1.01</v>
      </c>
      <c r="F13">
        <v>2.5721848</v>
      </c>
      <c r="G13">
        <v>-0.99</v>
      </c>
      <c r="H13">
        <v>4.1154288</v>
      </c>
      <c r="I13">
        <v>-0.98</v>
      </c>
      <c r="J13">
        <v>5.0809262</v>
      </c>
      <c r="K13">
        <v>-0.96</v>
      </c>
      <c r="L13">
        <v>4.8071114</v>
      </c>
      <c r="M13">
        <v>-0.9399999999999999</v>
      </c>
      <c r="N13">
        <v>6.995395</v>
      </c>
      <c r="O13">
        <v>-0.92</v>
      </c>
      <c r="P13">
        <v>6.753127399999999</v>
      </c>
      <c r="Q13">
        <v>-0.9</v>
      </c>
      <c r="R13">
        <v>7.5353902</v>
      </c>
      <c r="S13">
        <v>-0.88</v>
      </c>
      <c r="T13">
        <v>9.297257200000001</v>
      </c>
    </row>
    <row r="14" spans="1:20">
      <c r="A14">
        <v>-0.85</v>
      </c>
      <c r="B14">
        <v>-0.5757804</v>
      </c>
      <c r="C14">
        <v>-1.02</v>
      </c>
      <c r="D14">
        <v>1.871941</v>
      </c>
      <c r="E14">
        <v>-1</v>
      </c>
      <c r="F14">
        <v>2.233336</v>
      </c>
      <c r="G14">
        <v>-0.98</v>
      </c>
      <c r="H14">
        <v>4.1783032</v>
      </c>
      <c r="I14">
        <v>-0.97</v>
      </c>
      <c r="J14">
        <v>6.2268352</v>
      </c>
      <c r="K14">
        <v>-0.95</v>
      </c>
      <c r="L14">
        <v>5.149829</v>
      </c>
      <c r="M14">
        <v>-0.93</v>
      </c>
      <c r="N14">
        <v>6.5260674</v>
      </c>
      <c r="O14">
        <v>-0.91</v>
      </c>
      <c r="P14">
        <v>8.2996208</v>
      </c>
      <c r="Q14">
        <v>-0.89</v>
      </c>
      <c r="R14">
        <v>7.55197</v>
      </c>
      <c r="S14">
        <v>-0.87</v>
      </c>
      <c r="T14">
        <v>9.194925000000001</v>
      </c>
    </row>
    <row r="15" spans="1:20">
      <c r="A15">
        <v>-0.84</v>
      </c>
      <c r="B15">
        <v>-0.1076818</v>
      </c>
      <c r="C15">
        <v>-1.01</v>
      </c>
      <c r="D15">
        <v>2.0179852</v>
      </c>
      <c r="E15">
        <v>-0.99</v>
      </c>
      <c r="F15">
        <v>4.1936564</v>
      </c>
      <c r="G15">
        <v>-0.97</v>
      </c>
      <c r="H15">
        <v>4.4603742</v>
      </c>
      <c r="I15">
        <v>-0.96</v>
      </c>
      <c r="J15">
        <v>6.1649322</v>
      </c>
      <c r="K15">
        <v>-0.9399999999999999</v>
      </c>
      <c r="L15">
        <v>6.1467618</v>
      </c>
      <c r="M15">
        <v>-0.92</v>
      </c>
      <c r="N15">
        <v>6.3401612</v>
      </c>
      <c r="O15">
        <v>-0.9</v>
      </c>
      <c r="P15">
        <v>7.364207</v>
      </c>
      <c r="Q15">
        <v>-0.88</v>
      </c>
      <c r="R15">
        <v>8.9918584</v>
      </c>
      <c r="S15">
        <v>-0.86</v>
      </c>
      <c r="T15">
        <v>9.8307944</v>
      </c>
    </row>
    <row r="16" spans="1:20">
      <c r="A16">
        <v>-0.83</v>
      </c>
      <c r="B16">
        <v>1.6258432</v>
      </c>
      <c r="C16">
        <v>-1</v>
      </c>
      <c r="D16">
        <v>1.5227478</v>
      </c>
      <c r="E16">
        <v>-0.98</v>
      </c>
      <c r="F16">
        <v>4.272992</v>
      </c>
      <c r="G16">
        <v>-0.96</v>
      </c>
      <c r="H16">
        <v>6.6558756</v>
      </c>
      <c r="I16">
        <v>-0.95</v>
      </c>
      <c r="J16">
        <v>6.021078</v>
      </c>
      <c r="K16">
        <v>-0.93</v>
      </c>
      <c r="L16">
        <v>7.4602328</v>
      </c>
      <c r="M16">
        <v>-0.91</v>
      </c>
      <c r="N16">
        <v>7.6232872</v>
      </c>
      <c r="O16">
        <v>-0.89</v>
      </c>
      <c r="P16">
        <v>7.5390456</v>
      </c>
      <c r="Q16">
        <v>-0.87</v>
      </c>
      <c r="R16">
        <v>8.8362912</v>
      </c>
      <c r="S16">
        <v>-0.85</v>
      </c>
      <c r="T16">
        <v>11.526978</v>
      </c>
    </row>
    <row r="17" spans="1:20">
      <c r="A17">
        <v>-0.82</v>
      </c>
      <c r="B17">
        <v>3.5854354</v>
      </c>
      <c r="C17">
        <v>-0.99</v>
      </c>
      <c r="D17">
        <v>3.3619562</v>
      </c>
      <c r="E17">
        <v>-0.97</v>
      </c>
      <c r="F17">
        <v>3.890437400000001</v>
      </c>
      <c r="G17">
        <v>-0.95</v>
      </c>
      <c r="H17">
        <v>6.0417876</v>
      </c>
      <c r="I17">
        <v>-0.9399999999999999</v>
      </c>
      <c r="J17">
        <v>5.7114818</v>
      </c>
      <c r="K17">
        <v>-0.92</v>
      </c>
      <c r="L17">
        <v>5.9235664</v>
      </c>
      <c r="M17">
        <v>-0.9</v>
      </c>
      <c r="N17">
        <v>9.0771636</v>
      </c>
      <c r="O17">
        <v>-0.88</v>
      </c>
      <c r="P17">
        <v>7.9760066</v>
      </c>
      <c r="Q17">
        <v>-0.86</v>
      </c>
      <c r="R17">
        <v>9.7776794</v>
      </c>
      <c r="S17">
        <v>-0.84</v>
      </c>
      <c r="T17">
        <v>12.718402</v>
      </c>
    </row>
    <row r="18" spans="1:20">
      <c r="A18">
        <v>-0.8100000000000001</v>
      </c>
      <c r="B18">
        <v>6.296660399999999</v>
      </c>
      <c r="C18">
        <v>-0.98</v>
      </c>
      <c r="D18">
        <v>3.035208</v>
      </c>
      <c r="E18">
        <v>-0.96</v>
      </c>
      <c r="F18">
        <v>4.8167228</v>
      </c>
      <c r="G18">
        <v>-0.9399999999999999</v>
      </c>
      <c r="H18">
        <v>6.2996962</v>
      </c>
      <c r="I18">
        <v>-0.93</v>
      </c>
      <c r="J18">
        <v>7.989852000000001</v>
      </c>
      <c r="K18">
        <v>-0.91</v>
      </c>
      <c r="L18">
        <v>6.464302599999999</v>
      </c>
      <c r="M18">
        <v>-0.89</v>
      </c>
      <c r="N18">
        <v>8.295818199999999</v>
      </c>
      <c r="O18">
        <v>-0.87</v>
      </c>
      <c r="P18">
        <v>9.7808086</v>
      </c>
      <c r="Q18">
        <v>-0.85</v>
      </c>
      <c r="R18">
        <v>10.1785488</v>
      </c>
      <c r="S18">
        <v>-0.83</v>
      </c>
      <c r="T18">
        <v>12.657892</v>
      </c>
    </row>
    <row r="19" spans="1:20">
      <c r="A19">
        <v>-0.8</v>
      </c>
      <c r="B19">
        <v>7.0950832</v>
      </c>
      <c r="C19">
        <v>-0.97</v>
      </c>
      <c r="D19">
        <v>3.1890884</v>
      </c>
      <c r="E19">
        <v>-0.95</v>
      </c>
      <c r="F19">
        <v>6.425909</v>
      </c>
      <c r="G19">
        <v>-0.93</v>
      </c>
      <c r="H19">
        <v>5.908547</v>
      </c>
      <c r="I19">
        <v>-0.92</v>
      </c>
      <c r="J19">
        <v>6.8902482</v>
      </c>
      <c r="K19">
        <v>-0.9</v>
      </c>
      <c r="L19">
        <v>8.289642799999999</v>
      </c>
      <c r="M19">
        <v>-0.88</v>
      </c>
      <c r="N19">
        <v>8.1369328</v>
      </c>
      <c r="O19">
        <v>-0.86</v>
      </c>
      <c r="P19">
        <v>10.0114788</v>
      </c>
      <c r="Q19">
        <v>-0.84</v>
      </c>
      <c r="R19">
        <v>11.643196</v>
      </c>
      <c r="S19">
        <v>-0.82</v>
      </c>
      <c r="T19">
        <v>14.27495</v>
      </c>
    </row>
    <row r="20" spans="1:20">
      <c r="A20">
        <v>-0.79</v>
      </c>
      <c r="B20">
        <v>9.018600000000001</v>
      </c>
      <c r="C20">
        <v>-0.96</v>
      </c>
      <c r="D20">
        <v>3.534680199999999</v>
      </c>
      <c r="E20">
        <v>-0.9399999999999999</v>
      </c>
      <c r="F20">
        <v>5.384447400000001</v>
      </c>
      <c r="G20">
        <v>-0.92</v>
      </c>
      <c r="H20">
        <v>7.4879324</v>
      </c>
      <c r="I20">
        <v>-0.91</v>
      </c>
      <c r="J20">
        <v>6.2912326</v>
      </c>
      <c r="K20">
        <v>-0.89</v>
      </c>
      <c r="L20">
        <v>9.524342799999999</v>
      </c>
      <c r="M20">
        <v>-0.87</v>
      </c>
      <c r="N20">
        <v>8.188846399999999</v>
      </c>
      <c r="O20">
        <v>-0.85</v>
      </c>
      <c r="P20">
        <v>9.863630400000002</v>
      </c>
      <c r="Q20">
        <v>-0.83</v>
      </c>
      <c r="R20">
        <v>14.066008</v>
      </c>
      <c r="S20">
        <v>-0.8100000000000001</v>
      </c>
      <c r="T20">
        <v>15.542184</v>
      </c>
    </row>
    <row r="21" spans="1:20">
      <c r="A21">
        <v>-0.78</v>
      </c>
      <c r="B21">
        <v>10.6160928</v>
      </c>
      <c r="C21">
        <v>-0.95</v>
      </c>
      <c r="D21">
        <v>5.376917600000001</v>
      </c>
      <c r="E21">
        <v>-0.93</v>
      </c>
      <c r="F21">
        <v>5.466995</v>
      </c>
      <c r="G21">
        <v>-0.91</v>
      </c>
      <c r="H21">
        <v>7.018883600000001</v>
      </c>
      <c r="I21">
        <v>-0.9</v>
      </c>
      <c r="J21">
        <v>6.631838</v>
      </c>
      <c r="K21">
        <v>-0.88</v>
      </c>
      <c r="L21">
        <v>8.9367258</v>
      </c>
      <c r="M21">
        <v>-0.86</v>
      </c>
      <c r="N21">
        <v>10.764524</v>
      </c>
      <c r="O21">
        <v>-0.84</v>
      </c>
      <c r="P21">
        <v>11.016932</v>
      </c>
      <c r="Q21">
        <v>-0.82</v>
      </c>
      <c r="R21">
        <v>13.71199</v>
      </c>
      <c r="S21">
        <v>-0.8</v>
      </c>
      <c r="T21">
        <v>19.187822</v>
      </c>
    </row>
    <row r="22" spans="1:20">
      <c r="A22">
        <v>-0.77</v>
      </c>
      <c r="B22">
        <v>14.70613</v>
      </c>
      <c r="C22">
        <v>-0.9399999999999999</v>
      </c>
      <c r="D22">
        <v>5.3705642</v>
      </c>
      <c r="E22">
        <v>-0.92</v>
      </c>
      <c r="F22">
        <v>5.79634</v>
      </c>
      <c r="G22">
        <v>-0.9</v>
      </c>
      <c r="H22">
        <v>6.716722</v>
      </c>
      <c r="I22">
        <v>-0.89</v>
      </c>
      <c r="J22">
        <v>8.7157552</v>
      </c>
      <c r="K22">
        <v>-0.87</v>
      </c>
      <c r="L22">
        <v>7.918377599999999</v>
      </c>
      <c r="M22">
        <v>-0.85</v>
      </c>
      <c r="N22">
        <v>11.213468</v>
      </c>
      <c r="O22">
        <v>-0.83</v>
      </c>
      <c r="P22">
        <v>13.508706</v>
      </c>
      <c r="Q22">
        <v>-0.8100000000000001</v>
      </c>
      <c r="R22">
        <v>15.593798</v>
      </c>
      <c r="S22">
        <v>-0.79</v>
      </c>
      <c r="T22">
        <v>21.77277</v>
      </c>
    </row>
    <row r="23" spans="1:20">
      <c r="A23">
        <v>-0.76</v>
      </c>
      <c r="B23">
        <v>16.2361</v>
      </c>
      <c r="C23">
        <v>-0.93</v>
      </c>
      <c r="D23">
        <v>5.0972904</v>
      </c>
      <c r="E23">
        <v>-0.91</v>
      </c>
      <c r="F23">
        <v>7.4595214</v>
      </c>
      <c r="G23">
        <v>-0.89</v>
      </c>
      <c r="H23">
        <v>7.1097128</v>
      </c>
      <c r="I23">
        <v>-0.88</v>
      </c>
      <c r="J23">
        <v>9.116552</v>
      </c>
      <c r="K23">
        <v>-0.86</v>
      </c>
      <c r="L23">
        <v>9.6625196</v>
      </c>
      <c r="M23">
        <v>-0.84</v>
      </c>
      <c r="N23">
        <v>11.178232</v>
      </c>
      <c r="O23">
        <v>-0.82</v>
      </c>
      <c r="P23">
        <v>15.662462</v>
      </c>
      <c r="Q23">
        <v>-0.8</v>
      </c>
      <c r="R23">
        <v>18.150364</v>
      </c>
      <c r="S23">
        <v>-0.78</v>
      </c>
      <c r="T23">
        <v>24.453574</v>
      </c>
    </row>
    <row r="24" spans="1:20">
      <c r="A24">
        <v>-0.75</v>
      </c>
      <c r="B24">
        <v>16.123252</v>
      </c>
      <c r="C24">
        <v>-0.92</v>
      </c>
      <c r="D24">
        <v>5.044802199999999</v>
      </c>
      <c r="E24">
        <v>-0.9</v>
      </c>
      <c r="F24">
        <v>7.591894399999999</v>
      </c>
      <c r="G24">
        <v>-0.88</v>
      </c>
      <c r="H24">
        <v>9.5649558</v>
      </c>
      <c r="I24">
        <v>-0.87</v>
      </c>
      <c r="J24">
        <v>8.9159586</v>
      </c>
      <c r="K24">
        <v>-0.85</v>
      </c>
      <c r="L24">
        <v>11.070104</v>
      </c>
      <c r="M24">
        <v>-0.83</v>
      </c>
      <c r="N24">
        <v>11.97447</v>
      </c>
      <c r="O24">
        <v>-0.8100000000000001</v>
      </c>
      <c r="P24">
        <v>15.433972</v>
      </c>
      <c r="Q24">
        <v>-0.79</v>
      </c>
      <c r="R24">
        <v>22.240292</v>
      </c>
      <c r="S24">
        <v>-0.77</v>
      </c>
      <c r="T24">
        <v>27.621064</v>
      </c>
    </row>
    <row r="25" spans="1:20">
      <c r="A25">
        <v>-0.74</v>
      </c>
      <c r="B25">
        <v>16.585526</v>
      </c>
      <c r="C25">
        <v>-0.91</v>
      </c>
      <c r="D25">
        <v>5.565461600000001</v>
      </c>
      <c r="E25">
        <v>-0.89</v>
      </c>
      <c r="F25">
        <v>6.784836</v>
      </c>
      <c r="G25">
        <v>-0.87</v>
      </c>
      <c r="H25">
        <v>9.2413226</v>
      </c>
      <c r="I25">
        <v>-0.86</v>
      </c>
      <c r="J25">
        <v>9.356362600000001</v>
      </c>
      <c r="K25">
        <v>-0.84</v>
      </c>
      <c r="L25">
        <v>11.680922</v>
      </c>
      <c r="M25">
        <v>-0.82</v>
      </c>
      <c r="N25">
        <v>14.801788</v>
      </c>
      <c r="O25">
        <v>-0.8</v>
      </c>
      <c r="P25">
        <v>17.014666</v>
      </c>
      <c r="Q25">
        <v>-0.78</v>
      </c>
      <c r="R25">
        <v>24.944548</v>
      </c>
      <c r="S25">
        <v>-0.76</v>
      </c>
      <c r="T25">
        <v>30.557528</v>
      </c>
    </row>
    <row r="26" spans="1:20">
      <c r="A26">
        <v>-0.73</v>
      </c>
      <c r="B26">
        <v>18.001666</v>
      </c>
      <c r="C26">
        <v>-0.9</v>
      </c>
      <c r="D26">
        <v>6.809815</v>
      </c>
      <c r="E26">
        <v>-0.88</v>
      </c>
      <c r="F26">
        <v>7.553156400000001</v>
      </c>
      <c r="G26">
        <v>-0.86</v>
      </c>
      <c r="H26">
        <v>9.4485428</v>
      </c>
      <c r="I26">
        <v>-0.85</v>
      </c>
      <c r="J26">
        <v>10.6663262</v>
      </c>
      <c r="K26">
        <v>-0.83</v>
      </c>
      <c r="L26">
        <v>12.126002</v>
      </c>
      <c r="M26">
        <v>-0.8100000000000001</v>
      </c>
      <c r="N26">
        <v>15.991216</v>
      </c>
      <c r="O26">
        <v>-0.79</v>
      </c>
      <c r="P26">
        <v>21.610218</v>
      </c>
      <c r="Q26">
        <v>-0.77</v>
      </c>
      <c r="R26">
        <v>27.011746</v>
      </c>
      <c r="S26">
        <v>-0.75</v>
      </c>
      <c r="T26">
        <v>31.009594</v>
      </c>
    </row>
    <row r="27" spans="1:20">
      <c r="A27">
        <v>-0.72</v>
      </c>
      <c r="B27">
        <v>18.503688</v>
      </c>
      <c r="C27">
        <v>-0.89</v>
      </c>
      <c r="D27">
        <v>6.4663754</v>
      </c>
      <c r="E27">
        <v>-0.87</v>
      </c>
      <c r="F27">
        <v>9.3997376</v>
      </c>
      <c r="G27">
        <v>-0.85</v>
      </c>
      <c r="H27">
        <v>9.7027874</v>
      </c>
      <c r="I27">
        <v>-0.84</v>
      </c>
      <c r="J27">
        <v>12.031588</v>
      </c>
      <c r="K27">
        <v>-0.82</v>
      </c>
      <c r="L27">
        <v>13.500388</v>
      </c>
      <c r="M27">
        <v>-0.8</v>
      </c>
      <c r="N27">
        <v>17.858392</v>
      </c>
      <c r="O27">
        <v>-0.78</v>
      </c>
      <c r="P27">
        <v>24.677248</v>
      </c>
      <c r="Q27">
        <v>-0.76</v>
      </c>
      <c r="R27">
        <v>29.540812</v>
      </c>
      <c r="S27">
        <v>-0.74</v>
      </c>
      <c r="T27">
        <v>30.379956</v>
      </c>
    </row>
    <row r="28" spans="1:20">
      <c r="A28">
        <v>-0.71</v>
      </c>
      <c r="B28">
        <v>18.27023</v>
      </c>
      <c r="C28">
        <v>-0.88</v>
      </c>
      <c r="D28">
        <v>6.800493</v>
      </c>
      <c r="E28">
        <v>-0.86</v>
      </c>
      <c r="F28">
        <v>10.061537</v>
      </c>
      <c r="G28">
        <v>-0.84</v>
      </c>
      <c r="H28">
        <v>11.560776</v>
      </c>
      <c r="I28">
        <v>-0.83</v>
      </c>
      <c r="J28">
        <v>13.259218</v>
      </c>
      <c r="K28">
        <v>-0.8100000000000001</v>
      </c>
      <c r="L28">
        <v>16.390716</v>
      </c>
      <c r="M28">
        <v>-0.79</v>
      </c>
      <c r="N28">
        <v>20.558192</v>
      </c>
      <c r="O28">
        <v>-0.77</v>
      </c>
      <c r="P28">
        <v>27.621254</v>
      </c>
      <c r="Q28">
        <v>-0.75</v>
      </c>
      <c r="R28">
        <v>31.264832</v>
      </c>
      <c r="S28">
        <v>-0.73</v>
      </c>
      <c r="T28">
        <v>30.992966</v>
      </c>
    </row>
    <row r="29" spans="1:20">
      <c r="A29">
        <v>-0.7</v>
      </c>
      <c r="B29">
        <v>18.346784</v>
      </c>
      <c r="C29">
        <v>-0.87</v>
      </c>
      <c r="D29">
        <v>6.992439999999999</v>
      </c>
      <c r="E29">
        <v>-0.85</v>
      </c>
      <c r="F29">
        <v>10.0908202</v>
      </c>
      <c r="G29">
        <v>-0.83</v>
      </c>
      <c r="H29">
        <v>12.713604</v>
      </c>
      <c r="I29">
        <v>-0.82</v>
      </c>
      <c r="J29">
        <v>13.490472</v>
      </c>
      <c r="K29">
        <v>-0.8</v>
      </c>
      <c r="L29">
        <v>18.455954</v>
      </c>
      <c r="M29">
        <v>-0.78</v>
      </c>
      <c r="N29">
        <v>25.554984</v>
      </c>
      <c r="O29">
        <v>-0.76</v>
      </c>
      <c r="P29">
        <v>29.403736</v>
      </c>
      <c r="Q29">
        <v>-0.74</v>
      </c>
      <c r="R29">
        <v>31.000508</v>
      </c>
      <c r="S29">
        <v>-0.72</v>
      </c>
      <c r="T29">
        <v>32.346378</v>
      </c>
    </row>
    <row r="30" spans="1:20">
      <c r="A30">
        <v>-0.6899999999999999</v>
      </c>
      <c r="B30">
        <v>19.473954</v>
      </c>
      <c r="C30">
        <v>-0.86</v>
      </c>
      <c r="D30">
        <v>9.467372399999999</v>
      </c>
      <c r="E30">
        <v>-0.84</v>
      </c>
      <c r="F30">
        <v>10.4196246</v>
      </c>
      <c r="G30">
        <v>-0.82</v>
      </c>
      <c r="H30">
        <v>13.595988</v>
      </c>
      <c r="I30">
        <v>-0.8100000000000001</v>
      </c>
      <c r="J30">
        <v>15.421876</v>
      </c>
      <c r="K30">
        <v>-0.79</v>
      </c>
      <c r="L30">
        <v>20.504104</v>
      </c>
      <c r="M30">
        <v>-0.77</v>
      </c>
      <c r="N30">
        <v>28.77848</v>
      </c>
      <c r="O30">
        <v>-0.75</v>
      </c>
      <c r="P30">
        <v>30.06624</v>
      </c>
      <c r="Q30">
        <v>-0.73</v>
      </c>
      <c r="R30">
        <v>30.952154</v>
      </c>
      <c r="S30">
        <v>-0.71</v>
      </c>
      <c r="T30">
        <v>31.805532</v>
      </c>
    </row>
    <row r="31" spans="1:20">
      <c r="A31">
        <v>-0.68</v>
      </c>
      <c r="B31">
        <v>19.722842</v>
      </c>
      <c r="C31">
        <v>-0.85</v>
      </c>
      <c r="D31">
        <v>9.924894200000001</v>
      </c>
      <c r="E31">
        <v>-0.83</v>
      </c>
      <c r="F31">
        <v>12.875116</v>
      </c>
      <c r="G31">
        <v>-0.8100000000000001</v>
      </c>
      <c r="H31">
        <v>15.445268</v>
      </c>
      <c r="I31">
        <v>-0.8</v>
      </c>
      <c r="J31">
        <v>19.560812</v>
      </c>
      <c r="K31">
        <v>-0.78</v>
      </c>
      <c r="L31">
        <v>23.807122</v>
      </c>
      <c r="M31">
        <v>-0.76</v>
      </c>
      <c r="N31">
        <v>29.04641</v>
      </c>
      <c r="O31">
        <v>-0.74</v>
      </c>
      <c r="P31">
        <v>31.393896</v>
      </c>
      <c r="Q31">
        <v>-0.72</v>
      </c>
      <c r="R31">
        <v>30.584754</v>
      </c>
      <c r="S31">
        <v>-0.7</v>
      </c>
      <c r="T31">
        <v>31.354974</v>
      </c>
    </row>
    <row r="32" spans="1:20">
      <c r="A32">
        <v>-0.67</v>
      </c>
      <c r="B32">
        <v>19.205644</v>
      </c>
      <c r="C32">
        <v>-0.84</v>
      </c>
      <c r="D32">
        <v>10.2204126</v>
      </c>
      <c r="E32">
        <v>-0.82</v>
      </c>
      <c r="F32">
        <v>14.307104</v>
      </c>
      <c r="G32">
        <v>-0.8</v>
      </c>
      <c r="H32">
        <v>18.878046</v>
      </c>
      <c r="I32">
        <v>-0.79</v>
      </c>
      <c r="J32">
        <v>21.974238</v>
      </c>
      <c r="K32">
        <v>-0.77</v>
      </c>
      <c r="L32">
        <v>28.775502</v>
      </c>
      <c r="M32">
        <v>-0.75</v>
      </c>
      <c r="N32">
        <v>29.828806</v>
      </c>
      <c r="O32">
        <v>-0.73</v>
      </c>
      <c r="P32">
        <v>31.325064</v>
      </c>
      <c r="Q32">
        <v>-0.71</v>
      </c>
      <c r="R32">
        <v>32.34073</v>
      </c>
      <c r="S32">
        <v>-0.6899999999999999</v>
      </c>
      <c r="T32">
        <v>31.289332</v>
      </c>
    </row>
    <row r="33" spans="1:20">
      <c r="A33">
        <v>-0.66</v>
      </c>
      <c r="B33">
        <v>19.185416</v>
      </c>
      <c r="C33">
        <v>-0.83</v>
      </c>
      <c r="D33">
        <v>11.554006</v>
      </c>
      <c r="E33">
        <v>-0.8100000000000001</v>
      </c>
      <c r="F33">
        <v>15.704284</v>
      </c>
      <c r="G33">
        <v>-0.79</v>
      </c>
      <c r="H33">
        <v>22.18982</v>
      </c>
      <c r="I33">
        <v>-0.78</v>
      </c>
      <c r="J33">
        <v>24.68187</v>
      </c>
      <c r="K33">
        <v>-0.76</v>
      </c>
      <c r="L33">
        <v>30.354108</v>
      </c>
      <c r="M33">
        <v>-0.74</v>
      </c>
      <c r="N33">
        <v>31.043526</v>
      </c>
      <c r="O33">
        <v>-0.72</v>
      </c>
      <c r="P33">
        <v>31.037716</v>
      </c>
      <c r="Q33">
        <v>-0.7</v>
      </c>
      <c r="R33">
        <v>32.335838</v>
      </c>
      <c r="S33">
        <v>-0.68</v>
      </c>
      <c r="T33">
        <v>32.636634</v>
      </c>
    </row>
    <row r="34" spans="1:20">
      <c r="A34">
        <v>-0.65</v>
      </c>
      <c r="B34">
        <v>19.598574</v>
      </c>
      <c r="C34">
        <v>-0.82</v>
      </c>
      <c r="D34">
        <v>13.822818</v>
      </c>
      <c r="E34">
        <v>-0.8</v>
      </c>
      <c r="F34">
        <v>17.59605</v>
      </c>
      <c r="G34">
        <v>-0.78</v>
      </c>
      <c r="H34">
        <v>25.744066</v>
      </c>
      <c r="I34">
        <v>-0.77</v>
      </c>
      <c r="J34">
        <v>27.990618</v>
      </c>
      <c r="K34">
        <v>-0.75</v>
      </c>
      <c r="L34">
        <v>30.062954</v>
      </c>
      <c r="M34">
        <v>-0.73</v>
      </c>
      <c r="N34">
        <v>31.620958</v>
      </c>
      <c r="O34">
        <v>-0.71</v>
      </c>
      <c r="P34">
        <v>31.15285</v>
      </c>
      <c r="Q34">
        <v>-0.6899999999999999</v>
      </c>
      <c r="R34">
        <v>31.67313</v>
      </c>
      <c r="S34">
        <v>-0.67</v>
      </c>
      <c r="T34">
        <v>32.514144</v>
      </c>
    </row>
    <row r="35" spans="1:20">
      <c r="A35">
        <v>-0.64</v>
      </c>
      <c r="B35">
        <v>20.130282</v>
      </c>
      <c r="C35">
        <v>-0.8100000000000001</v>
      </c>
      <c r="D35">
        <v>15.400794</v>
      </c>
      <c r="E35">
        <v>-0.79</v>
      </c>
      <c r="F35">
        <v>21.981832</v>
      </c>
      <c r="G35">
        <v>-0.77</v>
      </c>
      <c r="H35">
        <v>28.133252</v>
      </c>
      <c r="I35">
        <v>-0.76</v>
      </c>
      <c r="J35">
        <v>30.24325</v>
      </c>
      <c r="K35">
        <v>-0.74</v>
      </c>
      <c r="L35">
        <v>29.725922</v>
      </c>
      <c r="M35">
        <v>-0.72</v>
      </c>
      <c r="N35">
        <v>31.803264</v>
      </c>
      <c r="O35">
        <v>-0.7</v>
      </c>
      <c r="P35">
        <v>32.70189000000001</v>
      </c>
      <c r="Q35">
        <v>-0.68</v>
      </c>
      <c r="R35">
        <v>31.665184</v>
      </c>
      <c r="S35">
        <v>-0.66</v>
      </c>
      <c r="T35">
        <v>31.661816</v>
      </c>
    </row>
    <row r="36" spans="1:20">
      <c r="A36">
        <v>-0.63</v>
      </c>
      <c r="B36">
        <v>19.378464</v>
      </c>
      <c r="C36">
        <v>-0.8</v>
      </c>
      <c r="D36">
        <v>18.173674</v>
      </c>
      <c r="E36">
        <v>-0.78</v>
      </c>
      <c r="F36">
        <v>25.998748</v>
      </c>
      <c r="G36">
        <v>-0.76</v>
      </c>
      <c r="H36">
        <v>30.374108</v>
      </c>
      <c r="I36">
        <v>-0.75</v>
      </c>
      <c r="J36">
        <v>30.42042</v>
      </c>
      <c r="K36">
        <v>-0.73</v>
      </c>
      <c r="L36">
        <v>31.085406</v>
      </c>
      <c r="M36">
        <v>-0.71</v>
      </c>
      <c r="N36">
        <v>30.936428</v>
      </c>
      <c r="O36">
        <v>-0.6899999999999999</v>
      </c>
      <c r="P36">
        <v>32.099378</v>
      </c>
      <c r="Q36">
        <v>-0.67</v>
      </c>
      <c r="R36">
        <v>32.132774</v>
      </c>
      <c r="S36">
        <v>-0.65</v>
      </c>
      <c r="T36">
        <v>31.07479</v>
      </c>
    </row>
    <row r="37" spans="1:20">
      <c r="A37">
        <v>-0.62</v>
      </c>
      <c r="B37">
        <v>19.33269</v>
      </c>
      <c r="C37">
        <v>-0.79</v>
      </c>
      <c r="D37">
        <v>19.866694</v>
      </c>
      <c r="E37">
        <v>-0.77</v>
      </c>
      <c r="F37">
        <v>28.071728</v>
      </c>
      <c r="G37">
        <v>-0.75</v>
      </c>
      <c r="H37">
        <v>30.30461</v>
      </c>
      <c r="I37">
        <v>-0.74</v>
      </c>
      <c r="J37">
        <v>30.728444</v>
      </c>
      <c r="K37">
        <v>-0.72</v>
      </c>
      <c r="L37">
        <v>31.97379</v>
      </c>
      <c r="M37">
        <v>-0.7</v>
      </c>
      <c r="N37">
        <v>31.698816</v>
      </c>
      <c r="O37">
        <v>-0.68</v>
      </c>
      <c r="P37">
        <v>31.660704</v>
      </c>
      <c r="Q37">
        <v>-0.66</v>
      </c>
      <c r="R37">
        <v>32.33761</v>
      </c>
      <c r="S37">
        <v>-0.64</v>
      </c>
      <c r="T37">
        <v>31.23441</v>
      </c>
    </row>
    <row r="38" spans="1:20">
      <c r="A38">
        <v>-0.61</v>
      </c>
      <c r="B38">
        <v>19.394466</v>
      </c>
      <c r="C38">
        <v>-0.78</v>
      </c>
      <c r="D38">
        <v>25.49186</v>
      </c>
      <c r="E38">
        <v>-0.76</v>
      </c>
      <c r="F38">
        <v>29.735924</v>
      </c>
      <c r="G38">
        <v>-0.74</v>
      </c>
      <c r="H38">
        <v>31.194048</v>
      </c>
      <c r="I38">
        <v>-0.73</v>
      </c>
      <c r="J38">
        <v>30.590302</v>
      </c>
      <c r="K38">
        <v>-0.71</v>
      </c>
      <c r="L38">
        <v>31.535004</v>
      </c>
      <c r="M38">
        <v>-0.6899999999999999</v>
      </c>
      <c r="N38">
        <v>32.712252</v>
      </c>
      <c r="O38">
        <v>-0.67</v>
      </c>
      <c r="P38">
        <v>31.77238</v>
      </c>
      <c r="Q38">
        <v>-0.65</v>
      </c>
      <c r="R38">
        <v>31.5702</v>
      </c>
      <c r="S38">
        <v>-0.63</v>
      </c>
      <c r="T38">
        <v>31.199144</v>
      </c>
    </row>
    <row r="39" spans="1:20">
      <c r="A39">
        <v>-0.6</v>
      </c>
      <c r="B39">
        <v>20.789</v>
      </c>
      <c r="C39">
        <v>-0.77</v>
      </c>
      <c r="D39">
        <v>28.523984</v>
      </c>
      <c r="E39">
        <v>-0.75</v>
      </c>
      <c r="F39">
        <v>30.95626</v>
      </c>
      <c r="G39">
        <v>-0.73</v>
      </c>
      <c r="H39">
        <v>30.866822</v>
      </c>
      <c r="I39">
        <v>-0.72</v>
      </c>
      <c r="J39">
        <v>32.917116</v>
      </c>
      <c r="K39">
        <v>-0.7</v>
      </c>
      <c r="L39">
        <v>31.0494</v>
      </c>
      <c r="M39">
        <v>-0.68</v>
      </c>
      <c r="N39">
        <v>32.2227</v>
      </c>
      <c r="O39">
        <v>-0.66</v>
      </c>
      <c r="P39">
        <v>32.330654</v>
      </c>
      <c r="Q39">
        <v>-0.64</v>
      </c>
      <c r="R39">
        <v>30.514056</v>
      </c>
      <c r="S39">
        <v>-0.62</v>
      </c>
      <c r="T39">
        <v>30.228936</v>
      </c>
    </row>
    <row r="40" spans="1:20">
      <c r="A40">
        <v>-0.59</v>
      </c>
      <c r="B40">
        <v>20.506798</v>
      </c>
      <c r="C40">
        <v>-0.76</v>
      </c>
      <c r="D40">
        <v>30.332856</v>
      </c>
      <c r="E40">
        <v>-0.74</v>
      </c>
      <c r="F40">
        <v>31.919712</v>
      </c>
      <c r="G40">
        <v>-0.72</v>
      </c>
      <c r="H40">
        <v>31.147898</v>
      </c>
      <c r="I40">
        <v>-0.71</v>
      </c>
      <c r="J40">
        <v>32.040986</v>
      </c>
      <c r="K40">
        <v>-0.6899999999999999</v>
      </c>
      <c r="L40">
        <v>32.428836</v>
      </c>
      <c r="M40">
        <v>-0.67</v>
      </c>
      <c r="N40">
        <v>30.846438</v>
      </c>
      <c r="O40">
        <v>-0.65</v>
      </c>
      <c r="P40">
        <v>32.367242</v>
      </c>
      <c r="Q40">
        <v>-0.63</v>
      </c>
      <c r="R40">
        <v>31.28601</v>
      </c>
      <c r="S40">
        <v>-0.61</v>
      </c>
      <c r="T40">
        <v>29.809196</v>
      </c>
    </row>
    <row r="41" spans="1:20">
      <c r="A41">
        <v>-0.58</v>
      </c>
      <c r="B41">
        <v>19.996656</v>
      </c>
      <c r="C41">
        <v>-0.75</v>
      </c>
      <c r="D41">
        <v>30.216882</v>
      </c>
      <c r="E41">
        <v>-0.73</v>
      </c>
      <c r="F41">
        <v>31.45726</v>
      </c>
      <c r="G41">
        <v>-0.71</v>
      </c>
      <c r="H41">
        <v>33.10424</v>
      </c>
      <c r="I41">
        <v>-0.7</v>
      </c>
      <c r="J41">
        <v>31.715526</v>
      </c>
      <c r="K41">
        <v>-0.68</v>
      </c>
      <c r="L41">
        <v>33.21589400000001</v>
      </c>
      <c r="M41">
        <v>-0.66</v>
      </c>
      <c r="N41">
        <v>31.835264</v>
      </c>
      <c r="O41">
        <v>-0.64</v>
      </c>
      <c r="P41">
        <v>30.746984</v>
      </c>
      <c r="Q41">
        <v>-0.62</v>
      </c>
      <c r="R41">
        <v>30.4244</v>
      </c>
      <c r="S41">
        <v>-0.6</v>
      </c>
      <c r="T41">
        <v>29.918004</v>
      </c>
    </row>
    <row r="42" spans="1:20">
      <c r="A42">
        <v>-0.57</v>
      </c>
      <c r="B42">
        <v>20.421072</v>
      </c>
      <c r="C42">
        <v>-0.74</v>
      </c>
      <c r="D42">
        <v>31.400918</v>
      </c>
      <c r="E42">
        <v>-0.72</v>
      </c>
      <c r="F42">
        <v>31.18454</v>
      </c>
      <c r="G42">
        <v>-0.7</v>
      </c>
      <c r="H42">
        <v>32.246882</v>
      </c>
      <c r="I42">
        <v>-0.6899999999999999</v>
      </c>
      <c r="J42">
        <v>31.825526</v>
      </c>
      <c r="K42">
        <v>-0.67</v>
      </c>
      <c r="L42">
        <v>31.73566</v>
      </c>
      <c r="M42">
        <v>-0.65</v>
      </c>
      <c r="N42">
        <v>32.616128</v>
      </c>
      <c r="O42">
        <v>-0.63</v>
      </c>
      <c r="P42">
        <v>29.83528</v>
      </c>
      <c r="Q42">
        <v>-0.61</v>
      </c>
      <c r="R42">
        <v>29.556322</v>
      </c>
      <c r="S42">
        <v>-0.59</v>
      </c>
      <c r="T42">
        <v>30.882966</v>
      </c>
    </row>
    <row r="43" spans="1:20">
      <c r="A43">
        <v>-0.5600000000000001</v>
      </c>
      <c r="B43">
        <v>21.65905</v>
      </c>
      <c r="C43">
        <v>-0.73</v>
      </c>
      <c r="D43">
        <v>32.441354</v>
      </c>
      <c r="E43">
        <v>-0.71</v>
      </c>
      <c r="F43">
        <v>31.992376</v>
      </c>
      <c r="G43">
        <v>-0.6899999999999999</v>
      </c>
      <c r="H43">
        <v>31.799248</v>
      </c>
      <c r="I43">
        <v>-0.68</v>
      </c>
      <c r="J43">
        <v>32.9314</v>
      </c>
      <c r="K43">
        <v>-0.66</v>
      </c>
      <c r="L43">
        <v>30.971486</v>
      </c>
      <c r="M43">
        <v>-0.64</v>
      </c>
      <c r="N43">
        <v>31.312364</v>
      </c>
      <c r="O43">
        <v>-0.62</v>
      </c>
      <c r="P43">
        <v>30.855654</v>
      </c>
      <c r="Q43">
        <v>-0.6</v>
      </c>
      <c r="R43">
        <v>28.936376</v>
      </c>
      <c r="S43">
        <v>-0.58</v>
      </c>
      <c r="T43">
        <v>29.657632</v>
      </c>
    </row>
    <row r="44" spans="1:20">
      <c r="A44">
        <v>-0.55</v>
      </c>
      <c r="B44">
        <v>22.166606</v>
      </c>
      <c r="C44">
        <v>-0.72</v>
      </c>
      <c r="D44">
        <v>32.05954</v>
      </c>
      <c r="E44">
        <v>-0.7</v>
      </c>
      <c r="F44">
        <v>33.41130800000001</v>
      </c>
      <c r="G44">
        <v>-0.68</v>
      </c>
      <c r="H44">
        <v>31.68853</v>
      </c>
      <c r="I44">
        <v>-0.67</v>
      </c>
      <c r="J44">
        <v>32.796874</v>
      </c>
      <c r="K44">
        <v>-0.65</v>
      </c>
      <c r="L44">
        <v>31.143898</v>
      </c>
      <c r="M44">
        <v>-0.63</v>
      </c>
      <c r="N44">
        <v>30.338866</v>
      </c>
      <c r="O44">
        <v>-0.61</v>
      </c>
      <c r="P44">
        <v>30.670236</v>
      </c>
      <c r="Q44">
        <v>-0.59</v>
      </c>
      <c r="R44">
        <v>29.71473</v>
      </c>
      <c r="S44">
        <v>-0.57</v>
      </c>
      <c r="T44">
        <v>29.17632</v>
      </c>
    </row>
    <row r="45" spans="1:20">
      <c r="A45">
        <v>-0.54</v>
      </c>
      <c r="B45">
        <v>21.526062</v>
      </c>
      <c r="C45">
        <v>-0.71</v>
      </c>
      <c r="D45">
        <v>31.286206</v>
      </c>
      <c r="E45">
        <v>-0.6899999999999999</v>
      </c>
      <c r="F45">
        <v>32.394204</v>
      </c>
      <c r="G45">
        <v>-0.67</v>
      </c>
      <c r="H45">
        <v>32.612498</v>
      </c>
      <c r="I45">
        <v>-0.66</v>
      </c>
      <c r="J45">
        <v>31.709438</v>
      </c>
      <c r="K45">
        <v>-0.64</v>
      </c>
      <c r="L45">
        <v>32.007012</v>
      </c>
      <c r="M45">
        <v>-0.62</v>
      </c>
      <c r="N45">
        <v>29.751258</v>
      </c>
      <c r="O45">
        <v>-0.6</v>
      </c>
      <c r="P45">
        <v>29.758032</v>
      </c>
      <c r="Q45">
        <v>-0.58</v>
      </c>
      <c r="R45">
        <v>30.171398</v>
      </c>
      <c r="S45">
        <v>-0.5600000000000001</v>
      </c>
      <c r="T45">
        <v>29.602208</v>
      </c>
    </row>
    <row r="46" spans="1:20">
      <c r="A46">
        <v>-0.53</v>
      </c>
      <c r="B46">
        <v>22.40387</v>
      </c>
      <c r="C46">
        <v>-0.7</v>
      </c>
      <c r="D46">
        <v>32.089724</v>
      </c>
      <c r="E46">
        <v>-0.68</v>
      </c>
      <c r="F46">
        <v>31.796022</v>
      </c>
      <c r="G46">
        <v>-0.66</v>
      </c>
      <c r="H46">
        <v>32.829244</v>
      </c>
      <c r="I46">
        <v>-0.65</v>
      </c>
      <c r="J46">
        <v>31.165818</v>
      </c>
      <c r="K46">
        <v>-0.63</v>
      </c>
      <c r="L46">
        <v>30.607878</v>
      </c>
      <c r="M46">
        <v>-0.61</v>
      </c>
      <c r="N46">
        <v>30.61983</v>
      </c>
      <c r="O46">
        <v>-0.59</v>
      </c>
      <c r="P46">
        <v>29.351178</v>
      </c>
      <c r="Q46">
        <v>-0.57</v>
      </c>
      <c r="R46">
        <v>29.45055</v>
      </c>
      <c r="S46">
        <v>-0.55</v>
      </c>
      <c r="T46">
        <v>30.209436</v>
      </c>
    </row>
    <row r="47" spans="1:20">
      <c r="A47">
        <v>-0.52</v>
      </c>
      <c r="B47">
        <v>23.35827</v>
      </c>
      <c r="C47">
        <v>-0.6899999999999999</v>
      </c>
      <c r="D47">
        <v>32.444644</v>
      </c>
      <c r="E47">
        <v>-0.67</v>
      </c>
      <c r="F47">
        <v>32.10362</v>
      </c>
      <c r="G47">
        <v>-0.65</v>
      </c>
      <c r="H47">
        <v>30.709116</v>
      </c>
      <c r="I47">
        <v>-0.64</v>
      </c>
      <c r="J47">
        <v>31.492434</v>
      </c>
      <c r="K47">
        <v>-0.62</v>
      </c>
      <c r="L47">
        <v>30.12632</v>
      </c>
      <c r="M47">
        <v>-0.6</v>
      </c>
      <c r="N47">
        <v>30.056734</v>
      </c>
      <c r="O47">
        <v>-0.58</v>
      </c>
      <c r="P47">
        <v>29.5814</v>
      </c>
      <c r="Q47">
        <v>-0.5600000000000001</v>
      </c>
      <c r="R47">
        <v>28.725682</v>
      </c>
      <c r="S47">
        <v>-0.54</v>
      </c>
      <c r="T47">
        <v>29.30158</v>
      </c>
    </row>
    <row r="48" spans="1:20">
      <c r="A48">
        <v>-0.51</v>
      </c>
      <c r="B48">
        <v>23.963586</v>
      </c>
      <c r="C48">
        <v>-0.68</v>
      </c>
      <c r="D48">
        <v>31.75201</v>
      </c>
      <c r="E48">
        <v>-0.66</v>
      </c>
      <c r="F48">
        <v>32.72935</v>
      </c>
      <c r="G48">
        <v>-0.64</v>
      </c>
      <c r="H48">
        <v>31.476458</v>
      </c>
      <c r="I48">
        <v>-0.63</v>
      </c>
      <c r="J48">
        <v>31.427298</v>
      </c>
      <c r="K48">
        <v>-0.61</v>
      </c>
      <c r="L48">
        <v>29.073212</v>
      </c>
      <c r="M48">
        <v>-0.59</v>
      </c>
      <c r="N48">
        <v>29.63379</v>
      </c>
      <c r="O48">
        <v>-0.57</v>
      </c>
      <c r="P48">
        <v>30.12266</v>
      </c>
      <c r="Q48">
        <v>-0.55</v>
      </c>
      <c r="R48">
        <v>28.958404</v>
      </c>
      <c r="S48">
        <v>-0.53</v>
      </c>
      <c r="T48">
        <v>29.571688</v>
      </c>
    </row>
    <row r="49" spans="1:20">
      <c r="A49">
        <v>-0.5</v>
      </c>
      <c r="B49">
        <v>23.179048</v>
      </c>
      <c r="C49">
        <v>-0.67</v>
      </c>
      <c r="D49">
        <v>31.56288</v>
      </c>
      <c r="E49">
        <v>-0.65</v>
      </c>
      <c r="F49">
        <v>32.253996</v>
      </c>
      <c r="G49">
        <v>-0.63</v>
      </c>
      <c r="H49">
        <v>31.503974</v>
      </c>
      <c r="I49">
        <v>-0.62</v>
      </c>
      <c r="J49">
        <v>30.61457</v>
      </c>
      <c r="K49">
        <v>-0.6</v>
      </c>
      <c r="L49">
        <v>30.19846</v>
      </c>
      <c r="M49">
        <v>-0.58</v>
      </c>
      <c r="N49">
        <v>29.161734</v>
      </c>
      <c r="O49">
        <v>-0.5600000000000001</v>
      </c>
      <c r="P49">
        <v>29.74414</v>
      </c>
      <c r="Q49">
        <v>-0.54</v>
      </c>
      <c r="R49">
        <v>30.406326</v>
      </c>
      <c r="S49">
        <v>-0.52</v>
      </c>
      <c r="T49">
        <v>30.172144</v>
      </c>
    </row>
    <row r="50" spans="1:20">
      <c r="A50">
        <v>-0.51</v>
      </c>
      <c r="B50">
        <v>20.85127</v>
      </c>
      <c r="C50">
        <v>-0.66</v>
      </c>
      <c r="D50">
        <v>31.8822</v>
      </c>
      <c r="E50">
        <v>-0.64</v>
      </c>
      <c r="F50">
        <v>31.224968</v>
      </c>
      <c r="G50">
        <v>-0.62</v>
      </c>
      <c r="H50">
        <v>31.154084</v>
      </c>
      <c r="I50">
        <v>-0.61</v>
      </c>
      <c r="J50">
        <v>29.259044</v>
      </c>
      <c r="K50">
        <v>-0.59</v>
      </c>
      <c r="L50">
        <v>30.084894</v>
      </c>
      <c r="M50">
        <v>-0.57</v>
      </c>
      <c r="N50">
        <v>30.036292</v>
      </c>
      <c r="O50">
        <v>-0.55</v>
      </c>
      <c r="P50">
        <v>29.160746</v>
      </c>
      <c r="Q50">
        <v>-0.53</v>
      </c>
      <c r="R50">
        <v>30.361402</v>
      </c>
      <c r="S50">
        <v>-0.51</v>
      </c>
      <c r="T50">
        <v>31.373538</v>
      </c>
    </row>
    <row r="51" spans="1:20">
      <c r="A51">
        <v>-0.52</v>
      </c>
      <c r="B51">
        <v>19.410642</v>
      </c>
      <c r="C51">
        <v>-0.65</v>
      </c>
      <c r="D51">
        <v>31.76274</v>
      </c>
      <c r="E51">
        <v>-0.63</v>
      </c>
      <c r="F51">
        <v>30.275626</v>
      </c>
      <c r="G51">
        <v>-0.61</v>
      </c>
      <c r="H51">
        <v>29.76489</v>
      </c>
      <c r="I51">
        <v>-0.6</v>
      </c>
      <c r="J51">
        <v>30.095616</v>
      </c>
      <c r="K51">
        <v>-0.58</v>
      </c>
      <c r="L51">
        <v>29.183392</v>
      </c>
      <c r="M51">
        <v>-0.5600000000000001</v>
      </c>
      <c r="N51">
        <v>30.468966</v>
      </c>
      <c r="O51">
        <v>-0.54</v>
      </c>
      <c r="P51">
        <v>30.170674</v>
      </c>
      <c r="Q51">
        <v>-0.52</v>
      </c>
      <c r="R51">
        <v>29.998162</v>
      </c>
      <c r="S51">
        <v>-0.5</v>
      </c>
      <c r="T51">
        <v>30.011798</v>
      </c>
    </row>
    <row r="52" spans="1:20">
      <c r="A52">
        <v>-0.53</v>
      </c>
      <c r="B52">
        <v>17.140644</v>
      </c>
      <c r="C52">
        <v>-0.64</v>
      </c>
      <c r="D52">
        <v>30.759824</v>
      </c>
      <c r="E52">
        <v>-0.62</v>
      </c>
      <c r="F52">
        <v>31.292332</v>
      </c>
      <c r="G52">
        <v>-0.6</v>
      </c>
      <c r="H52">
        <v>29.549734</v>
      </c>
      <c r="I52">
        <v>-0.59</v>
      </c>
      <c r="J52">
        <v>30.407498</v>
      </c>
      <c r="K52">
        <v>-0.57</v>
      </c>
      <c r="L52">
        <v>28.805824</v>
      </c>
      <c r="M52">
        <v>-0.55</v>
      </c>
      <c r="N52">
        <v>29.417806</v>
      </c>
      <c r="O52">
        <v>-0.53</v>
      </c>
      <c r="P52">
        <v>30.311106</v>
      </c>
      <c r="Q52">
        <v>-0.51</v>
      </c>
      <c r="R52">
        <v>29.72081</v>
      </c>
      <c r="S52">
        <v>-0.51</v>
      </c>
      <c r="T52">
        <v>26.037524</v>
      </c>
    </row>
    <row r="53" spans="1:20">
      <c r="A53">
        <v>-0.54</v>
      </c>
      <c r="B53">
        <v>15.852638</v>
      </c>
      <c r="C53">
        <v>-0.63</v>
      </c>
      <c r="D53">
        <v>30.037158</v>
      </c>
      <c r="E53">
        <v>-0.61</v>
      </c>
      <c r="F53">
        <v>30.317338</v>
      </c>
      <c r="G53">
        <v>-0.59</v>
      </c>
      <c r="H53">
        <v>29.988994</v>
      </c>
      <c r="I53">
        <v>-0.58</v>
      </c>
      <c r="J53">
        <v>29.162214</v>
      </c>
      <c r="K53">
        <v>-0.5600000000000001</v>
      </c>
      <c r="L53">
        <v>30.417584</v>
      </c>
      <c r="M53">
        <v>-0.54</v>
      </c>
      <c r="N53">
        <v>29.343564</v>
      </c>
      <c r="O53">
        <v>-0.52</v>
      </c>
      <c r="P53">
        <v>30.042662</v>
      </c>
      <c r="Q53">
        <v>-0.5</v>
      </c>
      <c r="R53">
        <v>30.577172</v>
      </c>
      <c r="S53">
        <v>-0.52</v>
      </c>
      <c r="T53">
        <v>24.676116</v>
      </c>
    </row>
    <row r="54" spans="1:20">
      <c r="A54">
        <v>-0.55</v>
      </c>
      <c r="B54">
        <v>15.50638</v>
      </c>
      <c r="C54">
        <v>-0.62</v>
      </c>
      <c r="D54">
        <v>29.430082</v>
      </c>
      <c r="E54">
        <v>-0.6</v>
      </c>
      <c r="F54">
        <v>29.112716</v>
      </c>
      <c r="G54">
        <v>-0.58</v>
      </c>
      <c r="H54">
        <v>30.153398</v>
      </c>
      <c r="I54">
        <v>-0.57</v>
      </c>
      <c r="J54">
        <v>29.285656</v>
      </c>
      <c r="K54">
        <v>-0.55</v>
      </c>
      <c r="L54">
        <v>30.391372</v>
      </c>
      <c r="M54">
        <v>-0.53</v>
      </c>
      <c r="N54">
        <v>29.678994</v>
      </c>
      <c r="O54">
        <v>-0.51</v>
      </c>
      <c r="P54">
        <v>29.906266</v>
      </c>
      <c r="Q54">
        <v>-0.51</v>
      </c>
      <c r="R54">
        <v>25.589466</v>
      </c>
      <c r="S54">
        <v>-0.53</v>
      </c>
      <c r="T54">
        <v>23.707556</v>
      </c>
    </row>
    <row r="55" spans="1:20">
      <c r="A55">
        <v>-0.5600000000000001</v>
      </c>
      <c r="B55">
        <v>15.287202</v>
      </c>
      <c r="C55">
        <v>-0.61</v>
      </c>
      <c r="D55">
        <v>30.033188</v>
      </c>
      <c r="E55">
        <v>-0.59</v>
      </c>
      <c r="F55">
        <v>28.964888</v>
      </c>
      <c r="G55">
        <v>-0.57</v>
      </c>
      <c r="H55">
        <v>29.00939</v>
      </c>
      <c r="I55">
        <v>-0.5600000000000001</v>
      </c>
      <c r="J55">
        <v>28.932548</v>
      </c>
      <c r="K55">
        <v>-0.54</v>
      </c>
      <c r="L55">
        <v>29.437928</v>
      </c>
      <c r="M55">
        <v>-0.52</v>
      </c>
      <c r="N55">
        <v>30.499872</v>
      </c>
      <c r="O55">
        <v>-0.5</v>
      </c>
      <c r="P55">
        <v>29.85467</v>
      </c>
      <c r="Q55">
        <v>-0.52</v>
      </c>
      <c r="R55">
        <v>24.390804</v>
      </c>
      <c r="S55">
        <v>-0.54</v>
      </c>
      <c r="T55">
        <v>21.148966</v>
      </c>
    </row>
    <row r="56" spans="1:20">
      <c r="A56">
        <v>-0.57</v>
      </c>
      <c r="B56">
        <v>13.862844</v>
      </c>
      <c r="C56">
        <v>-0.6</v>
      </c>
      <c r="D56">
        <v>29.917662</v>
      </c>
      <c r="E56">
        <v>-0.58</v>
      </c>
      <c r="F56">
        <v>30.05802</v>
      </c>
      <c r="G56">
        <v>-0.5600000000000001</v>
      </c>
      <c r="H56">
        <v>28.578212</v>
      </c>
      <c r="I56">
        <v>-0.55</v>
      </c>
      <c r="J56">
        <v>30.433656</v>
      </c>
      <c r="K56">
        <v>-0.53</v>
      </c>
      <c r="L56">
        <v>29.531162</v>
      </c>
      <c r="M56">
        <v>-0.51</v>
      </c>
      <c r="N56">
        <v>30.21467</v>
      </c>
      <c r="O56">
        <v>-0.51</v>
      </c>
      <c r="P56">
        <v>26.454606</v>
      </c>
      <c r="Q56">
        <v>-0.53</v>
      </c>
      <c r="R56">
        <v>23.38302</v>
      </c>
      <c r="S56">
        <v>-0.55</v>
      </c>
      <c r="T56">
        <v>19.871266</v>
      </c>
    </row>
    <row r="57" spans="1:20">
      <c r="A57">
        <v>-0.58</v>
      </c>
      <c r="B57">
        <v>12.60479</v>
      </c>
      <c r="C57">
        <v>-0.59</v>
      </c>
      <c r="D57">
        <v>27.85543</v>
      </c>
      <c r="E57">
        <v>-0.57</v>
      </c>
      <c r="F57">
        <v>30.019176</v>
      </c>
      <c r="G57">
        <v>-0.55</v>
      </c>
      <c r="H57">
        <v>29.400518</v>
      </c>
      <c r="I57">
        <v>-0.54</v>
      </c>
      <c r="J57">
        <v>29.706892</v>
      </c>
      <c r="K57">
        <v>-0.52</v>
      </c>
      <c r="L57">
        <v>33.49207</v>
      </c>
      <c r="M57">
        <v>-0.5</v>
      </c>
      <c r="N57">
        <v>29.787146</v>
      </c>
      <c r="O57">
        <v>-0.52</v>
      </c>
      <c r="P57">
        <v>24.290424</v>
      </c>
      <c r="Q57">
        <v>-0.54</v>
      </c>
      <c r="R57">
        <v>22.136044</v>
      </c>
      <c r="S57">
        <v>-0.5600000000000001</v>
      </c>
      <c r="T57">
        <v>19.52116</v>
      </c>
    </row>
    <row r="58" spans="1:20">
      <c r="A58">
        <v>-0.59</v>
      </c>
      <c r="B58">
        <v>12.855084</v>
      </c>
      <c r="C58">
        <v>-0.58</v>
      </c>
      <c r="D58">
        <v>28.03238</v>
      </c>
      <c r="E58">
        <v>-0.5600000000000001</v>
      </c>
      <c r="F58">
        <v>28.944622</v>
      </c>
      <c r="G58">
        <v>-0.54</v>
      </c>
      <c r="H58">
        <v>30.21992</v>
      </c>
      <c r="I58">
        <v>-0.53</v>
      </c>
      <c r="J58">
        <v>29.458182</v>
      </c>
      <c r="K58">
        <v>-0.51</v>
      </c>
      <c r="L58">
        <v>29.94825</v>
      </c>
      <c r="M58">
        <v>-0.51</v>
      </c>
      <c r="N58">
        <v>27.40051</v>
      </c>
      <c r="O58">
        <v>-0.53</v>
      </c>
      <c r="P58">
        <v>23.23058</v>
      </c>
      <c r="Q58">
        <v>-0.55</v>
      </c>
      <c r="R58">
        <v>20.07282</v>
      </c>
      <c r="S58">
        <v>-0.57</v>
      </c>
      <c r="T58">
        <v>19.11045</v>
      </c>
    </row>
    <row r="59" spans="1:20">
      <c r="A59">
        <v>-0.6</v>
      </c>
      <c r="B59">
        <v>12.035436</v>
      </c>
      <c r="C59">
        <v>-0.57</v>
      </c>
      <c r="D59">
        <v>29.02102</v>
      </c>
      <c r="E59">
        <v>-0.55</v>
      </c>
      <c r="F59">
        <v>28.960988</v>
      </c>
      <c r="G59">
        <v>-0.53</v>
      </c>
      <c r="H59">
        <v>29.960028</v>
      </c>
      <c r="I59">
        <v>-0.52</v>
      </c>
      <c r="J59">
        <v>29.648448</v>
      </c>
      <c r="K59">
        <v>-0.5</v>
      </c>
      <c r="L59">
        <v>30.239126</v>
      </c>
      <c r="M59">
        <v>-0.52</v>
      </c>
      <c r="N59">
        <v>24.823302</v>
      </c>
      <c r="O59">
        <v>-0.54</v>
      </c>
      <c r="P59">
        <v>22.13079</v>
      </c>
      <c r="Q59">
        <v>-0.5600000000000001</v>
      </c>
      <c r="R59">
        <v>18.984762</v>
      </c>
      <c r="S59">
        <v>-0.58</v>
      </c>
      <c r="T59">
        <v>17.569466</v>
      </c>
    </row>
    <row r="60" spans="1:20">
      <c r="A60">
        <v>-0.61</v>
      </c>
      <c r="B60">
        <v>11.4101698</v>
      </c>
      <c r="C60">
        <v>-0.5600000000000001</v>
      </c>
      <c r="D60">
        <v>28.512336</v>
      </c>
      <c r="E60">
        <v>-0.54</v>
      </c>
      <c r="F60">
        <v>29.634226</v>
      </c>
      <c r="G60">
        <v>-0.52</v>
      </c>
      <c r="H60">
        <v>29.398516</v>
      </c>
      <c r="I60">
        <v>-0.51</v>
      </c>
      <c r="J60">
        <v>31.79515199999999</v>
      </c>
      <c r="K60">
        <v>-0.51</v>
      </c>
      <c r="L60">
        <v>27.238402</v>
      </c>
      <c r="M60">
        <v>-0.53</v>
      </c>
      <c r="N60">
        <v>22.344092</v>
      </c>
      <c r="O60">
        <v>-0.55</v>
      </c>
      <c r="P60">
        <v>21.526586</v>
      </c>
      <c r="Q60">
        <v>-0.57</v>
      </c>
      <c r="R60">
        <v>18.533056</v>
      </c>
      <c r="S60">
        <v>-0.59</v>
      </c>
      <c r="T60">
        <v>15.945282</v>
      </c>
    </row>
    <row r="61" spans="1:20">
      <c r="A61">
        <v>-0.62</v>
      </c>
      <c r="B61">
        <v>9.651202999999999</v>
      </c>
      <c r="C61">
        <v>-0.55</v>
      </c>
      <c r="D61">
        <v>28.378624</v>
      </c>
      <c r="E61">
        <v>-0.53</v>
      </c>
      <c r="F61">
        <v>30.50793</v>
      </c>
      <c r="G61">
        <v>-0.51</v>
      </c>
      <c r="H61">
        <v>30.338786</v>
      </c>
      <c r="I61">
        <v>-0.5</v>
      </c>
      <c r="J61">
        <v>29.136506</v>
      </c>
      <c r="K61">
        <v>-0.52</v>
      </c>
      <c r="L61">
        <v>25.29058</v>
      </c>
      <c r="M61">
        <v>-0.54</v>
      </c>
      <c r="N61">
        <v>21.502332</v>
      </c>
      <c r="O61">
        <v>-0.5600000000000001</v>
      </c>
      <c r="P61">
        <v>18.648546</v>
      </c>
      <c r="Q61">
        <v>-0.58</v>
      </c>
      <c r="R61">
        <v>18.137384</v>
      </c>
      <c r="S61">
        <v>-0.6</v>
      </c>
      <c r="T61">
        <v>15.660094</v>
      </c>
    </row>
    <row r="62" spans="1:20">
      <c r="A62">
        <v>-0.63</v>
      </c>
      <c r="B62">
        <v>9.9819484</v>
      </c>
      <c r="C62">
        <v>-0.54</v>
      </c>
      <c r="D62">
        <v>28.390022</v>
      </c>
      <c r="E62">
        <v>-0.52</v>
      </c>
      <c r="F62">
        <v>29.91685</v>
      </c>
      <c r="G62">
        <v>-0.5</v>
      </c>
      <c r="H62">
        <v>29.212798</v>
      </c>
      <c r="I62">
        <v>-0.51</v>
      </c>
      <c r="J62">
        <v>25.791404</v>
      </c>
      <c r="K62">
        <v>-0.53</v>
      </c>
      <c r="L62">
        <v>23.219894</v>
      </c>
      <c r="M62">
        <v>-0.55</v>
      </c>
      <c r="N62">
        <v>21.304786</v>
      </c>
      <c r="O62">
        <v>-0.57</v>
      </c>
      <c r="P62">
        <v>18.326182</v>
      </c>
      <c r="Q62">
        <v>-0.59</v>
      </c>
      <c r="R62">
        <v>16.16887</v>
      </c>
      <c r="S62">
        <v>-0.61</v>
      </c>
      <c r="T62">
        <v>15.950726</v>
      </c>
    </row>
    <row r="63" spans="1:20">
      <c r="A63">
        <v>-0.64</v>
      </c>
      <c r="B63">
        <v>9.527431400000001</v>
      </c>
      <c r="C63">
        <v>-0.53</v>
      </c>
      <c r="D63">
        <v>29.362256</v>
      </c>
      <c r="E63">
        <v>-0.51</v>
      </c>
      <c r="F63">
        <v>29.092848</v>
      </c>
      <c r="G63">
        <v>-0.51</v>
      </c>
      <c r="H63">
        <v>25.04742</v>
      </c>
      <c r="I63">
        <v>-0.52</v>
      </c>
      <c r="J63">
        <v>24.109974</v>
      </c>
      <c r="K63">
        <v>-0.54</v>
      </c>
      <c r="L63">
        <v>20.611214</v>
      </c>
      <c r="M63">
        <v>-0.5600000000000001</v>
      </c>
      <c r="N63">
        <v>19.815426</v>
      </c>
      <c r="O63">
        <v>-0.58</v>
      </c>
      <c r="P63">
        <v>18.075718</v>
      </c>
      <c r="Q63">
        <v>-0.6</v>
      </c>
      <c r="R63">
        <v>15.251904</v>
      </c>
      <c r="S63">
        <v>-0.62</v>
      </c>
      <c r="T63">
        <v>14.161624</v>
      </c>
    </row>
    <row r="64" spans="1:20">
      <c r="A64">
        <v>-0.65</v>
      </c>
      <c r="B64">
        <v>9.1095164</v>
      </c>
      <c r="C64">
        <v>-0.52</v>
      </c>
      <c r="D64">
        <v>30.04139</v>
      </c>
      <c r="E64">
        <v>-0.5</v>
      </c>
      <c r="F64">
        <v>29.302852</v>
      </c>
      <c r="G64">
        <v>-0.52</v>
      </c>
      <c r="H64">
        <v>24.028114</v>
      </c>
      <c r="I64">
        <v>-0.53</v>
      </c>
      <c r="J64">
        <v>23.438968</v>
      </c>
      <c r="K64">
        <v>-0.55</v>
      </c>
      <c r="L64">
        <v>20.826424</v>
      </c>
      <c r="M64">
        <v>-0.57</v>
      </c>
      <c r="N64">
        <v>17.464442</v>
      </c>
      <c r="O64">
        <v>-0.59</v>
      </c>
      <c r="P64">
        <v>17.24048</v>
      </c>
      <c r="Q64">
        <v>-0.61</v>
      </c>
      <c r="R64">
        <v>15.118376</v>
      </c>
      <c r="S64">
        <v>-0.63</v>
      </c>
      <c r="T64">
        <v>12.977014</v>
      </c>
    </row>
    <row r="65" spans="1:20">
      <c r="A65">
        <v>-0.66</v>
      </c>
      <c r="B65">
        <v>7.73553</v>
      </c>
      <c r="C65">
        <v>-0.51</v>
      </c>
      <c r="D65">
        <v>29.009872</v>
      </c>
      <c r="E65">
        <v>-0.51</v>
      </c>
      <c r="F65">
        <v>25.829038</v>
      </c>
      <c r="G65">
        <v>-0.53</v>
      </c>
      <c r="H65">
        <v>22.934262</v>
      </c>
      <c r="I65">
        <v>-0.54</v>
      </c>
      <c r="J65">
        <v>20.71413</v>
      </c>
      <c r="K65">
        <v>-0.5600000000000001</v>
      </c>
      <c r="L65">
        <v>20.322108</v>
      </c>
      <c r="M65">
        <v>-0.58</v>
      </c>
      <c r="N65">
        <v>17.392156</v>
      </c>
      <c r="O65">
        <v>-0.6</v>
      </c>
      <c r="P65">
        <v>15.311826</v>
      </c>
      <c r="Q65">
        <v>-0.62</v>
      </c>
      <c r="R65">
        <v>14.334602</v>
      </c>
      <c r="S65">
        <v>-0.64</v>
      </c>
      <c r="T65">
        <v>13.128788</v>
      </c>
    </row>
    <row r="66" spans="1:20">
      <c r="A66">
        <v>-0.67</v>
      </c>
      <c r="B66">
        <v>7.6404634</v>
      </c>
      <c r="C66">
        <v>-0.5</v>
      </c>
      <c r="D66">
        <v>28.186802</v>
      </c>
      <c r="E66">
        <v>-0.52</v>
      </c>
      <c r="F66">
        <v>23.207746</v>
      </c>
      <c r="G66">
        <v>-0.54</v>
      </c>
      <c r="H66">
        <v>21.957508</v>
      </c>
      <c r="I66">
        <v>-0.55</v>
      </c>
      <c r="J66">
        <v>19.887534</v>
      </c>
      <c r="K66">
        <v>-0.57</v>
      </c>
      <c r="L66">
        <v>18.97654</v>
      </c>
      <c r="M66">
        <v>-0.59</v>
      </c>
      <c r="N66">
        <v>17.346926</v>
      </c>
      <c r="O66">
        <v>-0.61</v>
      </c>
      <c r="P66">
        <v>14.94048</v>
      </c>
      <c r="Q66">
        <v>-0.63</v>
      </c>
      <c r="R66">
        <v>13.728318</v>
      </c>
      <c r="S66">
        <v>-0.65</v>
      </c>
      <c r="T66">
        <v>13.166712</v>
      </c>
    </row>
    <row r="67" spans="1:20">
      <c r="A67">
        <v>-0.68</v>
      </c>
      <c r="B67">
        <v>7.5160556</v>
      </c>
      <c r="C67">
        <v>-0.51</v>
      </c>
      <c r="D67">
        <v>25.39888</v>
      </c>
      <c r="E67">
        <v>-0.53</v>
      </c>
      <c r="F67">
        <v>22.432598</v>
      </c>
      <c r="G67">
        <v>-0.55</v>
      </c>
      <c r="H67">
        <v>19.787746</v>
      </c>
      <c r="I67">
        <v>-0.5600000000000001</v>
      </c>
      <c r="J67">
        <v>19.657606</v>
      </c>
      <c r="K67">
        <v>-0.58</v>
      </c>
      <c r="L67">
        <v>16.534126</v>
      </c>
      <c r="M67">
        <v>-0.6</v>
      </c>
      <c r="N67">
        <v>16.438102</v>
      </c>
      <c r="O67">
        <v>-0.62</v>
      </c>
      <c r="P67">
        <v>14.91859</v>
      </c>
      <c r="Q67">
        <v>-0.64</v>
      </c>
      <c r="R67">
        <v>12.336192</v>
      </c>
      <c r="S67">
        <v>-0.66</v>
      </c>
      <c r="T67">
        <v>11.542714</v>
      </c>
    </row>
    <row r="68" spans="1:20">
      <c r="A68">
        <v>-0.6899999999999999</v>
      </c>
      <c r="B68">
        <v>6.9139162</v>
      </c>
      <c r="C68">
        <v>-0.52</v>
      </c>
      <c r="D68">
        <v>23.440622</v>
      </c>
      <c r="E68">
        <v>-0.54</v>
      </c>
      <c r="F68">
        <v>21.746278</v>
      </c>
      <c r="G68">
        <v>-0.5600000000000001</v>
      </c>
      <c r="H68">
        <v>19.363486</v>
      </c>
      <c r="I68">
        <v>-0.57</v>
      </c>
      <c r="J68">
        <v>18.83542</v>
      </c>
      <c r="K68">
        <v>-0.59</v>
      </c>
      <c r="L68">
        <v>16.89328</v>
      </c>
      <c r="M68">
        <v>-0.61</v>
      </c>
      <c r="N68">
        <v>14.186982</v>
      </c>
      <c r="O68">
        <v>-0.63</v>
      </c>
      <c r="P68">
        <v>13.320212</v>
      </c>
      <c r="Q68">
        <v>-0.65</v>
      </c>
      <c r="R68">
        <v>12.181772</v>
      </c>
      <c r="S68">
        <v>-0.67</v>
      </c>
      <c r="T68">
        <v>10.2909302</v>
      </c>
    </row>
    <row r="69" spans="1:20">
      <c r="A69">
        <v>-0.7</v>
      </c>
      <c r="B69">
        <v>5.620409</v>
      </c>
      <c r="C69">
        <v>-0.53</v>
      </c>
      <c r="D69">
        <v>21.514226</v>
      </c>
      <c r="E69">
        <v>-0.55</v>
      </c>
      <c r="F69">
        <v>20.760408</v>
      </c>
      <c r="G69">
        <v>-0.57</v>
      </c>
      <c r="H69">
        <v>18.626664</v>
      </c>
      <c r="I69">
        <v>-0.58</v>
      </c>
      <c r="J69">
        <v>17.152038</v>
      </c>
      <c r="K69">
        <v>-0.6</v>
      </c>
      <c r="L69">
        <v>16.298032</v>
      </c>
      <c r="M69">
        <v>-0.62</v>
      </c>
      <c r="N69">
        <v>13.613658</v>
      </c>
      <c r="O69">
        <v>-0.64</v>
      </c>
      <c r="P69">
        <v>12.966138</v>
      </c>
      <c r="Q69">
        <v>-0.66</v>
      </c>
      <c r="R69">
        <v>12.319062</v>
      </c>
      <c r="S69">
        <v>-0.68</v>
      </c>
      <c r="T69">
        <v>10.332003</v>
      </c>
    </row>
    <row r="70" spans="1:20">
      <c r="A70">
        <v>-0.71</v>
      </c>
      <c r="B70">
        <v>5.0867136</v>
      </c>
      <c r="C70">
        <v>-0.54</v>
      </c>
      <c r="D70">
        <v>20.969686</v>
      </c>
      <c r="E70">
        <v>-0.5600000000000001</v>
      </c>
      <c r="F70">
        <v>18.461986</v>
      </c>
      <c r="G70">
        <v>-0.58</v>
      </c>
      <c r="H70">
        <v>17.810098</v>
      </c>
      <c r="I70">
        <v>-0.59</v>
      </c>
      <c r="J70">
        <v>16.569654</v>
      </c>
      <c r="K70">
        <v>-0.61</v>
      </c>
      <c r="L70">
        <v>15.360696</v>
      </c>
      <c r="M70">
        <v>-0.63</v>
      </c>
      <c r="N70">
        <v>14.23479</v>
      </c>
      <c r="O70">
        <v>-0.65</v>
      </c>
      <c r="P70">
        <v>11.202396</v>
      </c>
      <c r="Q70">
        <v>-0.67</v>
      </c>
      <c r="R70">
        <v>10.6727748</v>
      </c>
      <c r="S70">
        <v>-0.6899999999999999</v>
      </c>
      <c r="T70">
        <v>10.6450644</v>
      </c>
    </row>
    <row r="71" spans="1:20">
      <c r="A71">
        <v>-0.72</v>
      </c>
      <c r="B71">
        <v>5.498446599999999</v>
      </c>
      <c r="C71">
        <v>-0.55</v>
      </c>
      <c r="D71">
        <v>19.90493</v>
      </c>
      <c r="E71">
        <v>-0.57</v>
      </c>
      <c r="F71">
        <v>17.821098</v>
      </c>
      <c r="G71">
        <v>-0.59</v>
      </c>
      <c r="H71">
        <v>15.167104</v>
      </c>
      <c r="I71">
        <v>-0.6</v>
      </c>
      <c r="J71">
        <v>16.097832</v>
      </c>
      <c r="K71">
        <v>-0.62</v>
      </c>
      <c r="L71">
        <v>13.796646</v>
      </c>
      <c r="M71">
        <v>-0.64</v>
      </c>
      <c r="N71">
        <v>13.18745</v>
      </c>
      <c r="O71">
        <v>-0.66</v>
      </c>
      <c r="P71">
        <v>11.722602</v>
      </c>
      <c r="Q71">
        <v>-0.68</v>
      </c>
      <c r="R71">
        <v>9.926884599999999</v>
      </c>
      <c r="S71">
        <v>-0.7</v>
      </c>
      <c r="T71">
        <v>9.831939</v>
      </c>
    </row>
    <row r="72" spans="1:20">
      <c r="A72">
        <v>-0.73</v>
      </c>
      <c r="B72">
        <v>5.446439</v>
      </c>
      <c r="C72">
        <v>-0.5600000000000001</v>
      </c>
      <c r="D72">
        <v>18.305524</v>
      </c>
      <c r="E72">
        <v>-0.58</v>
      </c>
      <c r="F72">
        <v>17.702552</v>
      </c>
      <c r="G72">
        <v>-0.6</v>
      </c>
      <c r="H72">
        <v>15.05944</v>
      </c>
      <c r="I72">
        <v>-0.61</v>
      </c>
      <c r="J72">
        <v>15.604572</v>
      </c>
      <c r="K72">
        <v>-0.63</v>
      </c>
      <c r="L72">
        <v>13.889078</v>
      </c>
      <c r="M72">
        <v>-0.65</v>
      </c>
      <c r="N72">
        <v>11.618968</v>
      </c>
      <c r="O72">
        <v>-0.67</v>
      </c>
      <c r="P72">
        <v>11.3241</v>
      </c>
      <c r="Q72">
        <v>-0.6899999999999999</v>
      </c>
      <c r="R72">
        <v>10.426335</v>
      </c>
      <c r="S72">
        <v>-0.71</v>
      </c>
      <c r="T72">
        <v>7.9461184</v>
      </c>
    </row>
    <row r="73" spans="1:20">
      <c r="A73">
        <v>-0.74</v>
      </c>
      <c r="B73">
        <v>3.7812014</v>
      </c>
      <c r="C73">
        <v>-0.57</v>
      </c>
      <c r="D73">
        <v>16.858956</v>
      </c>
      <c r="E73">
        <v>-0.59</v>
      </c>
      <c r="F73">
        <v>16.513888</v>
      </c>
      <c r="G73">
        <v>-0.61</v>
      </c>
      <c r="H73">
        <v>14.94199</v>
      </c>
      <c r="I73">
        <v>-0.62</v>
      </c>
      <c r="J73">
        <v>14.094498</v>
      </c>
      <c r="K73">
        <v>-0.64</v>
      </c>
      <c r="L73">
        <v>12.71552</v>
      </c>
      <c r="M73">
        <v>-0.66</v>
      </c>
      <c r="N73">
        <v>10.974672</v>
      </c>
      <c r="O73">
        <v>-0.68</v>
      </c>
      <c r="P73">
        <v>10.6350932</v>
      </c>
      <c r="Q73">
        <v>-0.7</v>
      </c>
      <c r="R73">
        <v>10.3453828</v>
      </c>
      <c r="S73">
        <v>-0.72</v>
      </c>
      <c r="T73">
        <v>7.6956816</v>
      </c>
    </row>
    <row r="74" spans="1:20">
      <c r="A74">
        <v>-0.75</v>
      </c>
      <c r="B74">
        <v>4.1592284</v>
      </c>
      <c r="C74">
        <v>-0.58</v>
      </c>
      <c r="D74">
        <v>16.567682</v>
      </c>
      <c r="E74">
        <v>-0.6</v>
      </c>
      <c r="F74">
        <v>14.387502</v>
      </c>
      <c r="G74">
        <v>-0.62</v>
      </c>
      <c r="H74">
        <v>14.280922</v>
      </c>
      <c r="I74">
        <v>-0.63</v>
      </c>
      <c r="J74">
        <v>12.250442</v>
      </c>
      <c r="K74">
        <v>-0.65</v>
      </c>
      <c r="L74">
        <v>12.757288</v>
      </c>
      <c r="M74">
        <v>-0.67</v>
      </c>
      <c r="N74">
        <v>11.254856</v>
      </c>
      <c r="O74">
        <v>-0.6899999999999999</v>
      </c>
      <c r="P74">
        <v>8.874903399999999</v>
      </c>
      <c r="Q74">
        <v>-0.71</v>
      </c>
      <c r="R74">
        <v>9.008333199999999</v>
      </c>
      <c r="S74">
        <v>-0.73</v>
      </c>
      <c r="T74">
        <v>7.713984000000001</v>
      </c>
    </row>
    <row r="75" spans="1:20">
      <c r="A75">
        <v>-0.76</v>
      </c>
      <c r="B75">
        <v>3.6031708</v>
      </c>
      <c r="C75">
        <v>-0.59</v>
      </c>
      <c r="D75">
        <v>16.465058</v>
      </c>
      <c r="E75">
        <v>-0.61</v>
      </c>
      <c r="F75">
        <v>14.359294</v>
      </c>
      <c r="G75">
        <v>-0.63</v>
      </c>
      <c r="H75">
        <v>13.12361</v>
      </c>
      <c r="I75">
        <v>-0.64</v>
      </c>
      <c r="J75">
        <v>12.72391</v>
      </c>
      <c r="K75">
        <v>-0.66</v>
      </c>
      <c r="L75">
        <v>10.853384</v>
      </c>
      <c r="M75">
        <v>-0.68</v>
      </c>
      <c r="N75">
        <v>10.5205934</v>
      </c>
      <c r="O75">
        <v>-0.7</v>
      </c>
      <c r="P75">
        <v>8.9715644</v>
      </c>
      <c r="Q75">
        <v>-0.72</v>
      </c>
      <c r="R75">
        <v>7.0090304</v>
      </c>
      <c r="S75">
        <v>-0.74</v>
      </c>
      <c r="T75">
        <v>7.6868012</v>
      </c>
    </row>
    <row r="76" spans="1:20">
      <c r="A76">
        <v>-0.77</v>
      </c>
      <c r="B76">
        <v>3.8445048</v>
      </c>
      <c r="C76">
        <v>-0.6</v>
      </c>
      <c r="D76">
        <v>14.748814</v>
      </c>
      <c r="E76">
        <v>-0.62</v>
      </c>
      <c r="F76">
        <v>14.059284</v>
      </c>
      <c r="G76">
        <v>-0.64</v>
      </c>
      <c r="H76">
        <v>12.121484</v>
      </c>
      <c r="I76">
        <v>-0.65</v>
      </c>
      <c r="J76">
        <v>12.61319</v>
      </c>
      <c r="K76">
        <v>-0.67</v>
      </c>
      <c r="L76">
        <v>10.5209886</v>
      </c>
      <c r="M76">
        <v>-0.6899999999999999</v>
      </c>
      <c r="N76">
        <v>9.460335799999999</v>
      </c>
      <c r="O76">
        <v>-0.71</v>
      </c>
      <c r="P76">
        <v>9.4141782</v>
      </c>
      <c r="Q76">
        <v>-0.73</v>
      </c>
      <c r="R76">
        <v>7.042044200000001</v>
      </c>
      <c r="S76">
        <v>-0.75</v>
      </c>
      <c r="T76">
        <v>7.3965098</v>
      </c>
    </row>
    <row r="77" spans="1:20">
      <c r="A77">
        <v>-0.78</v>
      </c>
      <c r="B77">
        <v>1.881947</v>
      </c>
      <c r="C77">
        <v>-0.61</v>
      </c>
      <c r="D77">
        <v>13.325224</v>
      </c>
      <c r="E77">
        <v>-0.63</v>
      </c>
      <c r="F77">
        <v>13.595452</v>
      </c>
      <c r="G77">
        <v>-0.65</v>
      </c>
      <c r="H77">
        <v>12.602242</v>
      </c>
      <c r="I77">
        <v>-0.66</v>
      </c>
      <c r="J77">
        <v>11.4510046</v>
      </c>
      <c r="K77">
        <v>-0.68</v>
      </c>
      <c r="L77">
        <v>10.933778</v>
      </c>
      <c r="M77">
        <v>-0.7</v>
      </c>
      <c r="N77">
        <v>8.4683198</v>
      </c>
      <c r="O77">
        <v>-0.72</v>
      </c>
      <c r="P77">
        <v>8.7350908</v>
      </c>
      <c r="Q77">
        <v>-0.74</v>
      </c>
      <c r="R77">
        <v>7.613960399999999</v>
      </c>
      <c r="S77">
        <v>-0.76</v>
      </c>
      <c r="T77">
        <v>5.658058</v>
      </c>
    </row>
    <row r="78" spans="1:20">
      <c r="A78">
        <v>-0.79</v>
      </c>
      <c r="B78">
        <v>0.1925606</v>
      </c>
      <c r="C78">
        <v>-0.62</v>
      </c>
      <c r="D78">
        <v>13.183676</v>
      </c>
      <c r="E78">
        <v>-0.64</v>
      </c>
      <c r="F78">
        <v>12.23564</v>
      </c>
      <c r="G78">
        <v>-0.66</v>
      </c>
      <c r="H78">
        <v>12.314434</v>
      </c>
      <c r="I78">
        <v>-0.67</v>
      </c>
      <c r="J78">
        <v>9.495272400000001</v>
      </c>
      <c r="K78">
        <v>-0.6899999999999999</v>
      </c>
      <c r="L78">
        <v>10.5261646</v>
      </c>
      <c r="M78">
        <v>-0.71</v>
      </c>
      <c r="N78">
        <v>9.106844599999999</v>
      </c>
      <c r="O78">
        <v>-0.73</v>
      </c>
      <c r="P78">
        <v>6.730121</v>
      </c>
      <c r="Q78">
        <v>-0.75</v>
      </c>
      <c r="R78">
        <v>7.613772</v>
      </c>
      <c r="S78">
        <v>-0.77</v>
      </c>
      <c r="T78">
        <v>6.3755764</v>
      </c>
    </row>
    <row r="79" spans="1:20">
      <c r="A79">
        <v>-0.8</v>
      </c>
      <c r="B79">
        <v>0.8069908</v>
      </c>
      <c r="C79">
        <v>-0.63</v>
      </c>
      <c r="D79">
        <v>12.909998</v>
      </c>
      <c r="E79">
        <v>-0.65</v>
      </c>
      <c r="F79">
        <v>11.405296</v>
      </c>
      <c r="G79">
        <v>-0.67</v>
      </c>
      <c r="H79">
        <v>10.5509686</v>
      </c>
      <c r="I79">
        <v>-0.68</v>
      </c>
      <c r="J79">
        <v>9.911326800000001</v>
      </c>
      <c r="K79">
        <v>-0.7</v>
      </c>
      <c r="L79">
        <v>9.0493364</v>
      </c>
      <c r="M79">
        <v>-0.72</v>
      </c>
      <c r="N79">
        <v>8.784453000000001</v>
      </c>
      <c r="O79">
        <v>-0.74</v>
      </c>
      <c r="P79">
        <v>7.0607294</v>
      </c>
      <c r="Q79">
        <v>-0.76</v>
      </c>
      <c r="R79">
        <v>5.6211252</v>
      </c>
      <c r="S79">
        <v>-0.78</v>
      </c>
      <c r="T79">
        <v>5.855565</v>
      </c>
    </row>
    <row r="80" spans="1:20">
      <c r="A80">
        <v>-0.8100000000000001</v>
      </c>
      <c r="B80">
        <v>0.4730606</v>
      </c>
      <c r="C80">
        <v>-0.64</v>
      </c>
      <c r="D80">
        <v>12.49599</v>
      </c>
      <c r="E80">
        <v>-0.66</v>
      </c>
      <c r="F80">
        <v>11.27999</v>
      </c>
      <c r="G80">
        <v>-0.68</v>
      </c>
      <c r="H80">
        <v>8.781600399999999</v>
      </c>
      <c r="I80">
        <v>-0.6899999999999999</v>
      </c>
      <c r="J80">
        <v>9.9808036</v>
      </c>
      <c r="K80">
        <v>-0.71</v>
      </c>
      <c r="L80">
        <v>8.7465312</v>
      </c>
      <c r="M80">
        <v>-0.73</v>
      </c>
      <c r="N80">
        <v>7.5406036</v>
      </c>
      <c r="O80">
        <v>-0.75</v>
      </c>
      <c r="P80">
        <v>6.8855486</v>
      </c>
      <c r="Q80">
        <v>-0.77</v>
      </c>
      <c r="R80">
        <v>5.5053874</v>
      </c>
      <c r="S80">
        <v>-0.79</v>
      </c>
      <c r="T80">
        <v>3.5232232</v>
      </c>
    </row>
    <row r="81" spans="1:20">
      <c r="A81">
        <v>-0.82</v>
      </c>
      <c r="B81">
        <v>-1.8011706</v>
      </c>
      <c r="C81">
        <v>-0.65</v>
      </c>
      <c r="D81">
        <v>11.221024</v>
      </c>
      <c r="E81">
        <v>-0.67</v>
      </c>
      <c r="F81">
        <v>10.8484694</v>
      </c>
      <c r="G81">
        <v>-0.6899999999999999</v>
      </c>
      <c r="H81">
        <v>10.025425</v>
      </c>
      <c r="I81">
        <v>-0.7</v>
      </c>
      <c r="J81">
        <v>9.970896999999999</v>
      </c>
      <c r="K81">
        <v>-0.72</v>
      </c>
      <c r="L81">
        <v>8.573627999999999</v>
      </c>
      <c r="M81">
        <v>-0.74</v>
      </c>
      <c r="N81">
        <v>6.383153399999999</v>
      </c>
      <c r="O81">
        <v>-0.76</v>
      </c>
      <c r="P81">
        <v>6.605993</v>
      </c>
      <c r="Q81">
        <v>-0.78</v>
      </c>
      <c r="R81">
        <v>5.257168200000001</v>
      </c>
      <c r="S81">
        <v>-0.8</v>
      </c>
      <c r="T81">
        <v>3.2954236</v>
      </c>
    </row>
    <row r="82" spans="1:20">
      <c r="A82">
        <v>-0.83</v>
      </c>
      <c r="B82">
        <v>-4.5540018</v>
      </c>
      <c r="C82">
        <v>-0.66</v>
      </c>
      <c r="D82">
        <v>10.734262</v>
      </c>
      <c r="E82">
        <v>-0.68</v>
      </c>
      <c r="F82">
        <v>10.1377386</v>
      </c>
      <c r="G82">
        <v>-0.7</v>
      </c>
      <c r="H82">
        <v>9.897422799999999</v>
      </c>
      <c r="I82">
        <v>-0.71</v>
      </c>
      <c r="J82">
        <v>7.8691598</v>
      </c>
      <c r="K82">
        <v>-0.73</v>
      </c>
      <c r="L82">
        <v>7.910984400000001</v>
      </c>
      <c r="M82">
        <v>-0.75</v>
      </c>
      <c r="N82">
        <v>6.9009472</v>
      </c>
      <c r="O82">
        <v>-0.77</v>
      </c>
      <c r="P82">
        <v>5.253902800000001</v>
      </c>
      <c r="Q82">
        <v>-0.79</v>
      </c>
      <c r="R82">
        <v>4.9602668</v>
      </c>
      <c r="S82">
        <v>-0.8100000000000001</v>
      </c>
      <c r="T82">
        <v>3.0083692</v>
      </c>
    </row>
    <row r="83" spans="1:20">
      <c r="A83">
        <v>-0.84</v>
      </c>
      <c r="B83">
        <v>-4.629003</v>
      </c>
      <c r="C83">
        <v>-0.67</v>
      </c>
      <c r="D83">
        <v>10.442888</v>
      </c>
      <c r="E83">
        <v>-0.6899999999999999</v>
      </c>
      <c r="F83">
        <v>8.641462600000001</v>
      </c>
      <c r="G83">
        <v>-0.71</v>
      </c>
      <c r="H83">
        <v>8.665416199999999</v>
      </c>
      <c r="I83">
        <v>-0.72</v>
      </c>
      <c r="J83">
        <v>8.598973000000001</v>
      </c>
      <c r="K83">
        <v>-0.74</v>
      </c>
      <c r="L83">
        <v>6.920415800000001</v>
      </c>
      <c r="M83">
        <v>-0.76</v>
      </c>
      <c r="N83">
        <v>6.9358396</v>
      </c>
      <c r="O83">
        <v>-0.78</v>
      </c>
      <c r="P83">
        <v>4.2930114</v>
      </c>
      <c r="Q83">
        <v>-0.8</v>
      </c>
      <c r="R83">
        <v>3.4712494</v>
      </c>
      <c r="S83">
        <v>-0.82</v>
      </c>
      <c r="T83">
        <v>1.8492788</v>
      </c>
    </row>
    <row r="84" spans="1:20">
      <c r="A84">
        <v>-0.85</v>
      </c>
      <c r="B84">
        <v>-5.1100702</v>
      </c>
      <c r="C84">
        <v>-0.68</v>
      </c>
      <c r="D84">
        <v>9.8233766</v>
      </c>
      <c r="E84">
        <v>-0.7</v>
      </c>
      <c r="F84">
        <v>8.8603728</v>
      </c>
      <c r="G84">
        <v>-0.72</v>
      </c>
      <c r="H84">
        <v>7.0662526</v>
      </c>
      <c r="I84">
        <v>-0.73</v>
      </c>
      <c r="J84">
        <v>7.3328574</v>
      </c>
      <c r="K84">
        <v>-0.75</v>
      </c>
      <c r="L84">
        <v>5.935101</v>
      </c>
      <c r="M84">
        <v>-0.77</v>
      </c>
      <c r="N84">
        <v>6.241275</v>
      </c>
      <c r="O84">
        <v>-0.79</v>
      </c>
      <c r="P84">
        <v>5.271173</v>
      </c>
      <c r="Q84">
        <v>-0.8100000000000001</v>
      </c>
      <c r="R84">
        <v>1.976817</v>
      </c>
      <c r="S84">
        <v>-0.83</v>
      </c>
      <c r="T84">
        <v>0.01868680000000005</v>
      </c>
    </row>
    <row r="85" spans="1:20">
      <c r="A85">
        <v>-0.86</v>
      </c>
      <c r="B85">
        <v>-5.9335036</v>
      </c>
      <c r="C85">
        <v>-0.6899999999999999</v>
      </c>
      <c r="D85">
        <v>8.8758652</v>
      </c>
      <c r="E85">
        <v>-0.71</v>
      </c>
      <c r="F85">
        <v>8.983200800000001</v>
      </c>
      <c r="G85">
        <v>-0.73</v>
      </c>
      <c r="H85">
        <v>6.7614154</v>
      </c>
      <c r="I85">
        <v>-0.74</v>
      </c>
      <c r="J85">
        <v>7.5746878</v>
      </c>
      <c r="K85">
        <v>-0.76</v>
      </c>
      <c r="L85">
        <v>6.25768</v>
      </c>
      <c r="M85">
        <v>-0.78</v>
      </c>
      <c r="N85">
        <v>4.5858314</v>
      </c>
      <c r="O85">
        <v>-0.8</v>
      </c>
      <c r="P85">
        <v>4.1664068</v>
      </c>
      <c r="Q85">
        <v>-0.82</v>
      </c>
      <c r="R85">
        <v>1.7475578</v>
      </c>
      <c r="S85">
        <v>-0.84</v>
      </c>
      <c r="T85">
        <v>-2.3818844</v>
      </c>
    </row>
    <row r="86" spans="1:20">
      <c r="A86">
        <v>-0.87</v>
      </c>
      <c r="B86">
        <v>-7.4400654</v>
      </c>
      <c r="C86">
        <v>-0.7</v>
      </c>
      <c r="D86">
        <v>8.102513200000001</v>
      </c>
      <c r="E86">
        <v>-0.72</v>
      </c>
      <c r="F86">
        <v>7.8811382</v>
      </c>
      <c r="G86">
        <v>-0.74</v>
      </c>
      <c r="H86">
        <v>7.481946600000001</v>
      </c>
      <c r="I86">
        <v>-0.75</v>
      </c>
      <c r="J86">
        <v>5.7395002</v>
      </c>
      <c r="K86">
        <v>-0.77</v>
      </c>
      <c r="L86">
        <v>6.1479736</v>
      </c>
      <c r="M86">
        <v>-0.79</v>
      </c>
      <c r="N86">
        <v>4.449177199999999</v>
      </c>
      <c r="O86">
        <v>-0.8100000000000001</v>
      </c>
      <c r="P86">
        <v>2.0187386</v>
      </c>
      <c r="Q86">
        <v>-0.83</v>
      </c>
      <c r="R86">
        <v>0.2431488</v>
      </c>
      <c r="S86">
        <v>-0.85</v>
      </c>
      <c r="T86">
        <v>-3.9006308</v>
      </c>
    </row>
    <row r="87" spans="1:20">
      <c r="A87">
        <v>-0.88</v>
      </c>
      <c r="B87">
        <v>-6.533636</v>
      </c>
      <c r="C87">
        <v>-0.71</v>
      </c>
      <c r="D87">
        <v>7.753779799999999</v>
      </c>
      <c r="E87">
        <v>-0.73</v>
      </c>
      <c r="F87">
        <v>6.950325599999999</v>
      </c>
      <c r="G87">
        <v>-0.75</v>
      </c>
      <c r="H87">
        <v>7.068754</v>
      </c>
      <c r="I87">
        <v>-0.76</v>
      </c>
      <c r="J87">
        <v>5.302543</v>
      </c>
      <c r="K87">
        <v>-0.78</v>
      </c>
      <c r="L87">
        <v>4.720714800000001</v>
      </c>
      <c r="M87">
        <v>-0.8</v>
      </c>
      <c r="N87">
        <v>4.5827376</v>
      </c>
      <c r="O87">
        <v>-0.82</v>
      </c>
      <c r="P87">
        <v>0.4958442</v>
      </c>
      <c r="Q87">
        <v>-0.84</v>
      </c>
      <c r="R87">
        <v>-2.374899</v>
      </c>
      <c r="S87">
        <v>-0.86</v>
      </c>
      <c r="T87">
        <v>-3.7734726</v>
      </c>
    </row>
    <row r="88" spans="1:20">
      <c r="A88">
        <v>-0.89</v>
      </c>
      <c r="B88">
        <v>-6.907330400000001</v>
      </c>
      <c r="C88">
        <v>-0.72</v>
      </c>
      <c r="D88">
        <v>7.9316518</v>
      </c>
      <c r="E88">
        <v>-0.74</v>
      </c>
      <c r="F88">
        <v>6.499661000000001</v>
      </c>
      <c r="G88">
        <v>-0.76</v>
      </c>
      <c r="H88">
        <v>5.020455800000001</v>
      </c>
      <c r="I88">
        <v>-0.77</v>
      </c>
      <c r="J88">
        <v>5.8906148</v>
      </c>
      <c r="K88">
        <v>-0.79</v>
      </c>
      <c r="L88">
        <v>3.7452092</v>
      </c>
      <c r="M88">
        <v>-0.8100000000000001</v>
      </c>
      <c r="N88">
        <v>3.755623</v>
      </c>
      <c r="O88">
        <v>-0.83</v>
      </c>
      <c r="P88">
        <v>-0.336265</v>
      </c>
      <c r="Q88">
        <v>-0.85</v>
      </c>
      <c r="R88">
        <v>-3.846734</v>
      </c>
      <c r="S88">
        <v>-0.87</v>
      </c>
      <c r="T88">
        <v>-5.4220994</v>
      </c>
    </row>
    <row r="89" spans="1:20">
      <c r="A89">
        <v>-0.9</v>
      </c>
      <c r="B89">
        <v>-7.395529600000001</v>
      </c>
      <c r="C89">
        <v>-0.73</v>
      </c>
      <c r="D89">
        <v>7.2415842</v>
      </c>
      <c r="E89">
        <v>-0.75</v>
      </c>
      <c r="F89">
        <v>6.982268</v>
      </c>
      <c r="G89">
        <v>-0.77</v>
      </c>
      <c r="H89">
        <v>4.6730182</v>
      </c>
      <c r="I89">
        <v>-0.78</v>
      </c>
      <c r="J89">
        <v>5.5398912</v>
      </c>
      <c r="K89">
        <v>-0.8</v>
      </c>
      <c r="L89">
        <v>3.7290234</v>
      </c>
      <c r="M89">
        <v>-0.82</v>
      </c>
      <c r="N89">
        <v>0.9343864</v>
      </c>
      <c r="O89">
        <v>-0.84</v>
      </c>
      <c r="P89">
        <v>-1.8659244</v>
      </c>
      <c r="Q89">
        <v>-0.86</v>
      </c>
      <c r="R89">
        <v>-4.3619132</v>
      </c>
      <c r="S89">
        <v>-0.88</v>
      </c>
      <c r="T89">
        <v>-6.6256046</v>
      </c>
    </row>
    <row r="90" spans="1:20">
      <c r="A90">
        <v>-0.91</v>
      </c>
      <c r="B90">
        <v>-7.990107</v>
      </c>
      <c r="C90">
        <v>-0.74</v>
      </c>
      <c r="D90">
        <v>5.6593326</v>
      </c>
      <c r="E90">
        <v>-0.76</v>
      </c>
      <c r="F90">
        <v>6.1604904</v>
      </c>
      <c r="G90">
        <v>-0.78</v>
      </c>
      <c r="H90">
        <v>5.2471668</v>
      </c>
      <c r="I90">
        <v>-0.79</v>
      </c>
      <c r="J90">
        <v>4.2413106</v>
      </c>
      <c r="K90">
        <v>-0.8100000000000001</v>
      </c>
      <c r="L90">
        <v>3.397427</v>
      </c>
      <c r="M90">
        <v>-0.83</v>
      </c>
      <c r="N90">
        <v>-0.8478458</v>
      </c>
      <c r="O90">
        <v>-0.85</v>
      </c>
      <c r="P90">
        <v>-3.6193638</v>
      </c>
      <c r="Q90">
        <v>-0.87</v>
      </c>
      <c r="R90">
        <v>-4.2711158</v>
      </c>
      <c r="S90">
        <v>-0.89</v>
      </c>
      <c r="T90">
        <v>-6.3693484</v>
      </c>
    </row>
    <row r="91" spans="1:20">
      <c r="A91">
        <v>-0.92</v>
      </c>
      <c r="B91">
        <v>-8.3701366</v>
      </c>
      <c r="C91">
        <v>-0.75</v>
      </c>
      <c r="D91">
        <v>6.928954</v>
      </c>
      <c r="E91">
        <v>-0.77</v>
      </c>
      <c r="F91">
        <v>4.488261199999999</v>
      </c>
      <c r="G91">
        <v>-0.79</v>
      </c>
      <c r="H91">
        <v>4.879545</v>
      </c>
      <c r="I91">
        <v>-0.8</v>
      </c>
      <c r="J91">
        <v>3.3902958</v>
      </c>
      <c r="K91">
        <v>-0.82</v>
      </c>
      <c r="L91">
        <v>1.8860664</v>
      </c>
      <c r="M91">
        <v>-0.84</v>
      </c>
      <c r="N91">
        <v>-2.1013242</v>
      </c>
      <c r="O91">
        <v>-0.86</v>
      </c>
      <c r="P91">
        <v>-4.626468</v>
      </c>
      <c r="Q91">
        <v>-0.88</v>
      </c>
      <c r="R91">
        <v>-5.2905216</v>
      </c>
      <c r="S91">
        <v>-0.9</v>
      </c>
      <c r="T91">
        <v>-6.223962999999999</v>
      </c>
    </row>
    <row r="92" spans="1:20">
      <c r="A92">
        <v>-0.93</v>
      </c>
      <c r="B92">
        <v>-9.069798199999999</v>
      </c>
      <c r="C92">
        <v>-0.76</v>
      </c>
      <c r="D92">
        <v>6.2864298</v>
      </c>
      <c r="E92">
        <v>-0.78</v>
      </c>
      <c r="F92">
        <v>4.0479158</v>
      </c>
      <c r="G92">
        <v>-0.8</v>
      </c>
      <c r="H92">
        <v>2.893193</v>
      </c>
      <c r="I92">
        <v>-0.8100000000000001</v>
      </c>
      <c r="J92">
        <v>3.245152</v>
      </c>
      <c r="K92">
        <v>-0.83</v>
      </c>
      <c r="L92">
        <v>-1.5274168</v>
      </c>
      <c r="M92">
        <v>-0.85</v>
      </c>
      <c r="N92">
        <v>-2.8711326</v>
      </c>
      <c r="O92">
        <v>-0.87</v>
      </c>
      <c r="P92">
        <v>-5.078876599999999</v>
      </c>
      <c r="Q92">
        <v>-0.89</v>
      </c>
      <c r="R92">
        <v>-7.405877600000001</v>
      </c>
      <c r="S92">
        <v>-0.91</v>
      </c>
      <c r="T92">
        <v>-5.8583092</v>
      </c>
    </row>
    <row r="93" spans="1:20">
      <c r="A93">
        <v>-0.9399999999999999</v>
      </c>
      <c r="B93">
        <v>-8.2486126</v>
      </c>
      <c r="C93">
        <v>-0.77</v>
      </c>
      <c r="D93">
        <v>5.555265</v>
      </c>
      <c r="E93">
        <v>-0.79</v>
      </c>
      <c r="F93">
        <v>4.430844</v>
      </c>
      <c r="G93">
        <v>-0.8100000000000001</v>
      </c>
      <c r="H93">
        <v>2.2614972</v>
      </c>
      <c r="I93">
        <v>-0.82</v>
      </c>
      <c r="J93">
        <v>1.7140102</v>
      </c>
      <c r="K93">
        <v>-0.84</v>
      </c>
      <c r="L93">
        <v>-1.8706944</v>
      </c>
      <c r="M93">
        <v>-0.86</v>
      </c>
      <c r="N93">
        <v>-4.2768088</v>
      </c>
      <c r="O93">
        <v>-0.88</v>
      </c>
      <c r="P93">
        <v>-5.0844986</v>
      </c>
      <c r="Q93">
        <v>-0.9</v>
      </c>
      <c r="R93">
        <v>-7.1111186</v>
      </c>
      <c r="S93">
        <v>-0.92</v>
      </c>
      <c r="T93">
        <v>-7.548031</v>
      </c>
    </row>
    <row r="94" spans="1:20">
      <c r="A94">
        <v>-0.95</v>
      </c>
      <c r="B94">
        <v>-9.9210128</v>
      </c>
      <c r="C94">
        <v>-0.78</v>
      </c>
      <c r="D94">
        <v>3.6262638</v>
      </c>
      <c r="E94">
        <v>-0.8</v>
      </c>
      <c r="F94">
        <v>3.6752778</v>
      </c>
      <c r="G94">
        <v>-0.82</v>
      </c>
      <c r="H94">
        <v>0.8507709999999999</v>
      </c>
      <c r="I94">
        <v>-0.83</v>
      </c>
      <c r="J94">
        <v>-0.2259682</v>
      </c>
      <c r="K94">
        <v>-0.85</v>
      </c>
      <c r="L94">
        <v>-3.1354368</v>
      </c>
      <c r="M94">
        <v>-0.87</v>
      </c>
      <c r="N94">
        <v>-5.690905</v>
      </c>
      <c r="O94">
        <v>-0.89</v>
      </c>
      <c r="P94">
        <v>-5.8422224</v>
      </c>
      <c r="Q94">
        <v>-0.91</v>
      </c>
      <c r="R94">
        <v>-6.3767032</v>
      </c>
      <c r="S94">
        <v>-0.93</v>
      </c>
      <c r="T94">
        <v>-7.4415966</v>
      </c>
    </row>
    <row r="95" spans="1:20">
      <c r="A95">
        <v>-0.96</v>
      </c>
      <c r="B95">
        <v>-10.751378</v>
      </c>
      <c r="C95">
        <v>-0.79</v>
      </c>
      <c r="D95">
        <v>3.8159628</v>
      </c>
      <c r="E95">
        <v>-0.8100000000000001</v>
      </c>
      <c r="F95">
        <v>1.6131732</v>
      </c>
      <c r="G95">
        <v>-0.83</v>
      </c>
      <c r="H95">
        <v>0.08446280000000003</v>
      </c>
      <c r="I95">
        <v>-0.84</v>
      </c>
      <c r="J95">
        <v>-3.0171468</v>
      </c>
      <c r="K95">
        <v>-0.86</v>
      </c>
      <c r="L95">
        <v>-4.2827832</v>
      </c>
      <c r="M95">
        <v>-0.88</v>
      </c>
      <c r="N95">
        <v>-4.7329606</v>
      </c>
      <c r="O95">
        <v>-0.9</v>
      </c>
      <c r="P95">
        <v>-7.3180358</v>
      </c>
      <c r="Q95">
        <v>-0.92</v>
      </c>
      <c r="R95">
        <v>-6.352448799999999</v>
      </c>
      <c r="S95">
        <v>-0.9399999999999999</v>
      </c>
      <c r="T95">
        <v>-7.4252448</v>
      </c>
    </row>
    <row r="96" spans="1:20">
      <c r="A96">
        <v>-0.97</v>
      </c>
      <c r="B96">
        <v>-9.757756199999999</v>
      </c>
      <c r="C96">
        <v>-0.8</v>
      </c>
      <c r="D96">
        <v>3.6907638</v>
      </c>
      <c r="E96">
        <v>-0.82</v>
      </c>
      <c r="F96">
        <v>0.6785563999999999</v>
      </c>
      <c r="G96">
        <v>-0.84</v>
      </c>
      <c r="H96">
        <v>-2.8218108</v>
      </c>
      <c r="I96">
        <v>-0.85</v>
      </c>
      <c r="J96">
        <v>-3.0786448</v>
      </c>
      <c r="K96">
        <v>-0.87</v>
      </c>
      <c r="L96">
        <v>-6.0227916</v>
      </c>
      <c r="M96">
        <v>-0.89</v>
      </c>
      <c r="N96">
        <v>-5.3848208</v>
      </c>
      <c r="O96">
        <v>-0.91</v>
      </c>
      <c r="P96">
        <v>-6.4588272</v>
      </c>
      <c r="Q96">
        <v>-0.93</v>
      </c>
      <c r="R96">
        <v>-7.871103000000001</v>
      </c>
      <c r="S96">
        <v>-0.95</v>
      </c>
      <c r="T96">
        <v>-7.5552852</v>
      </c>
    </row>
    <row r="97" spans="1:20">
      <c r="A97">
        <v>-0.98</v>
      </c>
      <c r="B97">
        <v>-10.4284606</v>
      </c>
      <c r="C97">
        <v>-0.8100000000000001</v>
      </c>
      <c r="D97">
        <v>3.1221094</v>
      </c>
      <c r="E97">
        <v>-0.83</v>
      </c>
      <c r="F97">
        <v>-0.2366758</v>
      </c>
      <c r="G97">
        <v>-0.85</v>
      </c>
      <c r="H97">
        <v>-4.2140046</v>
      </c>
      <c r="I97">
        <v>-0.86</v>
      </c>
      <c r="J97">
        <v>-3.4359548</v>
      </c>
      <c r="K97">
        <v>-0.88</v>
      </c>
      <c r="L97">
        <v>-5.8917766</v>
      </c>
      <c r="M97">
        <v>-0.9</v>
      </c>
      <c r="N97">
        <v>-6.640782400000001</v>
      </c>
      <c r="O97">
        <v>-0.92</v>
      </c>
      <c r="P97">
        <v>-6.8252878</v>
      </c>
      <c r="Q97">
        <v>-0.9399999999999999</v>
      </c>
      <c r="R97">
        <v>-7.5069554</v>
      </c>
      <c r="S97">
        <v>-0.96</v>
      </c>
      <c r="T97">
        <v>-8.7012632</v>
      </c>
    </row>
    <row r="98" spans="1:20">
      <c r="A98">
        <v>-0.99</v>
      </c>
      <c r="B98">
        <v>-10.8371152</v>
      </c>
      <c r="C98">
        <v>-0.82</v>
      </c>
      <c r="D98">
        <v>-0.5141544</v>
      </c>
      <c r="E98">
        <v>-0.84</v>
      </c>
      <c r="F98">
        <v>-1.9268152</v>
      </c>
      <c r="G98">
        <v>-0.86</v>
      </c>
      <c r="H98">
        <v>-4.644119999999999</v>
      </c>
      <c r="I98">
        <v>-0.87</v>
      </c>
      <c r="J98">
        <v>-4.6503438</v>
      </c>
      <c r="K98">
        <v>-0.89</v>
      </c>
      <c r="L98">
        <v>-5.043835</v>
      </c>
      <c r="M98">
        <v>-0.91</v>
      </c>
      <c r="N98">
        <v>-7.744033999999999</v>
      </c>
      <c r="O98">
        <v>-0.93</v>
      </c>
      <c r="P98">
        <v>-6.53377</v>
      </c>
      <c r="Q98">
        <v>-0.95</v>
      </c>
      <c r="R98">
        <v>-7.422568</v>
      </c>
      <c r="S98">
        <v>-0.97</v>
      </c>
      <c r="T98">
        <v>-8.865163599999999</v>
      </c>
    </row>
    <row r="99" spans="1:20">
      <c r="A99">
        <v>-1</v>
      </c>
      <c r="B99">
        <v>-9.519211</v>
      </c>
      <c r="C99">
        <v>-0.83</v>
      </c>
      <c r="D99">
        <v>-0.843872</v>
      </c>
      <c r="E99">
        <v>-0.85</v>
      </c>
      <c r="F99">
        <v>-4.5521604</v>
      </c>
      <c r="G99">
        <v>-0.87</v>
      </c>
      <c r="H99">
        <v>-4.9886626</v>
      </c>
      <c r="I99">
        <v>-0.88</v>
      </c>
      <c r="J99">
        <v>-6.618261200000001</v>
      </c>
      <c r="K99">
        <v>-0.9</v>
      </c>
      <c r="L99">
        <v>-5.5098108</v>
      </c>
      <c r="M99">
        <v>-0.92</v>
      </c>
      <c r="N99">
        <v>-6.522014400000001</v>
      </c>
      <c r="O99">
        <v>-0.9399999999999999</v>
      </c>
      <c r="P99">
        <v>-7.6829714</v>
      </c>
      <c r="Q99">
        <v>-0.96</v>
      </c>
      <c r="R99">
        <v>-6.788745400000001</v>
      </c>
      <c r="S99">
        <v>-0.98</v>
      </c>
      <c r="T99">
        <v>-8.052819400000001</v>
      </c>
    </row>
    <row r="100" spans="1:20">
      <c r="A100">
        <v>-1.01</v>
      </c>
      <c r="B100">
        <v>-11.011108</v>
      </c>
      <c r="C100">
        <v>-0.84</v>
      </c>
      <c r="D100">
        <v>-1.993209</v>
      </c>
      <c r="E100">
        <v>-0.86</v>
      </c>
      <c r="F100">
        <v>-4.7150456</v>
      </c>
      <c r="G100">
        <v>-0.88</v>
      </c>
      <c r="H100">
        <v>-5.7129758</v>
      </c>
      <c r="I100">
        <v>-0.89</v>
      </c>
      <c r="J100">
        <v>-6.531798</v>
      </c>
      <c r="K100">
        <v>-0.91</v>
      </c>
      <c r="L100">
        <v>-7.282994</v>
      </c>
      <c r="M100">
        <v>-0.93</v>
      </c>
      <c r="N100">
        <v>-6.543581399999999</v>
      </c>
      <c r="O100">
        <v>-0.95</v>
      </c>
      <c r="P100">
        <v>-7.9265304</v>
      </c>
      <c r="Q100">
        <v>-0.97</v>
      </c>
      <c r="R100">
        <v>-8.732006200000001</v>
      </c>
      <c r="S100">
        <v>-0.99</v>
      </c>
      <c r="T100">
        <v>-8.025161199999999</v>
      </c>
    </row>
    <row r="101" spans="1:20">
      <c r="A101">
        <v>-1.02</v>
      </c>
      <c r="B101">
        <v>-11.21139</v>
      </c>
      <c r="C101">
        <v>-0.85</v>
      </c>
      <c r="D101">
        <v>-3.2043026</v>
      </c>
      <c r="E101">
        <v>-0.87</v>
      </c>
      <c r="F101">
        <v>-5.2165036</v>
      </c>
      <c r="G101">
        <v>-0.89</v>
      </c>
      <c r="H101">
        <v>-7.0580412</v>
      </c>
      <c r="I101">
        <v>-0.9</v>
      </c>
      <c r="J101">
        <v>-5.042978</v>
      </c>
      <c r="K101">
        <v>-0.92</v>
      </c>
      <c r="L101">
        <v>-7.498602600000001</v>
      </c>
      <c r="M101">
        <v>-0.9399999999999999</v>
      </c>
      <c r="N101">
        <v>-7.271136</v>
      </c>
      <c r="O101">
        <v>-0.96</v>
      </c>
      <c r="P101">
        <v>-7.479295</v>
      </c>
      <c r="Q101">
        <v>-0.98</v>
      </c>
      <c r="R101">
        <v>-8.560321</v>
      </c>
      <c r="S101">
        <v>-1</v>
      </c>
      <c r="T101">
        <v>-7.784195800000001</v>
      </c>
    </row>
    <row r="102" spans="1:20">
      <c r="A102">
        <v>-1.03</v>
      </c>
      <c r="B102">
        <v>-11.1565008</v>
      </c>
      <c r="C102">
        <v>-0.86</v>
      </c>
      <c r="D102">
        <v>-5.8024226</v>
      </c>
      <c r="E102">
        <v>-0.88</v>
      </c>
      <c r="F102">
        <v>-5.1696904</v>
      </c>
      <c r="G102">
        <v>-0.9</v>
      </c>
      <c r="H102">
        <v>-6.9045496</v>
      </c>
      <c r="I102">
        <v>-0.91</v>
      </c>
      <c r="J102">
        <v>-6.3097972</v>
      </c>
      <c r="K102">
        <v>-0.93</v>
      </c>
      <c r="L102">
        <v>-6.8409158</v>
      </c>
      <c r="M102">
        <v>-0.95</v>
      </c>
      <c r="N102">
        <v>-8.213938199999999</v>
      </c>
      <c r="O102">
        <v>-0.97</v>
      </c>
      <c r="P102">
        <v>-7.7716412</v>
      </c>
      <c r="Q102">
        <v>-0.99</v>
      </c>
      <c r="R102">
        <v>-8.1781144</v>
      </c>
      <c r="S102">
        <v>-1.01</v>
      </c>
      <c r="T102">
        <v>-9.206466799999999</v>
      </c>
    </row>
    <row r="103" spans="1:20">
      <c r="A103">
        <v>-1.04</v>
      </c>
      <c r="B103">
        <v>-13.00169</v>
      </c>
      <c r="C103">
        <v>-0.87</v>
      </c>
      <c r="D103">
        <v>-5.7592246</v>
      </c>
      <c r="E103">
        <v>-0.89</v>
      </c>
      <c r="F103">
        <v>-6.6561322</v>
      </c>
      <c r="G103">
        <v>-0.91</v>
      </c>
      <c r="H103">
        <v>-5.7319894</v>
      </c>
      <c r="I103">
        <v>-0.92</v>
      </c>
      <c r="J103">
        <v>-8.216598600000001</v>
      </c>
      <c r="K103">
        <v>-0.9399999999999999</v>
      </c>
      <c r="L103">
        <v>-6.623782400000001</v>
      </c>
      <c r="M103">
        <v>-0.96</v>
      </c>
      <c r="N103">
        <v>-7.7854068</v>
      </c>
      <c r="O103">
        <v>-0.98</v>
      </c>
      <c r="P103">
        <v>-9.557682400000001</v>
      </c>
      <c r="Q103">
        <v>-1</v>
      </c>
      <c r="R103">
        <v>-8.2528924</v>
      </c>
      <c r="S103">
        <v>-1.02</v>
      </c>
      <c r="T103">
        <v>-8.962513</v>
      </c>
    </row>
    <row r="104" spans="1:20">
      <c r="A104">
        <v>-1.05</v>
      </c>
      <c r="B104">
        <v>-12.24442</v>
      </c>
      <c r="C104">
        <v>-0.88</v>
      </c>
      <c r="D104">
        <v>-4.9700278</v>
      </c>
      <c r="E104">
        <v>-0.9</v>
      </c>
      <c r="F104">
        <v>-7.250547</v>
      </c>
      <c r="G104">
        <v>-0.92</v>
      </c>
      <c r="H104">
        <v>-6.688144199999999</v>
      </c>
      <c r="I104">
        <v>-0.93</v>
      </c>
      <c r="J104">
        <v>-7.264726</v>
      </c>
      <c r="K104">
        <v>-0.95</v>
      </c>
      <c r="L104">
        <v>-7.905613600000001</v>
      </c>
      <c r="M104">
        <v>-0.97</v>
      </c>
      <c r="N104">
        <v>-8.045133</v>
      </c>
      <c r="O104">
        <v>-0.99</v>
      </c>
      <c r="P104">
        <v>-9.2847914</v>
      </c>
      <c r="Q104">
        <v>-1.01</v>
      </c>
      <c r="R104">
        <v>-9.796493399999999</v>
      </c>
      <c r="S104">
        <v>-1.03</v>
      </c>
      <c r="T104">
        <v>-8.428867200000001</v>
      </c>
    </row>
    <row r="105" spans="1:20">
      <c r="A105">
        <v>-1.06</v>
      </c>
      <c r="B105">
        <v>-12.315388</v>
      </c>
      <c r="C105">
        <v>-0.89</v>
      </c>
      <c r="D105">
        <v>-4.884911600000001</v>
      </c>
      <c r="E105">
        <v>-0.91</v>
      </c>
      <c r="F105">
        <v>-6.8191772</v>
      </c>
      <c r="G105">
        <v>-0.93</v>
      </c>
      <c r="H105">
        <v>-7.8054558</v>
      </c>
      <c r="I105">
        <v>-0.9399999999999999</v>
      </c>
      <c r="J105">
        <v>-7.1511476</v>
      </c>
      <c r="K105">
        <v>-0.96</v>
      </c>
      <c r="L105">
        <v>-8.389617000000001</v>
      </c>
      <c r="M105">
        <v>-0.98</v>
      </c>
      <c r="N105">
        <v>-8.0686792</v>
      </c>
      <c r="O105">
        <v>-1</v>
      </c>
      <c r="P105">
        <v>-8.785501999999999</v>
      </c>
      <c r="Q105">
        <v>-1.02</v>
      </c>
      <c r="R105">
        <v>-9.6809072</v>
      </c>
      <c r="S105">
        <v>-1.04</v>
      </c>
      <c r="T105">
        <v>-9.942095599999998</v>
      </c>
    </row>
    <row r="106" spans="1:20">
      <c r="A106">
        <v>-1.07</v>
      </c>
      <c r="B106">
        <v>-12.700544</v>
      </c>
      <c r="C106">
        <v>-0.9</v>
      </c>
      <c r="D106">
        <v>-7.536451199999999</v>
      </c>
      <c r="E106">
        <v>-0.92</v>
      </c>
      <c r="F106">
        <v>-6.7155738</v>
      </c>
      <c r="G106">
        <v>-0.9399999999999999</v>
      </c>
      <c r="H106">
        <v>-7.5121584</v>
      </c>
      <c r="I106">
        <v>-0.95</v>
      </c>
      <c r="J106">
        <v>-6.8508282</v>
      </c>
      <c r="K106">
        <v>-0.97</v>
      </c>
      <c r="L106">
        <v>-8.0141594</v>
      </c>
      <c r="M106">
        <v>-0.99</v>
      </c>
      <c r="N106">
        <v>-9.972500800000001</v>
      </c>
      <c r="O106">
        <v>-1.01</v>
      </c>
      <c r="P106">
        <v>-8.208054799999999</v>
      </c>
      <c r="Q106">
        <v>-1.03</v>
      </c>
      <c r="R106">
        <v>-9.076105</v>
      </c>
      <c r="S106">
        <v>-1.05</v>
      </c>
      <c r="T106">
        <v>-11.106894</v>
      </c>
    </row>
    <row r="107" spans="1:20">
      <c r="A107">
        <v>-1.08</v>
      </c>
      <c r="B107">
        <v>-14.115948</v>
      </c>
      <c r="C107">
        <v>-0.91</v>
      </c>
      <c r="D107">
        <v>-7.4553156</v>
      </c>
      <c r="E107">
        <v>-0.93</v>
      </c>
      <c r="F107">
        <v>-7.449513999999999</v>
      </c>
      <c r="G107">
        <v>-0.95</v>
      </c>
      <c r="H107">
        <v>-7.587846999999999</v>
      </c>
      <c r="I107">
        <v>-0.96</v>
      </c>
      <c r="J107">
        <v>-8.9834078</v>
      </c>
      <c r="K107">
        <v>-0.98</v>
      </c>
      <c r="L107">
        <v>-8.041253600000001</v>
      </c>
      <c r="M107">
        <v>-1</v>
      </c>
      <c r="N107">
        <v>-9.041949200000001</v>
      </c>
      <c r="O107">
        <v>-1.02</v>
      </c>
      <c r="P107">
        <v>-9.821109400000001</v>
      </c>
      <c r="Q107">
        <v>-1.04</v>
      </c>
      <c r="R107">
        <v>-8.689045400000001</v>
      </c>
      <c r="S107">
        <v>-1.06</v>
      </c>
      <c r="T107">
        <v>-9.948157</v>
      </c>
    </row>
    <row r="108" spans="1:20">
      <c r="A108">
        <v>-1.09</v>
      </c>
      <c r="B108">
        <v>-13.601144</v>
      </c>
      <c r="C108">
        <v>-0.92</v>
      </c>
      <c r="D108">
        <v>-7.0432726</v>
      </c>
      <c r="E108">
        <v>-0.9399999999999999</v>
      </c>
      <c r="F108">
        <v>-8.420605999999999</v>
      </c>
      <c r="G108">
        <v>-0.96</v>
      </c>
      <c r="H108">
        <v>-7.4416324</v>
      </c>
      <c r="I108">
        <v>-0.97</v>
      </c>
      <c r="J108">
        <v>-8.828353199999999</v>
      </c>
      <c r="K108">
        <v>-0.99</v>
      </c>
      <c r="L108">
        <v>-8.871579000000001</v>
      </c>
      <c r="M108">
        <v>-1.01</v>
      </c>
      <c r="N108">
        <v>-8.2174534</v>
      </c>
      <c r="O108">
        <v>-1.03</v>
      </c>
      <c r="P108">
        <v>-10.3409778</v>
      </c>
      <c r="Q108">
        <v>-1.05</v>
      </c>
      <c r="R108">
        <v>-10.3857194</v>
      </c>
      <c r="S108">
        <v>-1.07</v>
      </c>
      <c r="T108">
        <v>-9.991861999999999</v>
      </c>
    </row>
    <row r="109" spans="1:20">
      <c r="A109">
        <v>-1.1</v>
      </c>
      <c r="B109">
        <v>-13.688036</v>
      </c>
      <c r="C109">
        <v>-0.93</v>
      </c>
      <c r="D109">
        <v>-6.7730378</v>
      </c>
      <c r="E109">
        <v>-0.95</v>
      </c>
      <c r="F109">
        <v>-8.3178518</v>
      </c>
      <c r="G109">
        <v>-0.97</v>
      </c>
      <c r="H109">
        <v>-8.846682599999999</v>
      </c>
      <c r="I109">
        <v>-0.98</v>
      </c>
      <c r="J109">
        <v>-7.9061032</v>
      </c>
      <c r="K109">
        <v>-1</v>
      </c>
      <c r="L109">
        <v>-9.5777182</v>
      </c>
      <c r="M109">
        <v>-1.02</v>
      </c>
      <c r="N109">
        <v>-8.759203199999998</v>
      </c>
      <c r="O109">
        <v>-1.04</v>
      </c>
      <c r="P109">
        <v>-8.6113058</v>
      </c>
      <c r="Q109">
        <v>-1.06</v>
      </c>
      <c r="R109">
        <v>-11.33635</v>
      </c>
      <c r="S109">
        <v>-1.08</v>
      </c>
      <c r="T109">
        <v>-10.5055636</v>
      </c>
    </row>
    <row r="110" spans="1:20">
      <c r="A110">
        <v>-1.11</v>
      </c>
      <c r="B110">
        <v>-12.439222</v>
      </c>
      <c r="C110">
        <v>-0.9399999999999999</v>
      </c>
      <c r="D110">
        <v>-8.063138200000001</v>
      </c>
      <c r="E110">
        <v>-0.96</v>
      </c>
      <c r="F110">
        <v>-8.169334000000001</v>
      </c>
      <c r="G110">
        <v>-0.98</v>
      </c>
      <c r="H110">
        <v>-9.000662999999999</v>
      </c>
      <c r="I110">
        <v>-0.99</v>
      </c>
      <c r="J110">
        <v>-8.6031084</v>
      </c>
      <c r="K110">
        <v>-1.01</v>
      </c>
      <c r="L110">
        <v>-8.339809200000001</v>
      </c>
      <c r="M110">
        <v>-1.03</v>
      </c>
      <c r="N110">
        <v>-10.0608396</v>
      </c>
      <c r="O110">
        <v>-1.05</v>
      </c>
      <c r="P110">
        <v>-9.3394026</v>
      </c>
      <c r="Q110">
        <v>-1.07</v>
      </c>
      <c r="R110">
        <v>-10.773452</v>
      </c>
      <c r="S110">
        <v>-1.09</v>
      </c>
      <c r="T110">
        <v>-12.07565</v>
      </c>
    </row>
    <row r="111" spans="1:20">
      <c r="A111">
        <v>-1.12</v>
      </c>
      <c r="B111">
        <v>-15.609516</v>
      </c>
      <c r="C111">
        <v>-0.95</v>
      </c>
      <c r="D111">
        <v>-9.2904464</v>
      </c>
      <c r="E111">
        <v>-0.97</v>
      </c>
      <c r="F111">
        <v>-8.484795399999999</v>
      </c>
      <c r="G111">
        <v>-0.99</v>
      </c>
      <c r="H111">
        <v>-8.443885</v>
      </c>
      <c r="I111">
        <v>-1</v>
      </c>
      <c r="J111">
        <v>-8.489164200000001</v>
      </c>
      <c r="K111">
        <v>-1.02</v>
      </c>
      <c r="L111">
        <v>-8.722963400000001</v>
      </c>
      <c r="M111">
        <v>-1.04</v>
      </c>
      <c r="N111">
        <v>-9.552814399999999</v>
      </c>
      <c r="O111">
        <v>-1.06</v>
      </c>
      <c r="P111">
        <v>-10.9045736</v>
      </c>
      <c r="Q111">
        <v>-1.08</v>
      </c>
      <c r="R111">
        <v>-9.924671</v>
      </c>
      <c r="S111">
        <v>-1.1</v>
      </c>
      <c r="T111">
        <v>-11.459976</v>
      </c>
    </row>
    <row r="112" spans="1:20">
      <c r="A112">
        <v>-1.13</v>
      </c>
      <c r="B112">
        <v>-15.061154</v>
      </c>
      <c r="C112">
        <v>-0.96</v>
      </c>
      <c r="D112">
        <v>-8.587465</v>
      </c>
      <c r="E112">
        <v>-0.98</v>
      </c>
      <c r="F112">
        <v>-9.7347278</v>
      </c>
      <c r="G112">
        <v>-1</v>
      </c>
      <c r="H112">
        <v>-8.3578294</v>
      </c>
      <c r="I112">
        <v>-1.01</v>
      </c>
      <c r="J112">
        <v>-9.547371999999999</v>
      </c>
      <c r="K112">
        <v>-1.03</v>
      </c>
      <c r="L112">
        <v>-9.124831199999999</v>
      </c>
      <c r="M112">
        <v>-1.05</v>
      </c>
      <c r="N112">
        <v>-10.1101522</v>
      </c>
      <c r="O112">
        <v>-1.07</v>
      </c>
      <c r="P112">
        <v>-11.623186</v>
      </c>
      <c r="Q112">
        <v>-1.09</v>
      </c>
      <c r="R112">
        <v>-10.9875052</v>
      </c>
      <c r="S112">
        <v>-1.11</v>
      </c>
      <c r="T112">
        <v>-10.976044</v>
      </c>
    </row>
    <row r="113" spans="1:20">
      <c r="A113">
        <v>-1.14</v>
      </c>
      <c r="B113">
        <v>-14.933586</v>
      </c>
      <c r="C113">
        <v>-0.97</v>
      </c>
      <c r="D113">
        <v>-8.895011</v>
      </c>
      <c r="E113">
        <v>-0.99</v>
      </c>
      <c r="F113">
        <v>-9.2780132</v>
      </c>
      <c r="G113">
        <v>-1.01</v>
      </c>
      <c r="H113">
        <v>-9.650240399999999</v>
      </c>
      <c r="I113">
        <v>-1.02</v>
      </c>
      <c r="J113">
        <v>-8.989037</v>
      </c>
      <c r="K113">
        <v>-1.04</v>
      </c>
      <c r="L113">
        <v>-10.5058454</v>
      </c>
      <c r="M113">
        <v>-1.06</v>
      </c>
      <c r="N113">
        <v>-9.659341000000001</v>
      </c>
      <c r="O113">
        <v>-1.08</v>
      </c>
      <c r="P113">
        <v>-10.3490912</v>
      </c>
      <c r="Q113">
        <v>-1.1</v>
      </c>
      <c r="R113">
        <v>-12.230852</v>
      </c>
      <c r="S113">
        <v>-1.12</v>
      </c>
      <c r="T113">
        <v>-11.351218</v>
      </c>
    </row>
    <row r="114" spans="1:20">
      <c r="A114">
        <v>-1.15</v>
      </c>
      <c r="B114">
        <v>-14.39791</v>
      </c>
      <c r="C114">
        <v>-0.98</v>
      </c>
      <c r="D114">
        <v>-8.432867999999999</v>
      </c>
      <c r="E114">
        <v>-1</v>
      </c>
      <c r="F114">
        <v>-7.767451400000001</v>
      </c>
      <c r="G114">
        <v>-1.02</v>
      </c>
      <c r="H114">
        <v>-10.3636482</v>
      </c>
      <c r="I114">
        <v>-1.03</v>
      </c>
      <c r="J114">
        <v>-9.147370599999999</v>
      </c>
      <c r="K114">
        <v>-1.05</v>
      </c>
      <c r="L114">
        <v>-9.983988399999999</v>
      </c>
      <c r="M114">
        <v>-1.07</v>
      </c>
      <c r="N114">
        <v>-11.1827332</v>
      </c>
      <c r="O114">
        <v>-1.09</v>
      </c>
      <c r="P114">
        <v>-10.1703416</v>
      </c>
      <c r="Q114">
        <v>-1.11</v>
      </c>
      <c r="R114">
        <v>-11.749304</v>
      </c>
      <c r="S114">
        <v>-1.13</v>
      </c>
      <c r="T114">
        <v>-12.860334</v>
      </c>
    </row>
    <row r="115" spans="1:20">
      <c r="A115">
        <v>-1.16</v>
      </c>
      <c r="B115">
        <v>-16.21056</v>
      </c>
      <c r="C115">
        <v>-0.99</v>
      </c>
      <c r="D115">
        <v>-10.5160286</v>
      </c>
      <c r="E115">
        <v>-1.01</v>
      </c>
      <c r="F115">
        <v>-8.935760399999999</v>
      </c>
      <c r="G115">
        <v>-1.03</v>
      </c>
      <c r="H115">
        <v>-9.039674600000001</v>
      </c>
      <c r="I115">
        <v>-1.04</v>
      </c>
      <c r="J115">
        <v>-9.9599282</v>
      </c>
      <c r="K115">
        <v>-1.06</v>
      </c>
      <c r="L115">
        <v>-9.5717342</v>
      </c>
      <c r="M115">
        <v>-1.08</v>
      </c>
      <c r="N115">
        <v>-11.438142</v>
      </c>
      <c r="O115">
        <v>-1.1</v>
      </c>
      <c r="P115">
        <v>-11.20892</v>
      </c>
      <c r="Q115">
        <v>-1.12</v>
      </c>
      <c r="R115">
        <v>-11.70113</v>
      </c>
      <c r="S115">
        <v>-1.14</v>
      </c>
      <c r="T115">
        <v>-12.31463</v>
      </c>
    </row>
    <row r="116" spans="1:20">
      <c r="A116">
        <v>-1.17</v>
      </c>
      <c r="B116">
        <v>-16.093202</v>
      </c>
      <c r="C116">
        <v>-1</v>
      </c>
      <c r="D116">
        <v>-8.658535000000001</v>
      </c>
      <c r="E116">
        <v>-1.02</v>
      </c>
      <c r="F116">
        <v>-10.829284</v>
      </c>
      <c r="G116">
        <v>-1.04</v>
      </c>
      <c r="H116">
        <v>-9.6482268</v>
      </c>
      <c r="I116">
        <v>-1.05</v>
      </c>
      <c r="J116">
        <v>-10.6056244</v>
      </c>
      <c r="K116">
        <v>-1.07</v>
      </c>
      <c r="L116">
        <v>-10.3626258</v>
      </c>
      <c r="M116">
        <v>-1.09</v>
      </c>
      <c r="N116">
        <v>-11.1324792</v>
      </c>
      <c r="O116">
        <v>-1.11</v>
      </c>
      <c r="P116">
        <v>-11.960604</v>
      </c>
      <c r="Q116">
        <v>-1.13</v>
      </c>
      <c r="R116">
        <v>-11.51134</v>
      </c>
      <c r="S116">
        <v>-1.15</v>
      </c>
      <c r="T116">
        <v>-12.46605</v>
      </c>
    </row>
    <row r="117" spans="1:20">
      <c r="A117">
        <v>-1.18</v>
      </c>
      <c r="B117">
        <v>-16.11757</v>
      </c>
      <c r="C117">
        <v>-1.01</v>
      </c>
      <c r="D117">
        <v>-9.1757194</v>
      </c>
      <c r="E117">
        <v>-1.03</v>
      </c>
      <c r="F117">
        <v>-9.978012000000001</v>
      </c>
      <c r="G117">
        <v>-1.05</v>
      </c>
      <c r="H117">
        <v>-10.4766332</v>
      </c>
      <c r="I117">
        <v>-1.06</v>
      </c>
      <c r="J117">
        <v>-10.403584</v>
      </c>
      <c r="K117">
        <v>-1.08</v>
      </c>
      <c r="L117">
        <v>-11.561954</v>
      </c>
      <c r="M117">
        <v>-1.1</v>
      </c>
      <c r="N117">
        <v>-10.490636</v>
      </c>
      <c r="O117">
        <v>-1.12</v>
      </c>
      <c r="P117">
        <v>-11.540224</v>
      </c>
      <c r="Q117">
        <v>-1.14</v>
      </c>
      <c r="R117">
        <v>-13.25615</v>
      </c>
      <c r="S117">
        <v>-1.16</v>
      </c>
      <c r="T117">
        <v>-12.089426</v>
      </c>
    </row>
    <row r="118" spans="1:20">
      <c r="A118">
        <v>-1.19</v>
      </c>
      <c r="B118">
        <v>-15.283342</v>
      </c>
      <c r="C118">
        <v>-1.02</v>
      </c>
      <c r="D118">
        <v>-9.6708026</v>
      </c>
      <c r="E118">
        <v>-1.04</v>
      </c>
      <c r="F118">
        <v>-9.5894856</v>
      </c>
      <c r="G118">
        <v>-1.06</v>
      </c>
      <c r="H118">
        <v>-11.1947896</v>
      </c>
      <c r="I118">
        <v>-1.07</v>
      </c>
      <c r="J118">
        <v>-10.0232996</v>
      </c>
      <c r="K118">
        <v>-1.09</v>
      </c>
      <c r="L118">
        <v>-11.598822</v>
      </c>
      <c r="M118">
        <v>-1.11</v>
      </c>
      <c r="N118">
        <v>-11.744201</v>
      </c>
      <c r="O118">
        <v>-1.13</v>
      </c>
      <c r="P118">
        <v>-11.469542</v>
      </c>
      <c r="Q118">
        <v>-1.15</v>
      </c>
      <c r="R118">
        <v>-12.721232</v>
      </c>
      <c r="S118">
        <v>-1.17</v>
      </c>
      <c r="T118">
        <v>-13.850906</v>
      </c>
    </row>
    <row r="119" spans="1:20">
      <c r="A119">
        <v>-1.2</v>
      </c>
      <c r="B119">
        <v>-16.367062</v>
      </c>
      <c r="C119">
        <v>-1.03</v>
      </c>
      <c r="D119">
        <v>-11.0157764</v>
      </c>
      <c r="E119">
        <v>-1.05</v>
      </c>
      <c r="F119">
        <v>-9.623803599999999</v>
      </c>
      <c r="G119">
        <v>-1.07</v>
      </c>
      <c r="H119">
        <v>-11.34575</v>
      </c>
      <c r="I119">
        <v>-1.08</v>
      </c>
      <c r="J119">
        <v>-10.724626</v>
      </c>
      <c r="K119">
        <v>-1.1</v>
      </c>
      <c r="L119">
        <v>-11.2170382</v>
      </c>
      <c r="M119">
        <v>-1.12</v>
      </c>
      <c r="N119">
        <v>-12.387828</v>
      </c>
      <c r="O119">
        <v>-1.14</v>
      </c>
      <c r="P119">
        <v>-12.501614</v>
      </c>
      <c r="Q119">
        <v>-1.16</v>
      </c>
      <c r="R119">
        <v>-12.094986</v>
      </c>
      <c r="S119">
        <v>-1.18</v>
      </c>
      <c r="T119">
        <v>-13.561352</v>
      </c>
    </row>
    <row r="120" spans="1:20">
      <c r="A120">
        <v>-1.21</v>
      </c>
      <c r="B120">
        <v>-17.939882</v>
      </c>
      <c r="C120">
        <v>-1.04</v>
      </c>
      <c r="D120">
        <v>-10.7538374</v>
      </c>
      <c r="E120">
        <v>-1.06</v>
      </c>
      <c r="F120">
        <v>-11.56193</v>
      </c>
      <c r="G120">
        <v>-1.08</v>
      </c>
      <c r="H120">
        <v>-10.4432242</v>
      </c>
      <c r="I120">
        <v>-1.09</v>
      </c>
      <c r="J120">
        <v>-11.985602</v>
      </c>
      <c r="K120">
        <v>-1.11</v>
      </c>
      <c r="L120">
        <v>-10.83054</v>
      </c>
      <c r="M120">
        <v>-1.13</v>
      </c>
      <c r="N120">
        <v>-12.233046</v>
      </c>
      <c r="O120">
        <v>-1.15</v>
      </c>
      <c r="P120">
        <v>-13.360646</v>
      </c>
      <c r="Q120">
        <v>-1.17</v>
      </c>
      <c r="R120">
        <v>-12.623368</v>
      </c>
      <c r="S120">
        <v>-1.19</v>
      </c>
      <c r="T120">
        <v>-12.857598</v>
      </c>
    </row>
    <row r="121" spans="1:20">
      <c r="A121">
        <v>-1.22</v>
      </c>
      <c r="B121">
        <v>-17.339108</v>
      </c>
      <c r="C121">
        <v>-1.05</v>
      </c>
      <c r="D121">
        <v>-10.627818</v>
      </c>
      <c r="E121">
        <v>-1.07</v>
      </c>
      <c r="F121">
        <v>-11.672836</v>
      </c>
      <c r="G121">
        <v>-1.09</v>
      </c>
      <c r="H121">
        <v>-11.5124522</v>
      </c>
      <c r="I121">
        <v>-1.1</v>
      </c>
      <c r="J121">
        <v>-11.504268</v>
      </c>
      <c r="K121">
        <v>-1.12</v>
      </c>
      <c r="L121">
        <v>-12.439854</v>
      </c>
      <c r="M121">
        <v>-1.14</v>
      </c>
      <c r="N121">
        <v>-11.45386</v>
      </c>
      <c r="O121">
        <v>-1.16</v>
      </c>
      <c r="P121">
        <v>-12.855968</v>
      </c>
      <c r="Q121">
        <v>-1.18</v>
      </c>
      <c r="R121">
        <v>-14.207462</v>
      </c>
      <c r="S121">
        <v>-1.2</v>
      </c>
      <c r="T121">
        <v>-13.686474</v>
      </c>
    </row>
    <row r="122" spans="1:20">
      <c r="A122">
        <v>-1.23</v>
      </c>
      <c r="B122">
        <v>-16.930314</v>
      </c>
      <c r="C122">
        <v>-1.06</v>
      </c>
      <c r="D122">
        <v>-10.17884</v>
      </c>
      <c r="E122">
        <v>-1.08</v>
      </c>
      <c r="F122">
        <v>-10.6376468</v>
      </c>
      <c r="G122">
        <v>-1.1</v>
      </c>
      <c r="H122">
        <v>-12.19596</v>
      </c>
      <c r="I122">
        <v>-1.11</v>
      </c>
      <c r="J122">
        <v>-11.26235</v>
      </c>
      <c r="K122">
        <v>-1.13</v>
      </c>
      <c r="L122">
        <v>-12.298254</v>
      </c>
      <c r="M122">
        <v>-1.15</v>
      </c>
      <c r="N122">
        <v>-12.369678</v>
      </c>
      <c r="O122">
        <v>-1.17</v>
      </c>
      <c r="P122">
        <v>-12.855918</v>
      </c>
      <c r="Q122">
        <v>-1.19</v>
      </c>
      <c r="R122">
        <v>-13.706564</v>
      </c>
      <c r="S122">
        <v>-1.21</v>
      </c>
      <c r="T122">
        <v>-14.583236</v>
      </c>
    </row>
    <row r="123" spans="1:20">
      <c r="A123">
        <v>-1.24</v>
      </c>
      <c r="B123">
        <v>-17.384898</v>
      </c>
      <c r="C123">
        <v>-1.07</v>
      </c>
      <c r="D123">
        <v>-11.920062</v>
      </c>
      <c r="E123">
        <v>-1.09</v>
      </c>
      <c r="F123">
        <v>-11.155326</v>
      </c>
      <c r="G123">
        <v>-1.11</v>
      </c>
      <c r="H123">
        <v>-11.38849</v>
      </c>
      <c r="I123">
        <v>-1.12</v>
      </c>
      <c r="J123">
        <v>-11.93605</v>
      </c>
      <c r="K123">
        <v>-1.14</v>
      </c>
      <c r="L123">
        <v>-12.089984</v>
      </c>
      <c r="M123">
        <v>-1.16</v>
      </c>
      <c r="N123">
        <v>-13.558446</v>
      </c>
      <c r="O123">
        <v>-1.18</v>
      </c>
      <c r="P123">
        <v>-12.471294</v>
      </c>
      <c r="Q123">
        <v>-1.2</v>
      </c>
      <c r="R123">
        <v>-12.795132</v>
      </c>
      <c r="S123">
        <v>-1.22</v>
      </c>
      <c r="T123">
        <v>-15.110094</v>
      </c>
    </row>
    <row r="124" spans="1:20">
      <c r="A124">
        <v>-1.25</v>
      </c>
      <c r="B124">
        <v>-17.957418</v>
      </c>
      <c r="C124">
        <v>-1.08</v>
      </c>
      <c r="D124">
        <v>-11.599432</v>
      </c>
      <c r="E124">
        <v>-1.1</v>
      </c>
      <c r="F124">
        <v>-12.397386</v>
      </c>
      <c r="G124">
        <v>-1.12</v>
      </c>
      <c r="H124">
        <v>-12.226256</v>
      </c>
      <c r="I124">
        <v>-1.13</v>
      </c>
      <c r="J124">
        <v>-13.48275</v>
      </c>
      <c r="K124">
        <v>-1.15</v>
      </c>
      <c r="L124">
        <v>-12.0044</v>
      </c>
      <c r="M124">
        <v>-1.17</v>
      </c>
      <c r="N124">
        <v>-13.62918</v>
      </c>
      <c r="O124">
        <v>-1.19</v>
      </c>
      <c r="P124">
        <v>-13.703572</v>
      </c>
      <c r="Q124">
        <v>-1.21</v>
      </c>
      <c r="R124">
        <v>-13.184562</v>
      </c>
      <c r="S124">
        <v>-1.23</v>
      </c>
      <c r="T124">
        <v>-14.523194</v>
      </c>
    </row>
    <row r="125" spans="1:20">
      <c r="A125">
        <v>-1.26</v>
      </c>
      <c r="B125">
        <v>-18.187424</v>
      </c>
      <c r="C125">
        <v>-1.09</v>
      </c>
      <c r="D125">
        <v>-11.39917</v>
      </c>
      <c r="E125">
        <v>-1.11</v>
      </c>
      <c r="F125">
        <v>-12.400862</v>
      </c>
      <c r="G125">
        <v>-1.13</v>
      </c>
      <c r="H125">
        <v>-11.685806</v>
      </c>
      <c r="I125">
        <v>-1.14</v>
      </c>
      <c r="J125">
        <v>-12.356178</v>
      </c>
      <c r="K125">
        <v>-1.16</v>
      </c>
      <c r="L125">
        <v>-13.321052</v>
      </c>
      <c r="M125">
        <v>-1.18</v>
      </c>
      <c r="N125">
        <v>-13.08685</v>
      </c>
      <c r="O125">
        <v>-1.2</v>
      </c>
      <c r="P125">
        <v>-14.113596</v>
      </c>
      <c r="Q125">
        <v>-1.22</v>
      </c>
      <c r="R125">
        <v>-14.930574</v>
      </c>
      <c r="S125">
        <v>-1.24</v>
      </c>
      <c r="T125">
        <v>-14.104652</v>
      </c>
    </row>
    <row r="126" spans="1:20">
      <c r="A126">
        <v>-1.27</v>
      </c>
      <c r="B126">
        <v>-18.003216</v>
      </c>
      <c r="C126">
        <v>-1.1</v>
      </c>
      <c r="D126">
        <v>-11.215616</v>
      </c>
      <c r="E126">
        <v>-1.12</v>
      </c>
      <c r="F126">
        <v>-12.228384</v>
      </c>
      <c r="G126">
        <v>-1.14</v>
      </c>
      <c r="H126">
        <v>-13.296026</v>
      </c>
      <c r="I126">
        <v>-1.15</v>
      </c>
      <c r="J126">
        <v>-12.349692</v>
      </c>
      <c r="K126">
        <v>-1.17</v>
      </c>
      <c r="L126">
        <v>-13.375176</v>
      </c>
      <c r="M126">
        <v>-1.19</v>
      </c>
      <c r="N126">
        <v>-12.811846</v>
      </c>
      <c r="O126">
        <v>-1.21</v>
      </c>
      <c r="P126">
        <v>-13.40712</v>
      </c>
      <c r="Q126">
        <v>-1.23</v>
      </c>
      <c r="R126">
        <v>-15.301714</v>
      </c>
      <c r="S126">
        <v>-1.25</v>
      </c>
      <c r="T126">
        <v>-14.736172</v>
      </c>
    </row>
    <row r="127" spans="1:20">
      <c r="A127">
        <v>-1.28</v>
      </c>
      <c r="B127">
        <v>-19.234248</v>
      </c>
      <c r="C127">
        <v>-1.11</v>
      </c>
      <c r="D127">
        <v>-13.078008</v>
      </c>
      <c r="E127">
        <v>-1.13</v>
      </c>
      <c r="F127">
        <v>-11.944304</v>
      </c>
      <c r="G127">
        <v>-1.15</v>
      </c>
      <c r="H127">
        <v>-12.770048</v>
      </c>
      <c r="I127">
        <v>-1.16</v>
      </c>
      <c r="J127">
        <v>-12.206076</v>
      </c>
      <c r="K127">
        <v>-1.18</v>
      </c>
      <c r="L127">
        <v>-13.21505</v>
      </c>
      <c r="M127">
        <v>-1.2</v>
      </c>
      <c r="N127">
        <v>-14.441078</v>
      </c>
      <c r="O127">
        <v>-1.22</v>
      </c>
      <c r="P127">
        <v>-13.828976</v>
      </c>
      <c r="Q127">
        <v>-1.24</v>
      </c>
      <c r="R127">
        <v>-14.854096</v>
      </c>
      <c r="S127">
        <v>-1.26</v>
      </c>
      <c r="T127">
        <v>-16.289354</v>
      </c>
    </row>
    <row r="128" spans="1:20">
      <c r="A128">
        <v>-1.29</v>
      </c>
      <c r="B128">
        <v>-20.559374</v>
      </c>
      <c r="C128">
        <v>-1.12</v>
      </c>
      <c r="D128">
        <v>-13.470814</v>
      </c>
      <c r="E128">
        <v>-1.14</v>
      </c>
      <c r="F128">
        <v>-12.85883</v>
      </c>
      <c r="G128">
        <v>-1.16</v>
      </c>
      <c r="H128">
        <v>-12.349276</v>
      </c>
      <c r="I128">
        <v>-1.17</v>
      </c>
      <c r="J128">
        <v>-13.524548</v>
      </c>
      <c r="K128">
        <v>-1.19</v>
      </c>
      <c r="L128">
        <v>-13.294334</v>
      </c>
      <c r="M128">
        <v>-1.21</v>
      </c>
      <c r="N128">
        <v>-14.407518</v>
      </c>
      <c r="O128">
        <v>-1.23</v>
      </c>
      <c r="P128">
        <v>-15.75187</v>
      </c>
      <c r="Q128">
        <v>-1.25</v>
      </c>
      <c r="R128">
        <v>-14.222558</v>
      </c>
      <c r="S128">
        <v>-1.27</v>
      </c>
      <c r="T128">
        <v>-15.060416</v>
      </c>
    </row>
    <row r="129" spans="1:20">
      <c r="A129">
        <v>-1.3</v>
      </c>
      <c r="B129">
        <v>-20.741462</v>
      </c>
      <c r="C129">
        <v>-1.13</v>
      </c>
      <c r="D129">
        <v>-12.656366</v>
      </c>
      <c r="E129">
        <v>-1.15</v>
      </c>
      <c r="F129">
        <v>-13.545678</v>
      </c>
      <c r="G129">
        <v>-1.17</v>
      </c>
      <c r="H129">
        <v>-12.538782</v>
      </c>
      <c r="I129">
        <v>-1.18</v>
      </c>
      <c r="J129">
        <v>-13.898702</v>
      </c>
      <c r="K129">
        <v>-1.2</v>
      </c>
      <c r="L129">
        <v>-13.862936</v>
      </c>
      <c r="M129">
        <v>-1.22</v>
      </c>
      <c r="N129">
        <v>-14.068586</v>
      </c>
      <c r="O129">
        <v>-1.24</v>
      </c>
      <c r="P129">
        <v>-15.340862</v>
      </c>
      <c r="Q129">
        <v>-1.26</v>
      </c>
      <c r="R129">
        <v>-15.827994</v>
      </c>
      <c r="S129">
        <v>-1.28</v>
      </c>
      <c r="T129">
        <v>-15.311116</v>
      </c>
    </row>
    <row r="130" spans="1:20">
      <c r="A130">
        <v>-1.31</v>
      </c>
      <c r="B130">
        <v>-19.935356</v>
      </c>
      <c r="C130">
        <v>-1.14</v>
      </c>
      <c r="D130">
        <v>-12.537586</v>
      </c>
      <c r="E130">
        <v>-1.16</v>
      </c>
      <c r="F130">
        <v>-13.24504</v>
      </c>
      <c r="G130">
        <v>-1.18</v>
      </c>
      <c r="H130">
        <v>-14.509026</v>
      </c>
      <c r="I130">
        <v>-1.19</v>
      </c>
      <c r="J130">
        <v>-13.04914</v>
      </c>
      <c r="K130">
        <v>-1.21</v>
      </c>
      <c r="L130">
        <v>-14.882864</v>
      </c>
      <c r="M130">
        <v>-1.23</v>
      </c>
      <c r="N130">
        <v>-13.833774</v>
      </c>
      <c r="O130">
        <v>-1.25</v>
      </c>
      <c r="P130">
        <v>-14.89343</v>
      </c>
      <c r="Q130">
        <v>-1.27</v>
      </c>
      <c r="R130">
        <v>-16.21601</v>
      </c>
      <c r="S130">
        <v>-1.29</v>
      </c>
      <c r="T130">
        <v>-16.149238</v>
      </c>
    </row>
    <row r="131" spans="1:20">
      <c r="A131">
        <v>-1.32</v>
      </c>
      <c r="B131">
        <v>-20.833598</v>
      </c>
      <c r="C131">
        <v>-1.15</v>
      </c>
      <c r="D131">
        <v>-13.508538</v>
      </c>
      <c r="E131">
        <v>-1.17</v>
      </c>
      <c r="F131">
        <v>-13.32608</v>
      </c>
      <c r="G131">
        <v>-1.19</v>
      </c>
      <c r="H131">
        <v>-14.116246</v>
      </c>
      <c r="I131">
        <v>-1.2</v>
      </c>
      <c r="J131">
        <v>-12.722542</v>
      </c>
      <c r="K131">
        <v>-1.22</v>
      </c>
      <c r="L131">
        <v>-14.46301</v>
      </c>
      <c r="M131">
        <v>-1.24</v>
      </c>
      <c r="N131">
        <v>-16.026312</v>
      </c>
      <c r="O131">
        <v>-1.26</v>
      </c>
      <c r="P131">
        <v>-14.168128</v>
      </c>
      <c r="Q131">
        <v>-1.28</v>
      </c>
      <c r="R131">
        <v>-16.395086</v>
      </c>
      <c r="S131">
        <v>-1.3</v>
      </c>
      <c r="T131">
        <v>-18.165286</v>
      </c>
    </row>
    <row r="132" spans="1:20">
      <c r="A132">
        <v>-1.33</v>
      </c>
      <c r="B132">
        <v>-22.906048</v>
      </c>
      <c r="C132">
        <v>-1.16</v>
      </c>
      <c r="D132">
        <v>-14.095928</v>
      </c>
      <c r="E132">
        <v>-1.18</v>
      </c>
      <c r="F132">
        <v>-13.644594</v>
      </c>
      <c r="G132">
        <v>-1.2</v>
      </c>
      <c r="H132">
        <v>-13.678294</v>
      </c>
      <c r="I132">
        <v>-1.21</v>
      </c>
      <c r="J132">
        <v>-14.841502</v>
      </c>
      <c r="K132">
        <v>-1.23</v>
      </c>
      <c r="L132">
        <v>-13.822886</v>
      </c>
      <c r="M132">
        <v>-1.25</v>
      </c>
      <c r="N132">
        <v>-15.678988</v>
      </c>
      <c r="O132">
        <v>-1.27</v>
      </c>
      <c r="P132">
        <v>-16.225796</v>
      </c>
      <c r="Q132">
        <v>-1.29</v>
      </c>
      <c r="R132">
        <v>-15.509244</v>
      </c>
      <c r="S132">
        <v>-1.31</v>
      </c>
      <c r="T132">
        <v>-17.757646</v>
      </c>
    </row>
    <row r="133" spans="1:20">
      <c r="A133">
        <v>-1.34</v>
      </c>
      <c r="B133">
        <v>-23.361158</v>
      </c>
      <c r="C133">
        <v>-1.17</v>
      </c>
      <c r="D133">
        <v>-13.897348</v>
      </c>
      <c r="E133">
        <v>-1.19</v>
      </c>
      <c r="F133">
        <v>-14.709624</v>
      </c>
      <c r="G133">
        <v>-1.21</v>
      </c>
      <c r="H133">
        <v>-13.29801</v>
      </c>
      <c r="I133">
        <v>-1.22</v>
      </c>
      <c r="J133">
        <v>-14.719682</v>
      </c>
      <c r="K133">
        <v>-1.24</v>
      </c>
      <c r="L133">
        <v>-14.697074</v>
      </c>
      <c r="M133">
        <v>-1.26</v>
      </c>
      <c r="N133">
        <v>-14.804778</v>
      </c>
      <c r="O133">
        <v>-1.28</v>
      </c>
      <c r="P133">
        <v>-16.43174</v>
      </c>
      <c r="Q133">
        <v>-1.3</v>
      </c>
      <c r="R133">
        <v>-17.023576</v>
      </c>
      <c r="S133">
        <v>-1.32</v>
      </c>
      <c r="T133">
        <v>-18.069682</v>
      </c>
    </row>
    <row r="134" spans="1:20">
      <c r="A134">
        <v>-1.35</v>
      </c>
      <c r="B134">
        <v>-23.285594</v>
      </c>
      <c r="C134">
        <v>-1.18</v>
      </c>
      <c r="D134">
        <v>-13.849684</v>
      </c>
      <c r="E134">
        <v>-1.2</v>
      </c>
      <c r="F134">
        <v>-14.383462</v>
      </c>
      <c r="G134">
        <v>-1.22</v>
      </c>
      <c r="H134">
        <v>-15.485598</v>
      </c>
      <c r="I134">
        <v>-1.23</v>
      </c>
      <c r="J134">
        <v>-14.38365</v>
      </c>
      <c r="K134">
        <v>-1.25</v>
      </c>
      <c r="L134">
        <v>-15.31643</v>
      </c>
      <c r="M134">
        <v>-1.27</v>
      </c>
      <c r="N134">
        <v>-15.81837</v>
      </c>
      <c r="O134">
        <v>-1.29</v>
      </c>
      <c r="P134">
        <v>-16.403588</v>
      </c>
      <c r="Q134">
        <v>-1.31</v>
      </c>
      <c r="R134">
        <v>-18.56615</v>
      </c>
      <c r="S134">
        <v>-1.33</v>
      </c>
      <c r="T134">
        <v>-18.880838</v>
      </c>
    </row>
    <row r="135" spans="1:20">
      <c r="A135">
        <v>-1.36</v>
      </c>
      <c r="B135">
        <v>-24.5275</v>
      </c>
      <c r="C135">
        <v>-1.19</v>
      </c>
      <c r="D135">
        <v>-14.145424</v>
      </c>
      <c r="E135">
        <v>-1.21</v>
      </c>
      <c r="F135">
        <v>-14.370048</v>
      </c>
      <c r="G135">
        <v>-1.23</v>
      </c>
      <c r="H135">
        <v>-15.262918</v>
      </c>
      <c r="I135">
        <v>-1.24</v>
      </c>
      <c r="J135">
        <v>-15.089672</v>
      </c>
      <c r="K135">
        <v>-1.26</v>
      </c>
      <c r="L135">
        <v>-15.445908</v>
      </c>
      <c r="M135">
        <v>-1.28</v>
      </c>
      <c r="N135">
        <v>-16.830368</v>
      </c>
      <c r="O135">
        <v>-1.3</v>
      </c>
      <c r="P135">
        <v>-16.285154</v>
      </c>
      <c r="Q135">
        <v>-1.32</v>
      </c>
      <c r="R135">
        <v>-18.156742</v>
      </c>
      <c r="S135">
        <v>-1.34</v>
      </c>
      <c r="T135">
        <v>-20.79377</v>
      </c>
    </row>
    <row r="136" spans="1:20">
      <c r="A136">
        <v>-1.37</v>
      </c>
      <c r="B136">
        <v>-27.680158</v>
      </c>
      <c r="C136">
        <v>-1.2</v>
      </c>
      <c r="D136">
        <v>-15.810528</v>
      </c>
      <c r="E136">
        <v>-1.22</v>
      </c>
      <c r="F136">
        <v>-14.466876</v>
      </c>
      <c r="G136">
        <v>-1.24</v>
      </c>
      <c r="H136">
        <v>-14.956024</v>
      </c>
      <c r="I136">
        <v>-1.25</v>
      </c>
      <c r="J136">
        <v>-15.769374</v>
      </c>
      <c r="K136">
        <v>-1.27</v>
      </c>
      <c r="L136">
        <v>-15.12745</v>
      </c>
      <c r="M136">
        <v>-1.29</v>
      </c>
      <c r="N136">
        <v>-17.057452</v>
      </c>
      <c r="O136">
        <v>-1.31</v>
      </c>
      <c r="P136">
        <v>-17.82435</v>
      </c>
      <c r="Q136">
        <v>-1.33</v>
      </c>
      <c r="R136">
        <v>-18.561982</v>
      </c>
      <c r="S136">
        <v>-1.35</v>
      </c>
      <c r="T136">
        <v>-21.274584</v>
      </c>
    </row>
    <row r="137" spans="1:20">
      <c r="A137">
        <v>-1.38</v>
      </c>
      <c r="B137">
        <v>-29.440242</v>
      </c>
      <c r="C137">
        <v>-1.21</v>
      </c>
      <c r="D137">
        <v>-15.430978</v>
      </c>
      <c r="E137">
        <v>-1.23</v>
      </c>
      <c r="F137">
        <v>-15.788404</v>
      </c>
      <c r="G137">
        <v>-1.25</v>
      </c>
      <c r="H137">
        <v>-14.59603</v>
      </c>
      <c r="I137">
        <v>-1.26</v>
      </c>
      <c r="J137">
        <v>-16.90207</v>
      </c>
      <c r="K137">
        <v>-1.28</v>
      </c>
      <c r="L137">
        <v>-15.520438</v>
      </c>
      <c r="M137">
        <v>-1.3</v>
      </c>
      <c r="N137">
        <v>-16.532432</v>
      </c>
      <c r="O137">
        <v>-1.32</v>
      </c>
      <c r="P137">
        <v>-19.015654</v>
      </c>
      <c r="Q137">
        <v>-1.34</v>
      </c>
      <c r="R137">
        <v>-20.03478</v>
      </c>
      <c r="S137">
        <v>-1.36</v>
      </c>
      <c r="T137">
        <v>-21.42321</v>
      </c>
    </row>
    <row r="138" spans="1:20">
      <c r="A138">
        <v>-1.39</v>
      </c>
      <c r="B138">
        <v>-31.69634</v>
      </c>
      <c r="C138">
        <v>-1.22</v>
      </c>
      <c r="D138">
        <v>-14.634902</v>
      </c>
      <c r="E138">
        <v>-1.24</v>
      </c>
      <c r="F138">
        <v>-16.034066</v>
      </c>
      <c r="G138">
        <v>-1.26</v>
      </c>
      <c r="H138">
        <v>-16.007528</v>
      </c>
      <c r="I138">
        <v>-1.27</v>
      </c>
      <c r="J138">
        <v>-15.94155</v>
      </c>
      <c r="K138">
        <v>-1.29</v>
      </c>
      <c r="L138">
        <v>-17.860266</v>
      </c>
      <c r="M138">
        <v>-1.31</v>
      </c>
      <c r="N138">
        <v>-17.194982</v>
      </c>
      <c r="O138">
        <v>-1.33</v>
      </c>
      <c r="P138">
        <v>-19.192564</v>
      </c>
      <c r="Q138">
        <v>-1.35</v>
      </c>
      <c r="R138">
        <v>-22.094946</v>
      </c>
      <c r="S138">
        <v>-1.37</v>
      </c>
      <c r="T138">
        <v>-22.904972</v>
      </c>
    </row>
    <row r="139" spans="1:20">
      <c r="A139">
        <v>-1.4</v>
      </c>
      <c r="B139">
        <v>-31.25603</v>
      </c>
      <c r="C139">
        <v>-1.23</v>
      </c>
      <c r="D139">
        <v>-14.812786</v>
      </c>
      <c r="E139">
        <v>-1.25</v>
      </c>
      <c r="F139">
        <v>-14.78346</v>
      </c>
      <c r="G139">
        <v>-1.27</v>
      </c>
      <c r="H139">
        <v>-16.765536</v>
      </c>
      <c r="I139">
        <v>-1.28</v>
      </c>
      <c r="J139">
        <v>-15.83573</v>
      </c>
      <c r="K139">
        <v>-1.3</v>
      </c>
      <c r="L139">
        <v>-17.576726</v>
      </c>
      <c r="M139">
        <v>-1.32</v>
      </c>
      <c r="N139">
        <v>-18.762538</v>
      </c>
      <c r="O139">
        <v>-1.34</v>
      </c>
      <c r="P139">
        <v>-19.298012</v>
      </c>
      <c r="Q139">
        <v>-1.36</v>
      </c>
      <c r="R139">
        <v>-22.116408</v>
      </c>
      <c r="S139">
        <v>-1.38</v>
      </c>
      <c r="T139">
        <v>-26.548112</v>
      </c>
    </row>
    <row r="140" spans="1:20">
      <c r="A140">
        <v>-1.39</v>
      </c>
      <c r="B140">
        <v>-26.229972</v>
      </c>
      <c r="C140">
        <v>-1.24</v>
      </c>
      <c r="D140">
        <v>-16.637298</v>
      </c>
      <c r="E140">
        <v>-1.26</v>
      </c>
      <c r="F140">
        <v>-14.853384</v>
      </c>
      <c r="G140">
        <v>-1.28</v>
      </c>
      <c r="H140">
        <v>-16.203792</v>
      </c>
      <c r="I140">
        <v>-1.29</v>
      </c>
      <c r="J140">
        <v>-17.006392</v>
      </c>
      <c r="K140">
        <v>-1.31</v>
      </c>
      <c r="L140">
        <v>-17.40101</v>
      </c>
      <c r="M140">
        <v>-1.33</v>
      </c>
      <c r="N140">
        <v>-20.390164</v>
      </c>
      <c r="O140">
        <v>-1.35</v>
      </c>
      <c r="P140">
        <v>-21.273746</v>
      </c>
      <c r="Q140">
        <v>-1.37</v>
      </c>
      <c r="R140">
        <v>-23.370144</v>
      </c>
      <c r="S140">
        <v>-1.39</v>
      </c>
      <c r="T140">
        <v>-28.404952</v>
      </c>
    </row>
    <row r="141" spans="1:20">
      <c r="A141">
        <v>-1.38</v>
      </c>
      <c r="B141">
        <v>-22.807056</v>
      </c>
      <c r="C141">
        <v>-1.25</v>
      </c>
      <c r="D141">
        <v>-15.81845</v>
      </c>
      <c r="E141">
        <v>-1.27</v>
      </c>
      <c r="F141">
        <v>-17.275036</v>
      </c>
      <c r="G141">
        <v>-1.29</v>
      </c>
      <c r="H141">
        <v>-16.27313</v>
      </c>
      <c r="I141">
        <v>-1.3</v>
      </c>
      <c r="J141">
        <v>-18.54359</v>
      </c>
      <c r="K141">
        <v>-1.32</v>
      </c>
      <c r="L141">
        <v>-17.341202</v>
      </c>
      <c r="M141">
        <v>-1.34</v>
      </c>
      <c r="N141">
        <v>-19.849934</v>
      </c>
      <c r="O141">
        <v>-1.36</v>
      </c>
      <c r="P141">
        <v>-23.084088</v>
      </c>
      <c r="Q141">
        <v>-1.38</v>
      </c>
      <c r="R141">
        <v>-24.087458</v>
      </c>
      <c r="S141">
        <v>-1.4</v>
      </c>
      <c r="T141">
        <v>-27.592978</v>
      </c>
    </row>
    <row r="142" spans="1:20">
      <c r="A142">
        <v>-1.37</v>
      </c>
      <c r="B142">
        <v>-19.436954</v>
      </c>
      <c r="C142">
        <v>-1.26</v>
      </c>
      <c r="D142">
        <v>-16.188202</v>
      </c>
      <c r="E142">
        <v>-1.28</v>
      </c>
      <c r="F142">
        <v>-17.516608</v>
      </c>
      <c r="G142">
        <v>-1.3</v>
      </c>
      <c r="H142">
        <v>-17.710708</v>
      </c>
      <c r="I142">
        <v>-1.31</v>
      </c>
      <c r="J142">
        <v>-17.838498</v>
      </c>
      <c r="K142">
        <v>-1.33</v>
      </c>
      <c r="L142">
        <v>-20.397054</v>
      </c>
      <c r="M142">
        <v>-1.35</v>
      </c>
      <c r="N142">
        <v>-20.23912</v>
      </c>
      <c r="O142">
        <v>-1.37</v>
      </c>
      <c r="P142">
        <v>-23.723242</v>
      </c>
      <c r="Q142">
        <v>-1.39</v>
      </c>
      <c r="R142">
        <v>-28.911068</v>
      </c>
      <c r="S142">
        <v>-1.39</v>
      </c>
      <c r="T142">
        <v>-22.119916</v>
      </c>
    </row>
    <row r="143" spans="1:20">
      <c r="A143">
        <v>-1.36</v>
      </c>
      <c r="B143">
        <v>-16.481284</v>
      </c>
      <c r="C143">
        <v>-1.27</v>
      </c>
      <c r="D143">
        <v>-15.979762</v>
      </c>
      <c r="E143">
        <v>-1.29</v>
      </c>
      <c r="F143">
        <v>-16.807598</v>
      </c>
      <c r="G143">
        <v>-1.31</v>
      </c>
      <c r="H143">
        <v>-18.434278</v>
      </c>
      <c r="I143">
        <v>-1.32</v>
      </c>
      <c r="J143">
        <v>-17.610454</v>
      </c>
      <c r="K143">
        <v>-1.34</v>
      </c>
      <c r="L143">
        <v>-20.578212</v>
      </c>
      <c r="M143">
        <v>-1.36</v>
      </c>
      <c r="N143">
        <v>-22.589858</v>
      </c>
      <c r="O143">
        <v>-1.38</v>
      </c>
      <c r="P143">
        <v>-24.606052</v>
      </c>
      <c r="Q143">
        <v>-1.4</v>
      </c>
      <c r="R143">
        <v>-28.67608</v>
      </c>
      <c r="S143">
        <v>-1.38</v>
      </c>
      <c r="T143">
        <v>-19.944686</v>
      </c>
    </row>
    <row r="144" spans="1:20">
      <c r="A144">
        <v>-1.35</v>
      </c>
      <c r="B144">
        <v>-15.755618</v>
      </c>
      <c r="C144">
        <v>-1.28</v>
      </c>
      <c r="D144">
        <v>-18.27565</v>
      </c>
      <c r="E144">
        <v>-1.3</v>
      </c>
      <c r="F144">
        <v>-16.609804</v>
      </c>
      <c r="G144">
        <v>-1.32</v>
      </c>
      <c r="H144">
        <v>-18.858634</v>
      </c>
      <c r="I144">
        <v>-1.33</v>
      </c>
      <c r="J144">
        <v>-19.003436</v>
      </c>
      <c r="K144">
        <v>-1.35</v>
      </c>
      <c r="L144">
        <v>-20.853726</v>
      </c>
      <c r="M144">
        <v>-1.37</v>
      </c>
      <c r="N144">
        <v>-24.732494</v>
      </c>
      <c r="O144">
        <v>-1.39</v>
      </c>
      <c r="P144">
        <v>-27.37081</v>
      </c>
      <c r="Q144">
        <v>-1.39</v>
      </c>
      <c r="R144">
        <v>-22.107938</v>
      </c>
      <c r="S144">
        <v>-1.37</v>
      </c>
      <c r="T144">
        <v>-17.748502</v>
      </c>
    </row>
    <row r="145" spans="1:20">
      <c r="A145">
        <v>-1.34</v>
      </c>
      <c r="B145">
        <v>-14.63827</v>
      </c>
      <c r="C145">
        <v>-1.29</v>
      </c>
      <c r="D145">
        <v>-18.54247</v>
      </c>
      <c r="E145">
        <v>-1.31</v>
      </c>
      <c r="F145">
        <v>-18.602616</v>
      </c>
      <c r="G145">
        <v>-1.33</v>
      </c>
      <c r="H145">
        <v>-18.794802</v>
      </c>
      <c r="I145">
        <v>-1.34</v>
      </c>
      <c r="J145">
        <v>-21.077016</v>
      </c>
      <c r="K145">
        <v>-1.36</v>
      </c>
      <c r="L145">
        <v>-21.747502</v>
      </c>
      <c r="M145">
        <v>-1.38</v>
      </c>
      <c r="N145">
        <v>-24.929444</v>
      </c>
      <c r="O145">
        <v>-1.4</v>
      </c>
      <c r="P145">
        <v>-28.8583</v>
      </c>
      <c r="Q145">
        <v>-1.38</v>
      </c>
      <c r="R145">
        <v>-18.717082</v>
      </c>
      <c r="S145">
        <v>-1.36</v>
      </c>
      <c r="T145">
        <v>-14.28987</v>
      </c>
    </row>
    <row r="146" spans="1:20">
      <c r="A146">
        <v>-1.33</v>
      </c>
      <c r="B146">
        <v>-12.891154</v>
      </c>
      <c r="C146">
        <v>-1.3</v>
      </c>
      <c r="D146">
        <v>-18.00597</v>
      </c>
      <c r="E146">
        <v>-1.32</v>
      </c>
      <c r="F146">
        <v>-19.307312</v>
      </c>
      <c r="G146">
        <v>-1.34</v>
      </c>
      <c r="H146">
        <v>-20.301282</v>
      </c>
      <c r="I146">
        <v>-1.35</v>
      </c>
      <c r="J146">
        <v>-21.729988</v>
      </c>
      <c r="K146">
        <v>-1.37</v>
      </c>
      <c r="L146">
        <v>-24.128624</v>
      </c>
      <c r="M146">
        <v>-1.39</v>
      </c>
      <c r="N146">
        <v>-27.243648</v>
      </c>
      <c r="O146">
        <v>-1.39</v>
      </c>
      <c r="P146">
        <v>-23.516058</v>
      </c>
      <c r="Q146">
        <v>-1.37</v>
      </c>
      <c r="R146">
        <v>-16.873748</v>
      </c>
      <c r="S146">
        <v>-1.35</v>
      </c>
      <c r="T146">
        <v>-11.949302</v>
      </c>
    </row>
    <row r="147" spans="1:20">
      <c r="A147">
        <v>-1.32</v>
      </c>
      <c r="B147">
        <v>-10.79806</v>
      </c>
      <c r="C147">
        <v>-1.31</v>
      </c>
      <c r="D147">
        <v>-18.206994</v>
      </c>
      <c r="E147">
        <v>-1.33</v>
      </c>
      <c r="F147">
        <v>-19.187598</v>
      </c>
      <c r="G147">
        <v>-1.35</v>
      </c>
      <c r="H147">
        <v>-22.216756</v>
      </c>
      <c r="I147">
        <v>-1.36</v>
      </c>
      <c r="J147">
        <v>-22.9656</v>
      </c>
      <c r="K147">
        <v>-1.38</v>
      </c>
      <c r="L147">
        <v>-26.26163</v>
      </c>
      <c r="M147">
        <v>-1.4</v>
      </c>
      <c r="N147">
        <v>-27.960828</v>
      </c>
      <c r="O147">
        <v>-1.38</v>
      </c>
      <c r="P147">
        <v>-18.210606</v>
      </c>
      <c r="Q147">
        <v>-1.36</v>
      </c>
      <c r="R147">
        <v>-15.933242</v>
      </c>
      <c r="S147">
        <v>-1.34</v>
      </c>
      <c r="T147">
        <v>-11.354212</v>
      </c>
    </row>
    <row r="148" spans="1:20">
      <c r="A148">
        <v>-1.31</v>
      </c>
      <c r="B148">
        <v>-11.132656</v>
      </c>
      <c r="C148">
        <v>-1.32</v>
      </c>
      <c r="D148">
        <v>-19.962522</v>
      </c>
      <c r="E148">
        <v>-1.34</v>
      </c>
      <c r="F148">
        <v>-19.445856</v>
      </c>
      <c r="G148">
        <v>-1.36</v>
      </c>
      <c r="H148">
        <v>-22.742884</v>
      </c>
      <c r="I148">
        <v>-1.37</v>
      </c>
      <c r="J148">
        <v>-23.452362</v>
      </c>
      <c r="K148">
        <v>-1.39</v>
      </c>
      <c r="L148">
        <v>-27.370884</v>
      </c>
      <c r="M148">
        <v>-1.39</v>
      </c>
      <c r="N148">
        <v>-23.499572</v>
      </c>
      <c r="O148">
        <v>-1.37</v>
      </c>
      <c r="P148">
        <v>-17.459278</v>
      </c>
      <c r="Q148">
        <v>-1.35</v>
      </c>
      <c r="R148">
        <v>-12.359324</v>
      </c>
      <c r="S148">
        <v>-1.33</v>
      </c>
      <c r="T148">
        <v>-11.09287</v>
      </c>
    </row>
    <row r="149" spans="1:20">
      <c r="A149">
        <v>-1.3</v>
      </c>
      <c r="B149">
        <v>-11.010912</v>
      </c>
      <c r="C149">
        <v>-1.33</v>
      </c>
      <c r="D149">
        <v>-21.177468</v>
      </c>
      <c r="E149">
        <v>-1.35</v>
      </c>
      <c r="F149">
        <v>-21.726838</v>
      </c>
      <c r="G149">
        <v>-1.37</v>
      </c>
      <c r="H149">
        <v>-23.812836</v>
      </c>
      <c r="I149">
        <v>-1.38</v>
      </c>
      <c r="J149">
        <v>-26.839946</v>
      </c>
      <c r="K149">
        <v>-1.4</v>
      </c>
      <c r="L149">
        <v>-27.699078</v>
      </c>
      <c r="M149">
        <v>-1.38</v>
      </c>
      <c r="N149">
        <v>-19.967196</v>
      </c>
      <c r="O149">
        <v>-1.36</v>
      </c>
      <c r="P149">
        <v>-15.161126</v>
      </c>
      <c r="Q149">
        <v>-1.34</v>
      </c>
      <c r="R149">
        <v>-11.1972114</v>
      </c>
      <c r="S149">
        <v>-1.32</v>
      </c>
      <c r="T149">
        <v>-9.843852</v>
      </c>
    </row>
    <row r="150" spans="1:20">
      <c r="A150">
        <v>-1.29</v>
      </c>
      <c r="B150">
        <v>-10.1909598</v>
      </c>
      <c r="C150">
        <v>-1.34</v>
      </c>
      <c r="D150">
        <v>-21.093328</v>
      </c>
      <c r="E150">
        <v>-1.36</v>
      </c>
      <c r="F150">
        <v>-24.21311</v>
      </c>
      <c r="G150">
        <v>-1.38</v>
      </c>
      <c r="H150">
        <v>-25.763664</v>
      </c>
      <c r="I150">
        <v>-1.39</v>
      </c>
      <c r="J150">
        <v>-28.528874</v>
      </c>
      <c r="K150">
        <v>-1.39</v>
      </c>
      <c r="L150">
        <v>-22.964572</v>
      </c>
      <c r="M150">
        <v>-1.37</v>
      </c>
      <c r="N150">
        <v>-15.900176</v>
      </c>
      <c r="O150">
        <v>-1.35</v>
      </c>
      <c r="P150">
        <v>-13.914538</v>
      </c>
      <c r="Q150">
        <v>-1.33</v>
      </c>
      <c r="R150">
        <v>-10.7219502</v>
      </c>
      <c r="S150">
        <v>-1.31</v>
      </c>
      <c r="T150">
        <v>-8.5512172</v>
      </c>
    </row>
    <row r="151" spans="1:20">
      <c r="A151">
        <v>-1.28</v>
      </c>
      <c r="B151">
        <v>-7.523812000000001</v>
      </c>
      <c r="C151">
        <v>-1.35</v>
      </c>
      <c r="D151">
        <v>-21.44122</v>
      </c>
      <c r="E151">
        <v>-1.37</v>
      </c>
      <c r="F151">
        <v>-24.592724</v>
      </c>
      <c r="G151">
        <v>-1.39</v>
      </c>
      <c r="H151">
        <v>-29.21345</v>
      </c>
      <c r="I151">
        <v>-1.4</v>
      </c>
      <c r="J151">
        <v>-27.237304</v>
      </c>
      <c r="K151">
        <v>-1.38</v>
      </c>
      <c r="L151">
        <v>-20.377462</v>
      </c>
      <c r="M151">
        <v>-1.36</v>
      </c>
      <c r="N151">
        <v>-14.74116</v>
      </c>
      <c r="O151">
        <v>-1.34</v>
      </c>
      <c r="P151">
        <v>-11.1582026</v>
      </c>
      <c r="Q151">
        <v>-1.32</v>
      </c>
      <c r="R151">
        <v>-9.841331800000001</v>
      </c>
      <c r="S151">
        <v>-1.3</v>
      </c>
      <c r="T151">
        <v>-8.1855142</v>
      </c>
    </row>
    <row r="152" spans="1:20">
      <c r="A152">
        <v>-1.27</v>
      </c>
      <c r="B152">
        <v>-8.0549324</v>
      </c>
      <c r="C152">
        <v>-1.36</v>
      </c>
      <c r="D152">
        <v>-24.10862</v>
      </c>
      <c r="E152">
        <v>-1.38</v>
      </c>
      <c r="F152">
        <v>-25.693458</v>
      </c>
      <c r="G152">
        <v>-1.4</v>
      </c>
      <c r="H152">
        <v>-28.867472</v>
      </c>
      <c r="I152">
        <v>-1.39</v>
      </c>
      <c r="J152">
        <v>-22.044542</v>
      </c>
      <c r="K152">
        <v>-1.37</v>
      </c>
      <c r="L152">
        <v>-17.339544</v>
      </c>
      <c r="M152">
        <v>-1.35</v>
      </c>
      <c r="N152">
        <v>-13.663578</v>
      </c>
      <c r="O152">
        <v>-1.33</v>
      </c>
      <c r="P152">
        <v>-9.947576999999999</v>
      </c>
      <c r="Q152">
        <v>-1.31</v>
      </c>
      <c r="R152">
        <v>-8.4687546</v>
      </c>
      <c r="S152">
        <v>-1.29</v>
      </c>
      <c r="T152">
        <v>-7.8776072</v>
      </c>
    </row>
    <row r="153" spans="1:20">
      <c r="A153">
        <v>-1.26</v>
      </c>
      <c r="B153">
        <v>-8.6079422</v>
      </c>
      <c r="C153">
        <v>-1.37</v>
      </c>
      <c r="D153">
        <v>-26.203186</v>
      </c>
      <c r="E153">
        <v>-1.39</v>
      </c>
      <c r="F153">
        <v>-27.894288</v>
      </c>
      <c r="G153">
        <v>-1.39</v>
      </c>
      <c r="H153">
        <v>-21.542166</v>
      </c>
      <c r="I153">
        <v>-1.38</v>
      </c>
      <c r="J153">
        <v>-19.954936</v>
      </c>
      <c r="K153">
        <v>-1.36</v>
      </c>
      <c r="L153">
        <v>-14.275686</v>
      </c>
      <c r="M153">
        <v>-1.34</v>
      </c>
      <c r="N153">
        <v>-12.595008</v>
      </c>
      <c r="O153">
        <v>-1.32</v>
      </c>
      <c r="P153">
        <v>-10.2368368</v>
      </c>
      <c r="Q153">
        <v>-1.3</v>
      </c>
      <c r="R153">
        <v>-7.7533322</v>
      </c>
      <c r="S153">
        <v>-1.28</v>
      </c>
      <c r="T153">
        <v>-7.584588600000001</v>
      </c>
    </row>
    <row r="154" spans="1:20">
      <c r="A154">
        <v>-1.25</v>
      </c>
      <c r="B154">
        <v>-8.084311599999999</v>
      </c>
      <c r="C154">
        <v>-1.38</v>
      </c>
      <c r="D154">
        <v>-27.464008</v>
      </c>
      <c r="E154">
        <v>-1.4</v>
      </c>
      <c r="F154">
        <v>-29.631444</v>
      </c>
      <c r="G154">
        <v>-1.38</v>
      </c>
      <c r="H154">
        <v>-19.008392</v>
      </c>
      <c r="I154">
        <v>-1.37</v>
      </c>
      <c r="J154">
        <v>-17.42764</v>
      </c>
      <c r="K154">
        <v>-1.35</v>
      </c>
      <c r="L154">
        <v>-13.52805</v>
      </c>
      <c r="M154">
        <v>-1.33</v>
      </c>
      <c r="N154">
        <v>-9.771466</v>
      </c>
      <c r="O154">
        <v>-1.31</v>
      </c>
      <c r="P154">
        <v>-9.727353799999999</v>
      </c>
      <c r="Q154">
        <v>-1.29</v>
      </c>
      <c r="R154">
        <v>-8.182534200000001</v>
      </c>
      <c r="S154">
        <v>-1.27</v>
      </c>
      <c r="T154">
        <v>-4.6140308</v>
      </c>
    </row>
    <row r="155" spans="1:20">
      <c r="A155">
        <v>-1.24</v>
      </c>
      <c r="B155">
        <v>-6.421518399999999</v>
      </c>
      <c r="C155">
        <v>-1.39</v>
      </c>
      <c r="D155">
        <v>-28.674416</v>
      </c>
      <c r="E155">
        <v>-1.39</v>
      </c>
      <c r="F155">
        <v>-24.059768</v>
      </c>
      <c r="G155">
        <v>-1.37</v>
      </c>
      <c r="H155">
        <v>-17.502618</v>
      </c>
      <c r="I155">
        <v>-1.36</v>
      </c>
      <c r="J155">
        <v>-14.462412</v>
      </c>
      <c r="K155">
        <v>-1.34</v>
      </c>
      <c r="L155">
        <v>-12.79754</v>
      </c>
      <c r="M155">
        <v>-1.32</v>
      </c>
      <c r="N155">
        <v>-9.0574914</v>
      </c>
      <c r="O155">
        <v>-1.3</v>
      </c>
      <c r="P155">
        <v>-8.191435</v>
      </c>
      <c r="Q155">
        <v>-1.28</v>
      </c>
      <c r="R155">
        <v>-8.0457964</v>
      </c>
      <c r="S155">
        <v>-1.26</v>
      </c>
      <c r="T155">
        <v>-6.0786986</v>
      </c>
    </row>
    <row r="156" spans="1:20">
      <c r="A156">
        <v>-1.23</v>
      </c>
      <c r="B156">
        <v>-6.201013000000001</v>
      </c>
      <c r="C156">
        <v>-1.4</v>
      </c>
      <c r="D156">
        <v>-29.508808</v>
      </c>
      <c r="E156">
        <v>-1.38</v>
      </c>
      <c r="F156">
        <v>-18.499632</v>
      </c>
      <c r="G156">
        <v>-1.36</v>
      </c>
      <c r="H156">
        <v>-15.810766</v>
      </c>
      <c r="I156">
        <v>-1.35</v>
      </c>
      <c r="J156">
        <v>-12.268994</v>
      </c>
      <c r="K156">
        <v>-1.33</v>
      </c>
      <c r="L156">
        <v>-11.511148</v>
      </c>
      <c r="M156">
        <v>-1.31</v>
      </c>
      <c r="N156">
        <v>-8.9627982</v>
      </c>
      <c r="O156">
        <v>-1.29</v>
      </c>
      <c r="P156">
        <v>-6.1983042</v>
      </c>
      <c r="Q156">
        <v>-1.27</v>
      </c>
      <c r="R156">
        <v>-6.058134799999999</v>
      </c>
      <c r="S156">
        <v>-1.25</v>
      </c>
      <c r="T156">
        <v>-4.952077</v>
      </c>
    </row>
    <row r="157" spans="1:20">
      <c r="A157">
        <v>-1.22</v>
      </c>
      <c r="B157">
        <v>-6.7285712</v>
      </c>
      <c r="C157">
        <v>-1.39</v>
      </c>
      <c r="D157">
        <v>-24.572184</v>
      </c>
      <c r="E157">
        <v>-1.37</v>
      </c>
      <c r="F157">
        <v>-16.981164</v>
      </c>
      <c r="G157">
        <v>-1.35</v>
      </c>
      <c r="H157">
        <v>-12.58905</v>
      </c>
      <c r="I157">
        <v>-1.34</v>
      </c>
      <c r="J157">
        <v>-11.930442</v>
      </c>
      <c r="K157">
        <v>-1.32</v>
      </c>
      <c r="L157">
        <v>-8.4323408</v>
      </c>
      <c r="M157">
        <v>-1.3</v>
      </c>
      <c r="N157">
        <v>-9.4960576</v>
      </c>
      <c r="O157">
        <v>-1.28</v>
      </c>
      <c r="P157">
        <v>-6.9666446</v>
      </c>
      <c r="Q157">
        <v>-1.26</v>
      </c>
      <c r="R157">
        <v>-4.9051556</v>
      </c>
      <c r="S157">
        <v>-1.24</v>
      </c>
      <c r="T157">
        <v>-5.19226</v>
      </c>
    </row>
    <row r="158" spans="1:20">
      <c r="A158">
        <v>-1.21</v>
      </c>
      <c r="B158">
        <v>-6.772469599999999</v>
      </c>
      <c r="C158">
        <v>-1.38</v>
      </c>
      <c r="D158">
        <v>-20.36313</v>
      </c>
      <c r="E158">
        <v>-1.36</v>
      </c>
      <c r="F158">
        <v>-15.623382</v>
      </c>
      <c r="G158">
        <v>-1.34</v>
      </c>
      <c r="H158">
        <v>-11.562588</v>
      </c>
      <c r="I158">
        <v>-1.33</v>
      </c>
      <c r="J158">
        <v>-10.7576378</v>
      </c>
      <c r="K158">
        <v>-1.31</v>
      </c>
      <c r="L158">
        <v>-8.041678000000001</v>
      </c>
      <c r="M158">
        <v>-1.29</v>
      </c>
      <c r="N158">
        <v>-6.3492128</v>
      </c>
      <c r="O158">
        <v>-1.27</v>
      </c>
      <c r="P158">
        <v>-6.5430096</v>
      </c>
      <c r="Q158">
        <v>-1.25</v>
      </c>
      <c r="R158">
        <v>-4.826263</v>
      </c>
      <c r="S158">
        <v>-1.23</v>
      </c>
      <c r="T158">
        <v>-3.4863068</v>
      </c>
    </row>
    <row r="159" spans="1:20">
      <c r="A159">
        <v>-1.2</v>
      </c>
      <c r="B159">
        <v>-4.4280116</v>
      </c>
      <c r="C159">
        <v>-1.37</v>
      </c>
      <c r="D159">
        <v>-17.007568</v>
      </c>
      <c r="E159">
        <v>-1.35</v>
      </c>
      <c r="F159">
        <v>-13.991824</v>
      </c>
      <c r="G159">
        <v>-1.33</v>
      </c>
      <c r="H159">
        <v>-11.50703</v>
      </c>
      <c r="I159">
        <v>-1.32</v>
      </c>
      <c r="J159">
        <v>-9.4919178</v>
      </c>
      <c r="K159">
        <v>-1.3</v>
      </c>
      <c r="L159">
        <v>-8.898946800000001</v>
      </c>
      <c r="M159">
        <v>-1.28</v>
      </c>
      <c r="N159">
        <v>-6.659987200000001</v>
      </c>
      <c r="O159">
        <v>-1.26</v>
      </c>
      <c r="P159">
        <v>-5.481373</v>
      </c>
      <c r="Q159">
        <v>-1.24</v>
      </c>
      <c r="R159">
        <v>-5.4815702</v>
      </c>
      <c r="S159">
        <v>-1.22</v>
      </c>
      <c r="T159">
        <v>-3.7137562</v>
      </c>
    </row>
    <row r="160" spans="1:20">
      <c r="A160">
        <v>-1.19</v>
      </c>
      <c r="B160">
        <v>-4.0773964</v>
      </c>
      <c r="C160">
        <v>-1.36</v>
      </c>
      <c r="D160">
        <v>-15.127304</v>
      </c>
      <c r="E160">
        <v>-1.34</v>
      </c>
      <c r="F160">
        <v>-11.574298</v>
      </c>
      <c r="G160">
        <v>-1.32</v>
      </c>
      <c r="H160">
        <v>-10.7634956</v>
      </c>
      <c r="I160">
        <v>-1.31</v>
      </c>
      <c r="J160">
        <v>-8.4287014</v>
      </c>
      <c r="K160">
        <v>-1.29</v>
      </c>
      <c r="L160">
        <v>-8.4134078</v>
      </c>
      <c r="M160">
        <v>-1.27</v>
      </c>
      <c r="N160">
        <v>-6.3431988</v>
      </c>
      <c r="O160">
        <v>-1.25</v>
      </c>
      <c r="P160">
        <v>-4.1282446</v>
      </c>
      <c r="Q160">
        <v>-1.23</v>
      </c>
      <c r="R160">
        <v>-4.549020000000001</v>
      </c>
      <c r="S160">
        <v>-1.21</v>
      </c>
      <c r="T160">
        <v>-3.5934538</v>
      </c>
    </row>
    <row r="161" spans="1:20">
      <c r="A161">
        <v>-1.18</v>
      </c>
      <c r="B161">
        <v>-4.341843799999999</v>
      </c>
      <c r="C161">
        <v>-1.35</v>
      </c>
      <c r="D161">
        <v>-14.91625</v>
      </c>
      <c r="E161">
        <v>-1.33</v>
      </c>
      <c r="F161">
        <v>-10.5908238</v>
      </c>
      <c r="G161">
        <v>-1.31</v>
      </c>
      <c r="H161">
        <v>-8.821056</v>
      </c>
      <c r="I161">
        <v>-1.3</v>
      </c>
      <c r="J161">
        <v>-7.856295399999999</v>
      </c>
      <c r="K161">
        <v>-1.28</v>
      </c>
      <c r="L161">
        <v>-6.032561599999999</v>
      </c>
      <c r="M161">
        <v>-1.26</v>
      </c>
      <c r="N161">
        <v>-6.6404586</v>
      </c>
      <c r="O161">
        <v>-1.24</v>
      </c>
      <c r="P161">
        <v>-4.780330999999999</v>
      </c>
      <c r="Q161">
        <v>-1.22</v>
      </c>
      <c r="R161">
        <v>-3.1095966</v>
      </c>
      <c r="S161">
        <v>-1.2</v>
      </c>
      <c r="T161">
        <v>-3.5783164</v>
      </c>
    </row>
    <row r="162" spans="1:20">
      <c r="A162">
        <v>-1.17</v>
      </c>
      <c r="B162">
        <v>-5.2777154</v>
      </c>
      <c r="C162">
        <v>-1.34</v>
      </c>
      <c r="D162">
        <v>-13.132362</v>
      </c>
      <c r="E162">
        <v>-1.32</v>
      </c>
      <c r="F162">
        <v>-10.5304044</v>
      </c>
      <c r="G162">
        <v>-1.3</v>
      </c>
      <c r="H162">
        <v>-7.503080199999999</v>
      </c>
      <c r="I162">
        <v>-1.29</v>
      </c>
      <c r="J162">
        <v>-8.0361402</v>
      </c>
      <c r="K162">
        <v>-1.27</v>
      </c>
      <c r="L162">
        <v>-5.8320524</v>
      </c>
      <c r="M162">
        <v>-1.25</v>
      </c>
      <c r="N162">
        <v>-4.2491982</v>
      </c>
      <c r="O162">
        <v>-1.23</v>
      </c>
      <c r="P162">
        <v>-5.2696638</v>
      </c>
      <c r="Q162">
        <v>-1.21</v>
      </c>
      <c r="R162">
        <v>-3.1543086</v>
      </c>
      <c r="S162">
        <v>-1.19</v>
      </c>
      <c r="T162">
        <v>-1.3034888</v>
      </c>
    </row>
    <row r="163" spans="1:20">
      <c r="A163">
        <v>-1.16</v>
      </c>
      <c r="B163">
        <v>-3.4868632</v>
      </c>
      <c r="C163">
        <v>-1.33</v>
      </c>
      <c r="D163">
        <v>-10.912138</v>
      </c>
      <c r="E163">
        <v>-1.31</v>
      </c>
      <c r="F163">
        <v>-10.0424578</v>
      </c>
      <c r="G163">
        <v>-1.29</v>
      </c>
      <c r="H163">
        <v>-7.6454458</v>
      </c>
      <c r="I163">
        <v>-1.28</v>
      </c>
      <c r="J163">
        <v>-6.743113800000001</v>
      </c>
      <c r="K163">
        <v>-1.26</v>
      </c>
      <c r="L163">
        <v>-6.1731226</v>
      </c>
      <c r="M163">
        <v>-1.24</v>
      </c>
      <c r="N163">
        <v>-3.8006336</v>
      </c>
      <c r="O163">
        <v>-1.22</v>
      </c>
      <c r="P163">
        <v>-4.306165399999999</v>
      </c>
      <c r="Q163">
        <v>-1.2</v>
      </c>
      <c r="R163">
        <v>-3.451424199999999</v>
      </c>
      <c r="S163">
        <v>-1.18</v>
      </c>
      <c r="T163">
        <v>-1.594928</v>
      </c>
    </row>
    <row r="164" spans="1:20">
      <c r="A164">
        <v>-1.15</v>
      </c>
      <c r="B164">
        <v>-2.5651862</v>
      </c>
      <c r="C164">
        <v>-1.32</v>
      </c>
      <c r="D164">
        <v>-10.633017</v>
      </c>
      <c r="E164">
        <v>-1.3</v>
      </c>
      <c r="F164">
        <v>-8.496527599999999</v>
      </c>
      <c r="G164">
        <v>-1.28</v>
      </c>
      <c r="H164">
        <v>-7.9209598</v>
      </c>
      <c r="I164">
        <v>-1.27</v>
      </c>
      <c r="J164">
        <v>-5.2590424</v>
      </c>
      <c r="K164">
        <v>-1.25</v>
      </c>
      <c r="L164">
        <v>-5.814675599999999</v>
      </c>
      <c r="M164">
        <v>-1.23</v>
      </c>
      <c r="N164">
        <v>-4.5825534</v>
      </c>
      <c r="O164">
        <v>-1.21</v>
      </c>
      <c r="P164">
        <v>-2.2355228</v>
      </c>
      <c r="Q164">
        <v>-1.19</v>
      </c>
      <c r="R164">
        <v>-2.7679344</v>
      </c>
      <c r="S164">
        <v>-1.17</v>
      </c>
      <c r="T164">
        <v>-2.162834</v>
      </c>
    </row>
    <row r="165" spans="1:20">
      <c r="A165">
        <v>-1.14</v>
      </c>
      <c r="B165">
        <v>-2.804771</v>
      </c>
      <c r="C165">
        <v>-1.31</v>
      </c>
      <c r="D165">
        <v>-9.698041999999999</v>
      </c>
      <c r="E165">
        <v>-1.29</v>
      </c>
      <c r="F165">
        <v>-6.7167208</v>
      </c>
      <c r="G165">
        <v>-1.27</v>
      </c>
      <c r="H165">
        <v>-6.793088399999999</v>
      </c>
      <c r="I165">
        <v>-1.26</v>
      </c>
      <c r="J165">
        <v>-6.0706856</v>
      </c>
      <c r="K165">
        <v>-1.24</v>
      </c>
      <c r="L165">
        <v>-3.5586186</v>
      </c>
      <c r="M165">
        <v>-1.22</v>
      </c>
      <c r="N165">
        <v>-4.6459852</v>
      </c>
      <c r="O165">
        <v>-1.2</v>
      </c>
      <c r="P165">
        <v>-3.2341338</v>
      </c>
      <c r="Q165">
        <v>-1.18</v>
      </c>
      <c r="R165">
        <v>-1.46723</v>
      </c>
      <c r="S165">
        <v>-1.16</v>
      </c>
      <c r="T165">
        <v>-1.9548078</v>
      </c>
    </row>
    <row r="166" spans="1:20">
      <c r="A166">
        <v>-1.13</v>
      </c>
      <c r="B166">
        <v>-3.3078585</v>
      </c>
      <c r="C166">
        <v>-1.3</v>
      </c>
      <c r="D166">
        <v>-9.619139000000001</v>
      </c>
      <c r="E166">
        <v>-1.28</v>
      </c>
      <c r="F166">
        <v>-7.9800532</v>
      </c>
      <c r="G166">
        <v>-1.26</v>
      </c>
      <c r="H166">
        <v>-5.4229444</v>
      </c>
      <c r="I166">
        <v>-1.25</v>
      </c>
      <c r="J166">
        <v>-6.482849799999999</v>
      </c>
      <c r="K166">
        <v>-1.23</v>
      </c>
      <c r="L166">
        <v>-3.416524</v>
      </c>
      <c r="M166">
        <v>-1.21</v>
      </c>
      <c r="N166">
        <v>-3.2721944</v>
      </c>
      <c r="O166">
        <v>-1.19</v>
      </c>
      <c r="P166">
        <v>-3.6062442</v>
      </c>
      <c r="Q166">
        <v>-1.17</v>
      </c>
      <c r="R166">
        <v>-1.1301954</v>
      </c>
      <c r="S166">
        <v>-1.15</v>
      </c>
      <c r="T166">
        <v>0.4411426000000001</v>
      </c>
    </row>
    <row r="167" spans="1:20">
      <c r="C167">
        <v>-1.29</v>
      </c>
      <c r="D167">
        <v>-7.459802399999999</v>
      </c>
      <c r="E167">
        <v>-1.27</v>
      </c>
      <c r="F167">
        <v>-7.510324799999999</v>
      </c>
      <c r="G167">
        <v>-1.25</v>
      </c>
      <c r="H167">
        <v>-5.9695656</v>
      </c>
      <c r="I167">
        <v>-1.24</v>
      </c>
      <c r="J167">
        <v>-5.180915600000001</v>
      </c>
      <c r="K167">
        <v>-1.22</v>
      </c>
      <c r="L167">
        <v>-4.5477184</v>
      </c>
      <c r="M167">
        <v>-1.2</v>
      </c>
      <c r="N167">
        <v>-2.4664478</v>
      </c>
      <c r="O167">
        <v>-1.18</v>
      </c>
      <c r="P167">
        <v>-1.6976298</v>
      </c>
      <c r="Q167">
        <v>-1.16</v>
      </c>
      <c r="R167">
        <v>-2.3867918</v>
      </c>
      <c r="S167">
        <v>-1.14</v>
      </c>
      <c r="T167">
        <v>0.1963722</v>
      </c>
    </row>
    <row r="168" spans="1:20">
      <c r="C168">
        <v>-1.28</v>
      </c>
      <c r="D168">
        <v>-7.0087812</v>
      </c>
      <c r="E168">
        <v>-1.26</v>
      </c>
      <c r="F168">
        <v>-5.90386</v>
      </c>
      <c r="G168">
        <v>-1.24</v>
      </c>
      <c r="H168">
        <v>-6.2162782</v>
      </c>
      <c r="I168">
        <v>-1.23</v>
      </c>
      <c r="J168">
        <v>-2.6298182</v>
      </c>
      <c r="K168">
        <v>-1.21</v>
      </c>
      <c r="L168">
        <v>-4.387744</v>
      </c>
      <c r="M168">
        <v>-1.19</v>
      </c>
      <c r="N168">
        <v>-2.9824578</v>
      </c>
      <c r="O168">
        <v>-1.17</v>
      </c>
      <c r="P168">
        <v>-0.6914482000000001</v>
      </c>
      <c r="Q168">
        <v>-1.15</v>
      </c>
      <c r="R168">
        <v>-1.9305538</v>
      </c>
      <c r="S168">
        <v>-1.13</v>
      </c>
      <c r="T168">
        <v>0.3165842</v>
      </c>
    </row>
    <row r="169" spans="1:20">
      <c r="C169">
        <v>-1.27</v>
      </c>
      <c r="D169">
        <v>-7.741504399999999</v>
      </c>
      <c r="E169">
        <v>-1.25</v>
      </c>
      <c r="F169">
        <v>-5.5915486</v>
      </c>
      <c r="G169">
        <v>-1.23</v>
      </c>
      <c r="H169">
        <v>-4.815065</v>
      </c>
      <c r="I169">
        <v>-1.22</v>
      </c>
      <c r="J169">
        <v>-3.3339132</v>
      </c>
      <c r="K169">
        <v>-1.2</v>
      </c>
      <c r="L169">
        <v>-2.832632</v>
      </c>
      <c r="M169">
        <v>-1.18</v>
      </c>
      <c r="N169">
        <v>-3.932927</v>
      </c>
      <c r="O169">
        <v>-1.16</v>
      </c>
      <c r="P169">
        <v>-1.7327362</v>
      </c>
      <c r="Q169">
        <v>-1.14</v>
      </c>
      <c r="R169">
        <v>-0.1060584</v>
      </c>
      <c r="S169">
        <v>-1.12</v>
      </c>
      <c r="T169">
        <v>-0.4707936</v>
      </c>
    </row>
    <row r="170" spans="1:20">
      <c r="C170">
        <v>-1.26</v>
      </c>
      <c r="D170">
        <v>-6.9017674</v>
      </c>
      <c r="E170">
        <v>-1.24</v>
      </c>
      <c r="F170">
        <v>-5.6211042</v>
      </c>
      <c r="G170">
        <v>-1.22</v>
      </c>
      <c r="H170">
        <v>-2.7272774</v>
      </c>
      <c r="I170">
        <v>-1.21</v>
      </c>
      <c r="J170">
        <v>-4.029243800000001</v>
      </c>
      <c r="K170">
        <v>-1.19</v>
      </c>
      <c r="L170">
        <v>-2.1516926</v>
      </c>
      <c r="M170">
        <v>-1.17</v>
      </c>
      <c r="N170">
        <v>-2.0812822</v>
      </c>
      <c r="O170">
        <v>-1.15</v>
      </c>
      <c r="P170">
        <v>-1.617422</v>
      </c>
      <c r="Q170">
        <v>-1.13</v>
      </c>
      <c r="R170">
        <v>0.110821</v>
      </c>
      <c r="S170">
        <v>-1.11</v>
      </c>
      <c r="T170">
        <v>1.3569762</v>
      </c>
    </row>
    <row r="171" spans="1:20">
      <c r="C171">
        <v>-1.25</v>
      </c>
      <c r="D171">
        <v>-7.0156892</v>
      </c>
      <c r="E171">
        <v>-1.23</v>
      </c>
      <c r="F171">
        <v>-5.2581574</v>
      </c>
      <c r="G171">
        <v>-1.21</v>
      </c>
      <c r="H171">
        <v>-3.7494208</v>
      </c>
      <c r="I171">
        <v>-1.2</v>
      </c>
      <c r="J171">
        <v>-3.8435952</v>
      </c>
      <c r="K171">
        <v>-1.18</v>
      </c>
      <c r="L171">
        <v>-2.8734304</v>
      </c>
      <c r="M171">
        <v>-1.16</v>
      </c>
      <c r="N171">
        <v>0.3298388</v>
      </c>
      <c r="O171">
        <v>-1.14</v>
      </c>
      <c r="P171">
        <v>-0.8731886</v>
      </c>
      <c r="Q171">
        <v>-1.12</v>
      </c>
      <c r="R171">
        <v>-0.2654824</v>
      </c>
      <c r="S171">
        <v>-1.1</v>
      </c>
      <c r="T171">
        <v>2.617391</v>
      </c>
    </row>
    <row r="172" spans="1:20">
      <c r="C172">
        <v>-1.24</v>
      </c>
      <c r="D172">
        <v>-5.738643000000001</v>
      </c>
      <c r="E172">
        <v>-1.22</v>
      </c>
      <c r="F172">
        <v>-4.3632106</v>
      </c>
      <c r="G172">
        <v>-1.2</v>
      </c>
      <c r="H172">
        <v>-3.453922</v>
      </c>
      <c r="I172">
        <v>-1.19</v>
      </c>
      <c r="J172">
        <v>-2.5789498</v>
      </c>
      <c r="K172">
        <v>-1.17</v>
      </c>
      <c r="L172">
        <v>-2.2850782</v>
      </c>
      <c r="M172">
        <v>-1.15</v>
      </c>
      <c r="N172">
        <v>-0.3900118</v>
      </c>
      <c r="O172">
        <v>-1.13</v>
      </c>
      <c r="P172">
        <v>1.06993</v>
      </c>
      <c r="Q172">
        <v>-1.11</v>
      </c>
      <c r="R172">
        <v>0.4222094</v>
      </c>
      <c r="S172">
        <v>-1.09</v>
      </c>
      <c r="T172">
        <v>2.4124962</v>
      </c>
    </row>
    <row r="173" spans="1:20">
      <c r="C173">
        <v>-1.23</v>
      </c>
      <c r="D173">
        <v>-5.3241002</v>
      </c>
      <c r="E173">
        <v>-1.21</v>
      </c>
      <c r="F173">
        <v>-1.8290838</v>
      </c>
      <c r="G173">
        <v>-1.19</v>
      </c>
      <c r="H173">
        <v>-2.9837862</v>
      </c>
      <c r="I173">
        <v>-1.18</v>
      </c>
      <c r="J173">
        <v>-1.6466194</v>
      </c>
      <c r="K173">
        <v>-1.16</v>
      </c>
      <c r="L173">
        <v>-2.0937248</v>
      </c>
      <c r="M173">
        <v>-1.14</v>
      </c>
      <c r="N173">
        <v>-1.4653322</v>
      </c>
      <c r="O173">
        <v>-1.12</v>
      </c>
      <c r="P173">
        <v>0.5214048</v>
      </c>
      <c r="Q173">
        <v>-1.1</v>
      </c>
      <c r="R173">
        <v>1.4379674</v>
      </c>
      <c r="S173">
        <v>-1.08</v>
      </c>
      <c r="T173">
        <v>1.477263</v>
      </c>
    </row>
    <row r="174" spans="1:20">
      <c r="C174">
        <v>-1.22</v>
      </c>
      <c r="D174">
        <v>-5.3400504</v>
      </c>
      <c r="E174">
        <v>-1.2</v>
      </c>
      <c r="F174">
        <v>-3.337296</v>
      </c>
      <c r="G174">
        <v>-1.18</v>
      </c>
      <c r="H174">
        <v>-1.6946326</v>
      </c>
      <c r="I174">
        <v>-1.17</v>
      </c>
      <c r="J174">
        <v>-2.5923442</v>
      </c>
      <c r="K174">
        <v>-1.15</v>
      </c>
      <c r="L174">
        <v>-0.4304477999999999</v>
      </c>
      <c r="M174">
        <v>-1.13</v>
      </c>
      <c r="N174">
        <v>-0.9369926</v>
      </c>
      <c r="O174">
        <v>-1.11</v>
      </c>
      <c r="P174">
        <v>0.4574382</v>
      </c>
      <c r="Q174">
        <v>-1.09</v>
      </c>
      <c r="R174">
        <v>2.086829</v>
      </c>
      <c r="S174">
        <v>-1.07</v>
      </c>
      <c r="T174">
        <v>1.9596266</v>
      </c>
    </row>
    <row r="175" spans="1:20">
      <c r="C175">
        <v>-1.21</v>
      </c>
      <c r="D175">
        <v>-3.7381592</v>
      </c>
      <c r="E175">
        <v>-1.19</v>
      </c>
      <c r="F175">
        <v>-3.1536258</v>
      </c>
      <c r="G175">
        <v>-1.17</v>
      </c>
      <c r="H175">
        <v>-2.1872568</v>
      </c>
      <c r="I175">
        <v>-1.16</v>
      </c>
      <c r="J175">
        <v>-2.5244146</v>
      </c>
      <c r="K175">
        <v>-1.14</v>
      </c>
      <c r="L175">
        <v>-0.8604887999999999</v>
      </c>
      <c r="M175">
        <v>-1.12</v>
      </c>
      <c r="N175">
        <v>1.3763206</v>
      </c>
      <c r="O175">
        <v>-1.1</v>
      </c>
      <c r="P175">
        <v>0.8185866000000001</v>
      </c>
      <c r="Q175">
        <v>-1.08</v>
      </c>
      <c r="R175">
        <v>2.2289254</v>
      </c>
      <c r="S175">
        <v>-1.06</v>
      </c>
      <c r="T175">
        <v>3.1425638</v>
      </c>
    </row>
    <row r="176" spans="1:20">
      <c r="C176">
        <v>-1.2</v>
      </c>
      <c r="D176">
        <v>-2.8976248</v>
      </c>
      <c r="E176">
        <v>-1.18</v>
      </c>
      <c r="F176">
        <v>-2.4895802</v>
      </c>
      <c r="G176">
        <v>-1.16</v>
      </c>
      <c r="H176">
        <v>-3.0559044</v>
      </c>
      <c r="I176">
        <v>-1.15</v>
      </c>
      <c r="J176">
        <v>0.06393499999999999</v>
      </c>
      <c r="K176">
        <v>-1.13</v>
      </c>
      <c r="L176">
        <v>-1.0392248</v>
      </c>
      <c r="M176">
        <v>-1.11</v>
      </c>
      <c r="N176">
        <v>0.8534255999999999</v>
      </c>
      <c r="O176">
        <v>-1.09</v>
      </c>
      <c r="P176">
        <v>2.0589838</v>
      </c>
      <c r="Q176">
        <v>-1.07</v>
      </c>
      <c r="R176">
        <v>1.7004092</v>
      </c>
      <c r="S176">
        <v>-1.05</v>
      </c>
      <c r="T176">
        <v>3.390422800000001</v>
      </c>
    </row>
    <row r="177" spans="3:20">
      <c r="C177">
        <v>-1.19</v>
      </c>
      <c r="D177">
        <v>-3.0148816</v>
      </c>
      <c r="E177">
        <v>-1.17</v>
      </c>
      <c r="F177">
        <v>-1.2301864</v>
      </c>
      <c r="G177">
        <v>-1.15</v>
      </c>
      <c r="H177">
        <v>-1.9610496</v>
      </c>
      <c r="I177">
        <v>-1.14</v>
      </c>
      <c r="J177">
        <v>-0.0382828</v>
      </c>
      <c r="K177">
        <v>-1.12</v>
      </c>
      <c r="L177">
        <v>0.557114</v>
      </c>
      <c r="M177">
        <v>-1.1</v>
      </c>
      <c r="N177">
        <v>0.2875742</v>
      </c>
      <c r="O177">
        <v>-1.08</v>
      </c>
      <c r="P177">
        <v>2.9132602</v>
      </c>
      <c r="Q177">
        <v>-1.06</v>
      </c>
      <c r="R177">
        <v>2.5675822</v>
      </c>
      <c r="S177">
        <v>-1.04</v>
      </c>
      <c r="T177">
        <v>2.3868324</v>
      </c>
    </row>
    <row r="178" spans="3:20">
      <c r="C178">
        <v>-1.18</v>
      </c>
      <c r="D178">
        <v>-4.171627</v>
      </c>
      <c r="E178">
        <v>-1.16</v>
      </c>
      <c r="F178">
        <v>-1.9972304</v>
      </c>
      <c r="G178">
        <v>-1.14</v>
      </c>
      <c r="H178">
        <v>-0.03196719999999999</v>
      </c>
      <c r="I178">
        <v>-1.13</v>
      </c>
      <c r="J178">
        <v>-0.2797234</v>
      </c>
      <c r="K178">
        <v>-1.11</v>
      </c>
      <c r="L178">
        <v>1.528725</v>
      </c>
      <c r="M178">
        <v>-1.09</v>
      </c>
      <c r="N178">
        <v>0.282778</v>
      </c>
      <c r="O178">
        <v>-1.07</v>
      </c>
      <c r="P178">
        <v>2.2302212</v>
      </c>
      <c r="Q178">
        <v>-1.05</v>
      </c>
      <c r="R178">
        <v>3.9957716</v>
      </c>
      <c r="S178">
        <v>-1.03</v>
      </c>
      <c r="T178">
        <v>2.984014</v>
      </c>
    </row>
    <row r="179" spans="3:20">
      <c r="C179">
        <v>-1.17</v>
      </c>
      <c r="D179">
        <v>-2.3480408</v>
      </c>
      <c r="E179">
        <v>-1.15</v>
      </c>
      <c r="F179">
        <v>-1.6541196</v>
      </c>
      <c r="G179">
        <v>-1.13</v>
      </c>
      <c r="H179">
        <v>0.2370598000000001</v>
      </c>
      <c r="I179">
        <v>-1.12</v>
      </c>
      <c r="J179">
        <v>-0.6341364</v>
      </c>
      <c r="K179">
        <v>-1.1</v>
      </c>
      <c r="L179">
        <v>1.4398414</v>
      </c>
      <c r="M179">
        <v>-1.08</v>
      </c>
      <c r="N179">
        <v>3.159461</v>
      </c>
      <c r="O179">
        <v>-1.06</v>
      </c>
      <c r="P179">
        <v>2.3122984</v>
      </c>
      <c r="Q179">
        <v>-1.04</v>
      </c>
      <c r="R179">
        <v>3.3919134</v>
      </c>
      <c r="S179">
        <v>-1.02</v>
      </c>
      <c r="T179">
        <v>4.795177600000001</v>
      </c>
    </row>
    <row r="180" spans="3:20">
      <c r="C180">
        <v>-1.16</v>
      </c>
      <c r="D180">
        <v>-1.4594878</v>
      </c>
      <c r="E180">
        <v>-1.14</v>
      </c>
      <c r="F180">
        <v>-1.787514</v>
      </c>
      <c r="G180">
        <v>-1.12</v>
      </c>
      <c r="H180">
        <v>0.3591438</v>
      </c>
      <c r="I180">
        <v>-1.11</v>
      </c>
      <c r="J180">
        <v>0.4872776</v>
      </c>
      <c r="K180">
        <v>-1.09</v>
      </c>
      <c r="L180">
        <v>1.3782576</v>
      </c>
      <c r="M180">
        <v>-1.07</v>
      </c>
      <c r="N180">
        <v>2.084383</v>
      </c>
      <c r="O180">
        <v>-1.05</v>
      </c>
      <c r="P180">
        <v>3.029635</v>
      </c>
      <c r="Q180">
        <v>-1.03</v>
      </c>
      <c r="R180">
        <v>3.7960804</v>
      </c>
      <c r="S180">
        <v>-1.01</v>
      </c>
      <c r="T180">
        <v>5.0947572</v>
      </c>
    </row>
    <row r="181" spans="3:20">
      <c r="C181">
        <v>-1.15</v>
      </c>
      <c r="D181">
        <v>-1.905186</v>
      </c>
      <c r="E181">
        <v>-1.13</v>
      </c>
      <c r="F181">
        <v>1.0902438</v>
      </c>
      <c r="G181">
        <v>-1.11</v>
      </c>
      <c r="H181">
        <v>-0.6022308000000001</v>
      </c>
      <c r="I181">
        <v>-1.1</v>
      </c>
      <c r="J181">
        <v>1.8055824</v>
      </c>
      <c r="K181">
        <v>-1.08</v>
      </c>
      <c r="L181">
        <v>1.321046</v>
      </c>
      <c r="M181">
        <v>-1.06</v>
      </c>
      <c r="N181">
        <v>2.9396458</v>
      </c>
      <c r="O181">
        <v>-1.04</v>
      </c>
      <c r="P181">
        <v>4.120628999999999</v>
      </c>
      <c r="Q181">
        <v>-1.02</v>
      </c>
      <c r="R181">
        <v>3.8649348</v>
      </c>
      <c r="S181">
        <v>-1</v>
      </c>
      <c r="T181">
        <v>3.524823</v>
      </c>
    </row>
    <row r="182" spans="3:20">
      <c r="C182">
        <v>-1.14</v>
      </c>
      <c r="D182">
        <v>-2.208318</v>
      </c>
      <c r="E182">
        <v>-1.12</v>
      </c>
      <c r="F182">
        <v>0.4705172</v>
      </c>
      <c r="G182">
        <v>-1.1</v>
      </c>
      <c r="H182">
        <v>1.561948</v>
      </c>
      <c r="I182">
        <v>-1.09</v>
      </c>
      <c r="J182">
        <v>1.3901572</v>
      </c>
      <c r="K182">
        <v>-1.07</v>
      </c>
      <c r="L182">
        <v>3.6375922</v>
      </c>
      <c r="M182">
        <v>-1.05</v>
      </c>
      <c r="N182">
        <v>1.8505788</v>
      </c>
      <c r="O182">
        <v>-1.03</v>
      </c>
      <c r="P182">
        <v>3.8221976</v>
      </c>
      <c r="Q182">
        <v>-1.01</v>
      </c>
      <c r="R182">
        <v>5.6782602</v>
      </c>
      <c r="S182">
        <v>-0.99</v>
      </c>
      <c r="T182">
        <v>3.6487852</v>
      </c>
    </row>
    <row r="183" spans="3:20">
      <c r="C183">
        <v>-1.13</v>
      </c>
      <c r="D183">
        <v>-2.1638652</v>
      </c>
      <c r="E183">
        <v>-1.11</v>
      </c>
      <c r="F183">
        <v>-0.3977776</v>
      </c>
      <c r="G183">
        <v>-1.09</v>
      </c>
      <c r="H183">
        <v>1.999148</v>
      </c>
      <c r="I183">
        <v>-1.08</v>
      </c>
      <c r="J183">
        <v>1.6612876</v>
      </c>
      <c r="K183">
        <v>-1.06</v>
      </c>
      <c r="L183">
        <v>3.2278948</v>
      </c>
      <c r="M183">
        <v>-1.04</v>
      </c>
      <c r="N183">
        <v>3.8569804</v>
      </c>
      <c r="O183">
        <v>-1.02</v>
      </c>
      <c r="P183">
        <v>3.7659094</v>
      </c>
      <c r="Q183">
        <v>-1</v>
      </c>
      <c r="R183">
        <v>4.115263199999999</v>
      </c>
      <c r="S183">
        <v>-0.98</v>
      </c>
      <c r="T183">
        <v>6.0192128</v>
      </c>
    </row>
    <row r="184" spans="3:20">
      <c r="C184">
        <v>-1.12</v>
      </c>
      <c r="D184">
        <v>0.4234462</v>
      </c>
      <c r="E184">
        <v>-1.1</v>
      </c>
      <c r="F184">
        <v>0.04991579999999998</v>
      </c>
      <c r="G184">
        <v>-1.08</v>
      </c>
      <c r="H184">
        <v>1.28845475</v>
      </c>
      <c r="I184">
        <v>-1.07</v>
      </c>
      <c r="J184">
        <v>2.0100082</v>
      </c>
      <c r="K184">
        <v>-1.05</v>
      </c>
      <c r="L184">
        <v>2.7548474</v>
      </c>
      <c r="M184">
        <v>-1.03</v>
      </c>
      <c r="N184">
        <v>4.1341928</v>
      </c>
      <c r="O184">
        <v>-1.01</v>
      </c>
      <c r="P184">
        <v>4.2625892</v>
      </c>
      <c r="Q184">
        <v>-0.99</v>
      </c>
      <c r="R184">
        <v>4.6935034</v>
      </c>
      <c r="S184">
        <v>-0.97</v>
      </c>
      <c r="T184">
        <v>5.49908525</v>
      </c>
    </row>
    <row r="185" spans="3:20">
      <c r="C185">
        <v>-1.11</v>
      </c>
      <c r="D185">
        <v>0.214827</v>
      </c>
      <c r="I185">
        <v>-1.06</v>
      </c>
      <c r="J185">
        <v>3.236590666666666</v>
      </c>
      <c r="K185">
        <v>-1.04</v>
      </c>
      <c r="L185">
        <v>2.428569666666667</v>
      </c>
      <c r="M185">
        <v>-1.02</v>
      </c>
      <c r="N185">
        <v>3.560229</v>
      </c>
      <c r="O185">
        <v>-1</v>
      </c>
      <c r="P185">
        <v>4.010059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2026-03-08T19:50:10Z</dcterms:created>
  <dcterms:modified xsi:type="dcterms:W3CDTF">2026-03-08T19:50:10Z</dcterms:modified>
</cp:coreProperties>
</file>