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<sst xmlns="http://schemas.openxmlformats.org/spreadsheetml/2006/main" count="30" uniqueCount="12">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</sst>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41.40059484848484</c:v>
                </c:pt>
                <c:pt idx="1">
                  <c:v>-31.57379666666666</c:v>
                </c:pt>
                <c:pt idx="2">
                  <c:v>-28.028456</c:v>
                </c:pt>
                <c:pt idx="3">
                  <c:v>-18.899162</c:v>
                </c:pt>
                <c:pt idx="4">
                  <c:v>-15.257024</c:v>
                </c:pt>
                <c:pt idx="5">
                  <c:v>-13.691506</c:v>
                </c:pt>
                <c:pt idx="6">
                  <c:v>-9.95881</c:v>
                </c:pt>
                <c:pt idx="7">
                  <c:v>-7.6702702</c:v>
                </c:pt>
                <c:pt idx="8">
                  <c:v>-7.025364399999999</c:v>
                </c:pt>
                <c:pt idx="9">
                  <c:v>-5.561491</c:v>
                </c:pt>
                <c:pt idx="10">
                  <c:v>-3.565113</c:v>
                </c:pt>
                <c:pt idx="11">
                  <c:v>-0.366652</c:v>
                </c:pt>
                <c:pt idx="12">
                  <c:v>0.09095760000000003</c:v>
                </c:pt>
                <c:pt idx="13">
                  <c:v>1.0210428</c:v>
                </c:pt>
                <c:pt idx="14">
                  <c:v>3.543762</c:v>
                </c:pt>
                <c:pt idx="15">
                  <c:v>6.5378156</c:v>
                </c:pt>
                <c:pt idx="16">
                  <c:v>6.897949</c:v>
                </c:pt>
                <c:pt idx="17">
                  <c:v>8.562465</c:v>
                </c:pt>
                <c:pt idx="18">
                  <c:v>10.1104642</c:v>
                </c:pt>
                <c:pt idx="19">
                  <c:v>13.86617</c:v>
                </c:pt>
                <c:pt idx="20">
                  <c:v>16.142702</c:v>
                </c:pt>
                <c:pt idx="21">
                  <c:v>15.412588</c:v>
                </c:pt>
                <c:pt idx="22">
                  <c:v>16.279158</c:v>
                </c:pt>
                <c:pt idx="23">
                  <c:v>18.667496</c:v>
                </c:pt>
                <c:pt idx="24">
                  <c:v>18.880488</c:v>
                </c:pt>
                <c:pt idx="25">
                  <c:v>18.487758</c:v>
                </c:pt>
                <c:pt idx="26">
                  <c:v>17.928164</c:v>
                </c:pt>
                <c:pt idx="27">
                  <c:v>19.444152</c:v>
                </c:pt>
                <c:pt idx="28">
                  <c:v>19.696946</c:v>
                </c:pt>
                <c:pt idx="29">
                  <c:v>19.420618</c:v>
                </c:pt>
                <c:pt idx="30">
                  <c:v>18.758024</c:v>
                </c:pt>
                <c:pt idx="31">
                  <c:v>20.012404</c:v>
                </c:pt>
                <c:pt idx="32">
                  <c:v>20.106538</c:v>
                </c:pt>
                <c:pt idx="33">
                  <c:v>19.411698</c:v>
                </c:pt>
                <c:pt idx="34">
                  <c:v>19.142588</c:v>
                </c:pt>
                <c:pt idx="35">
                  <c:v>19.823346</c:v>
                </c:pt>
                <c:pt idx="36">
                  <c:v>20.932654</c:v>
                </c:pt>
                <c:pt idx="37">
                  <c:v>20.43994</c:v>
                </c:pt>
                <c:pt idx="38">
                  <c:v>20.17023</c:v>
                </c:pt>
                <c:pt idx="39">
                  <c:v>20.37867</c:v>
                </c:pt>
                <c:pt idx="40">
                  <c:v>21.698526</c:v>
                </c:pt>
                <c:pt idx="41">
                  <c:v>21.523074</c:v>
                </c:pt>
                <c:pt idx="42">
                  <c:v>21.347908</c:v>
                </c:pt>
                <c:pt idx="43">
                  <c:v>21.853132</c:v>
                </c:pt>
                <c:pt idx="44">
                  <c:v>23.983382</c:v>
                </c:pt>
                <c:pt idx="45">
                  <c:v>24.006268</c:v>
                </c:pt>
                <c:pt idx="46">
                  <c:v>22.83447</c:v>
                </c:pt>
                <c:pt idx="47">
                  <c:v>20.569204</c:v>
                </c:pt>
                <c:pt idx="48">
                  <c:v>19.05894</c:v>
                </c:pt>
                <c:pt idx="49">
                  <c:v>16.878896</c:v>
                </c:pt>
                <c:pt idx="50">
                  <c:v>15.724556</c:v>
                </c:pt>
                <c:pt idx="51">
                  <c:v>15.339032</c:v>
                </c:pt>
                <c:pt idx="52">
                  <c:v>15.048712</c:v>
                </c:pt>
                <c:pt idx="53">
                  <c:v>13.781952</c:v>
                </c:pt>
                <c:pt idx="54">
                  <c:v>12.968174</c:v>
                </c:pt>
                <c:pt idx="55">
                  <c:v>11.90475</c:v>
                </c:pt>
                <c:pt idx="56">
                  <c:v>11.780888</c:v>
                </c:pt>
                <c:pt idx="57">
                  <c:v>11.334192</c:v>
                </c:pt>
                <c:pt idx="58">
                  <c:v>9.7985282</c:v>
                </c:pt>
                <c:pt idx="59">
                  <c:v>9.5735528</c:v>
                </c:pt>
                <c:pt idx="60">
                  <c:v>9.7364342</c:v>
                </c:pt>
                <c:pt idx="61">
                  <c:v>9.1571502</c:v>
                </c:pt>
                <c:pt idx="62">
                  <c:v>7.584132599999999</c:v>
                </c:pt>
                <c:pt idx="63">
                  <c:v>7.350466</c:v>
                </c:pt>
                <c:pt idx="64">
                  <c:v>7.612836799999999</c:v>
                </c:pt>
                <c:pt idx="65">
                  <c:v>7.3824682</c:v>
                </c:pt>
                <c:pt idx="66">
                  <c:v>5.8305794</c:v>
                </c:pt>
                <c:pt idx="67">
                  <c:v>4.6498194</c:v>
                </c:pt>
                <c:pt idx="68">
                  <c:v>5.3992672</c:v>
                </c:pt>
                <c:pt idx="69">
                  <c:v>4.7713994</c:v>
                </c:pt>
                <c:pt idx="70">
                  <c:v>3.5186962</c:v>
                </c:pt>
                <c:pt idx="71">
                  <c:v>4.863825</c:v>
                </c:pt>
                <c:pt idx="72">
                  <c:v>3.0605432</c:v>
                </c:pt>
                <c:pt idx="73">
                  <c:v>3.995002</c:v>
                </c:pt>
                <c:pt idx="74">
                  <c:v>2.4345562</c:v>
                </c:pt>
                <c:pt idx="75">
                  <c:v>0.182019</c:v>
                </c:pt>
                <c:pt idx="76">
                  <c:v>0.5196297999999999</c:v>
                </c:pt>
                <c:pt idx="77">
                  <c:v>0.1823672</c:v>
                </c:pt>
                <c:pt idx="78">
                  <c:v>-1.6708522</c:v>
                </c:pt>
                <c:pt idx="79">
                  <c:v>-4.340111</c:v>
                </c:pt>
                <c:pt idx="80">
                  <c:v>-5.3692614</c:v>
                </c:pt>
                <c:pt idx="81">
                  <c:v>-5.0379348</c:v>
                </c:pt>
                <c:pt idx="82">
                  <c:v>-5.4524116</c:v>
                </c:pt>
                <c:pt idx="83">
                  <c:v>-8.0475662</c:v>
                </c:pt>
                <c:pt idx="84">
                  <c:v>-6.974644000000001</c:v>
                </c:pt>
                <c:pt idx="85">
                  <c:v>-6.907775599999999</c:v>
                </c:pt>
                <c:pt idx="86">
                  <c:v>-7.051229000000001</c:v>
                </c:pt>
                <c:pt idx="87">
                  <c:v>-8.537245799999999</c:v>
                </c:pt>
                <c:pt idx="88">
                  <c:v>-9.086907800000001</c:v>
                </c:pt>
                <c:pt idx="89">
                  <c:v>-8.473744999999999</c:v>
                </c:pt>
                <c:pt idx="90">
                  <c:v>-8.044561400000001</c:v>
                </c:pt>
                <c:pt idx="91">
                  <c:v>-10.146618</c:v>
                </c:pt>
                <c:pt idx="92">
                  <c:v>-10.488118</c:v>
                </c:pt>
                <c:pt idx="93">
                  <c:v>-10.189144</c:v>
                </c:pt>
                <c:pt idx="94">
                  <c:v>-10.42525</c:v>
                </c:pt>
                <c:pt idx="95">
                  <c:v>-10.6817432</c:v>
                </c:pt>
                <c:pt idx="96">
                  <c:v>-9.904434200000001</c:v>
                </c:pt>
                <c:pt idx="97">
                  <c:v>-11.52503</c:v>
                </c:pt>
                <c:pt idx="98">
                  <c:v>-11.11198</c:v>
                </c:pt>
                <c:pt idx="99">
                  <c:v>-12.270722</c:v>
                </c:pt>
                <c:pt idx="100">
                  <c:v>-13.275118</c:v>
                </c:pt>
                <c:pt idx="101">
                  <c:v>-12.493776</c:v>
                </c:pt>
                <c:pt idx="102">
                  <c:v>-12.363078</c:v>
                </c:pt>
                <c:pt idx="103">
                  <c:v>-12.750794</c:v>
                </c:pt>
                <c:pt idx="104">
                  <c:v>-14.224814</c:v>
                </c:pt>
                <c:pt idx="105">
                  <c:v>-13.93884</c:v>
                </c:pt>
                <c:pt idx="106">
                  <c:v>-13.27945</c:v>
                </c:pt>
                <c:pt idx="107">
                  <c:v>-13.574724</c:v>
                </c:pt>
                <c:pt idx="108">
                  <c:v>-15.23645</c:v>
                </c:pt>
                <c:pt idx="109">
                  <c:v>-15.486132</c:v>
                </c:pt>
                <c:pt idx="110">
                  <c:v>-14.16729</c:v>
                </c:pt>
                <c:pt idx="111">
                  <c:v>-15.038316</c:v>
                </c:pt>
                <c:pt idx="112">
                  <c:v>-15.858848</c:v>
                </c:pt>
                <c:pt idx="113">
                  <c:v>-16.805422</c:v>
                </c:pt>
                <c:pt idx="114">
                  <c:v>-16.304148</c:v>
                </c:pt>
                <c:pt idx="115">
                  <c:v>-15.57424</c:v>
                </c:pt>
                <c:pt idx="116">
                  <c:v>-17.160548</c:v>
                </c:pt>
                <c:pt idx="117">
                  <c:v>-17.738716</c:v>
                </c:pt>
                <c:pt idx="118">
                  <c:v>-16.998542</c:v>
                </c:pt>
                <c:pt idx="119">
                  <c:v>-17.027474</c:v>
                </c:pt>
                <c:pt idx="120">
                  <c:v>-17.208282</c:v>
                </c:pt>
                <c:pt idx="121">
                  <c:v>-17.887722</c:v>
                </c:pt>
                <c:pt idx="122">
                  <c:v>-18.26131</c:v>
                </c:pt>
                <c:pt idx="123">
                  <c:v>-18.155198</c:v>
                </c:pt>
                <c:pt idx="124">
                  <c:v>-18.979908</c:v>
                </c:pt>
                <c:pt idx="125">
                  <c:v>-20.919112</c:v>
                </c:pt>
                <c:pt idx="126">
                  <c:v>-20.534154</c:v>
                </c:pt>
                <c:pt idx="127">
                  <c:v>-20.055094</c:v>
                </c:pt>
                <c:pt idx="128">
                  <c:v>-20.708924</c:v>
                </c:pt>
                <c:pt idx="129">
                  <c:v>-22.688456</c:v>
                </c:pt>
                <c:pt idx="130">
                  <c:v>-23.226258</c:v>
                </c:pt>
                <c:pt idx="131">
                  <c:v>-23.215658</c:v>
                </c:pt>
                <c:pt idx="132">
                  <c:v>-24.359634</c:v>
                </c:pt>
                <c:pt idx="133">
                  <c:v>-27.470726</c:v>
                </c:pt>
                <c:pt idx="134">
                  <c:v>-30.334686</c:v>
                </c:pt>
                <c:pt idx="135">
                  <c:v>-31.193426</c:v>
                </c:pt>
                <c:pt idx="136">
                  <c:v>-31.298954</c:v>
                </c:pt>
                <c:pt idx="137">
                  <c:v>-25.732622</c:v>
                </c:pt>
                <c:pt idx="138">
                  <c:v>-23.637258</c:v>
                </c:pt>
                <c:pt idx="139">
                  <c:v>-20.047706</c:v>
                </c:pt>
                <c:pt idx="140">
                  <c:v>-16.12647</c:v>
                </c:pt>
                <c:pt idx="141">
                  <c:v>-15.458072</c:v>
                </c:pt>
                <c:pt idx="142">
                  <c:v>-14.533998</c:v>
                </c:pt>
                <c:pt idx="143">
                  <c:v>-13.858464</c:v>
                </c:pt>
                <c:pt idx="144">
                  <c:v>-10.8445092</c:v>
                </c:pt>
                <c:pt idx="145">
                  <c:v>-11.164408</c:v>
                </c:pt>
                <c:pt idx="146">
                  <c:v>-10.5238008</c:v>
                </c:pt>
                <c:pt idx="147">
                  <c:v>-10.5356216</c:v>
                </c:pt>
                <c:pt idx="148">
                  <c:v>-7.658881800000001</c:v>
                </c:pt>
                <c:pt idx="149">
                  <c:v>-7.618355199999999</c:v>
                </c:pt>
                <c:pt idx="150">
                  <c:v>-8.323309</c:v>
                </c:pt>
                <c:pt idx="151">
                  <c:v>-8.701275200000001</c:v>
                </c:pt>
                <c:pt idx="152">
                  <c:v>-6.4530188</c:v>
                </c:pt>
                <c:pt idx="153">
                  <c:v>-6.176545</c:v>
                </c:pt>
                <c:pt idx="154">
                  <c:v>-6.9747096</c:v>
                </c:pt>
                <c:pt idx="155">
                  <c:v>-6.435885399999999</c:v>
                </c:pt>
                <c:pt idx="156">
                  <c:v>-4.474269</c:v>
                </c:pt>
                <c:pt idx="157">
                  <c:v>-4.254600999999999</c:v>
                </c:pt>
                <c:pt idx="158">
                  <c:v>-5.0217542</c:v>
                </c:pt>
                <c:pt idx="159">
                  <c:v>-4.9861682</c:v>
                </c:pt>
                <c:pt idx="160">
                  <c:v>-3.3125504</c:v>
                </c:pt>
                <c:pt idx="161">
                  <c:v>-3.068162</c:v>
                </c:pt>
                <c:pt idx="162">
                  <c:v>-3.4920188</c:v>
                </c:pt>
                <c:pt idx="163">
                  <c:v>-3.4410835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-3.631473333333334</c:v>
                </c:pt>
                <c:pt idx="1">
                  <c:v>-2.462525</c:v>
                </c:pt>
                <c:pt idx="2">
                  <c:v>-0.0878148</c:v>
                </c:pt>
                <c:pt idx="3">
                  <c:v>-1.4069608</c:v>
                </c:pt>
                <c:pt idx="4">
                  <c:v>-1.475768</c:v>
                </c:pt>
                <c:pt idx="5">
                  <c:v>-0.7746838</c:v>
                </c:pt>
                <c:pt idx="6">
                  <c:v>0.3318322</c:v>
                </c:pt>
                <c:pt idx="7">
                  <c:v>0.04460719999999997</c:v>
                </c:pt>
                <c:pt idx="8">
                  <c:v>0.4226737999999999</c:v>
                </c:pt>
                <c:pt idx="9">
                  <c:v>0.8111954000000001</c:v>
                </c:pt>
                <c:pt idx="10">
                  <c:v>2.5592818</c:v>
                </c:pt>
                <c:pt idx="11">
                  <c:v>2.5257404</c:v>
                </c:pt>
                <c:pt idx="12">
                  <c:v>1.93703</c:v>
                </c:pt>
                <c:pt idx="13">
                  <c:v>1.517746</c:v>
                </c:pt>
                <c:pt idx="14">
                  <c:v>3.4376582</c:v>
                </c:pt>
                <c:pt idx="15">
                  <c:v>3.3247018</c:v>
                </c:pt>
                <c:pt idx="16">
                  <c:v>3.6672752</c:v>
                </c:pt>
                <c:pt idx="17">
                  <c:v>2.6100934</c:v>
                </c:pt>
                <c:pt idx="18">
                  <c:v>4.873446599999999</c:v>
                </c:pt>
                <c:pt idx="19">
                  <c:v>6.1268324</c:v>
                </c:pt>
                <c:pt idx="20">
                  <c:v>5.0310722</c:v>
                </c:pt>
                <c:pt idx="21">
                  <c:v>4.4979096</c:v>
                </c:pt>
                <c:pt idx="22">
                  <c:v>5.2075012</c:v>
                </c:pt>
                <c:pt idx="23">
                  <c:v>6.882599399999999</c:v>
                </c:pt>
                <c:pt idx="24">
                  <c:v>5.9849372</c:v>
                </c:pt>
                <c:pt idx="25">
                  <c:v>7.144921999999999</c:v>
                </c:pt>
                <c:pt idx="26">
                  <c:v>7.2562832</c:v>
                </c:pt>
                <c:pt idx="27">
                  <c:v>9.0500854</c:v>
                </c:pt>
                <c:pt idx="28">
                  <c:v>9.718798</c:v>
                </c:pt>
                <c:pt idx="29">
                  <c:v>10.0859824</c:v>
                </c:pt>
                <c:pt idx="30">
                  <c:v>11.13026</c:v>
                </c:pt>
                <c:pt idx="31">
                  <c:v>14.41167</c:v>
                </c:pt>
                <c:pt idx="32">
                  <c:v>15.025646</c:v>
                </c:pt>
                <c:pt idx="33">
                  <c:v>17.496614</c:v>
                </c:pt>
                <c:pt idx="34">
                  <c:v>20.691538</c:v>
                </c:pt>
                <c:pt idx="35">
                  <c:v>25.293192</c:v>
                </c:pt>
                <c:pt idx="36">
                  <c:v>28.61313</c:v>
                </c:pt>
                <c:pt idx="37">
                  <c:v>29.87987</c:v>
                </c:pt>
                <c:pt idx="38">
                  <c:v>30.219874</c:v>
                </c:pt>
                <c:pt idx="39">
                  <c:v>31.05827</c:v>
                </c:pt>
                <c:pt idx="40">
                  <c:v>31.947008</c:v>
                </c:pt>
                <c:pt idx="41">
                  <c:v>31.409608</c:v>
                </c:pt>
                <c:pt idx="42">
                  <c:v>31.156794</c:v>
                </c:pt>
                <c:pt idx="43">
                  <c:v>31.5979</c:v>
                </c:pt>
                <c:pt idx="44">
                  <c:v>32.71392</c:v>
                </c:pt>
                <c:pt idx="45">
                  <c:v>31.596208</c:v>
                </c:pt>
                <c:pt idx="46">
                  <c:v>31.147756</c:v>
                </c:pt>
                <c:pt idx="47">
                  <c:v>31.214966</c:v>
                </c:pt>
                <c:pt idx="48">
                  <c:v>31.311824</c:v>
                </c:pt>
                <c:pt idx="49">
                  <c:v>30.461478</c:v>
                </c:pt>
                <c:pt idx="50">
                  <c:v>30.04887</c:v>
                </c:pt>
                <c:pt idx="51">
                  <c:v>28.99208</c:v>
                </c:pt>
                <c:pt idx="52">
                  <c:v>29.93702</c:v>
                </c:pt>
                <c:pt idx="53">
                  <c:v>29.097448</c:v>
                </c:pt>
                <c:pt idx="54">
                  <c:v>28.828544</c:v>
                </c:pt>
                <c:pt idx="55">
                  <c:v>28.104106</c:v>
                </c:pt>
                <c:pt idx="56">
                  <c:v>29.250656</c:v>
                </c:pt>
                <c:pt idx="57">
                  <c:v>28.609954</c:v>
                </c:pt>
                <c:pt idx="58">
                  <c:v>28.514682</c:v>
                </c:pt>
                <c:pt idx="59">
                  <c:v>28.119158</c:v>
                </c:pt>
                <c:pt idx="60">
                  <c:v>29.53577</c:v>
                </c:pt>
                <c:pt idx="61">
                  <c:v>29.739804</c:v>
                </c:pt>
                <c:pt idx="62">
                  <c:v>29.02572</c:v>
                </c:pt>
                <c:pt idx="63">
                  <c:v>27.966148</c:v>
                </c:pt>
                <c:pt idx="64">
                  <c:v>25.60321</c:v>
                </c:pt>
                <c:pt idx="65">
                  <c:v>23.880772</c:v>
                </c:pt>
                <c:pt idx="66">
                  <c:v>21.123184</c:v>
                </c:pt>
                <c:pt idx="67">
                  <c:v>20.365706</c:v>
                </c:pt>
                <c:pt idx="68">
                  <c:v>19.84405</c:v>
                </c:pt>
                <c:pt idx="69">
                  <c:v>18.454706</c:v>
                </c:pt>
                <c:pt idx="70">
                  <c:v>16.56221</c:v>
                </c:pt>
                <c:pt idx="71">
                  <c:v>16.580866</c:v>
                </c:pt>
                <c:pt idx="72">
                  <c:v>16.430264</c:v>
                </c:pt>
                <c:pt idx="73">
                  <c:v>14.987724</c:v>
                </c:pt>
                <c:pt idx="74">
                  <c:v>13.166404</c:v>
                </c:pt>
                <c:pt idx="75">
                  <c:v>13.03694</c:v>
                </c:pt>
                <c:pt idx="76">
                  <c:v>12.410072</c:v>
                </c:pt>
                <c:pt idx="77">
                  <c:v>12.214466</c:v>
                </c:pt>
                <c:pt idx="78">
                  <c:v>10.7886252</c:v>
                </c:pt>
                <c:pt idx="79">
                  <c:v>10.724608</c:v>
                </c:pt>
                <c:pt idx="80">
                  <c:v>10.807726</c:v>
                </c:pt>
                <c:pt idx="81">
                  <c:v>10.244508</c:v>
                </c:pt>
                <c:pt idx="82">
                  <c:v>8.3568964</c:v>
                </c:pt>
                <c:pt idx="83">
                  <c:v>8.529053999999999</c:v>
                </c:pt>
                <c:pt idx="84">
                  <c:v>8.163703399999999</c:v>
                </c:pt>
                <c:pt idx="85">
                  <c:v>8.091044399999999</c:v>
                </c:pt>
                <c:pt idx="86">
                  <c:v>6.6299604</c:v>
                </c:pt>
                <c:pt idx="87">
                  <c:v>5.5588168</c:v>
                </c:pt>
                <c:pt idx="88">
                  <c:v>6.807325000000001</c:v>
                </c:pt>
                <c:pt idx="89">
                  <c:v>6.124523200000001</c:v>
                </c:pt>
                <c:pt idx="90">
                  <c:v>5.091388</c:v>
                </c:pt>
                <c:pt idx="91">
                  <c:v>3.70371</c:v>
                </c:pt>
                <c:pt idx="92">
                  <c:v>3.7426358</c:v>
                </c:pt>
                <c:pt idx="93">
                  <c:v>3.148729</c:v>
                </c:pt>
                <c:pt idx="94">
                  <c:v>2.4852472</c:v>
                </c:pt>
                <c:pt idx="95">
                  <c:v>0.5059756</c:v>
                </c:pt>
                <c:pt idx="96">
                  <c:v>-0.7946114</c:v>
                </c:pt>
                <c:pt idx="97">
                  <c:v>-2.1820208</c:v>
                </c:pt>
                <c:pt idx="98">
                  <c:v>-3.6234478</c:v>
                </c:pt>
                <c:pt idx="99">
                  <c:v>-5.6230534</c:v>
                </c:pt>
                <c:pt idx="100">
                  <c:v>-5.687928</c:v>
                </c:pt>
                <c:pt idx="101">
                  <c:v>-5.6698696</c:v>
                </c:pt>
                <c:pt idx="102">
                  <c:v>-5.8939714</c:v>
                </c:pt>
                <c:pt idx="103">
                  <c:v>-6.5971154</c:v>
                </c:pt>
                <c:pt idx="104">
                  <c:v>-7.5282644</c:v>
                </c:pt>
                <c:pt idx="105">
                  <c:v>-7.6519154</c:v>
                </c:pt>
                <c:pt idx="106">
                  <c:v>-7.051313400000001</c:v>
                </c:pt>
                <c:pt idx="107">
                  <c:v>-8.3466714</c:v>
                </c:pt>
                <c:pt idx="108">
                  <c:v>-9.290109000000001</c:v>
                </c:pt>
                <c:pt idx="109">
                  <c:v>-8.379766800000001</c:v>
                </c:pt>
                <c:pt idx="110">
                  <c:v>-8.1177952</c:v>
                </c:pt>
                <c:pt idx="111">
                  <c:v>-9.258979800000001</c:v>
                </c:pt>
                <c:pt idx="112">
                  <c:v>-10.3041908</c:v>
                </c:pt>
                <c:pt idx="113">
                  <c:v>-7.8868848</c:v>
                </c:pt>
                <c:pt idx="114">
                  <c:v>-9.154289199999999</c:v>
                </c:pt>
                <c:pt idx="115">
                  <c:v>-9.2754672</c:v>
                </c:pt>
                <c:pt idx="116">
                  <c:v>-11.352516</c:v>
                </c:pt>
                <c:pt idx="117">
                  <c:v>-11.591212</c:v>
                </c:pt>
                <c:pt idx="118">
                  <c:v>-9.5924984</c:v>
                </c:pt>
                <c:pt idx="119">
                  <c:v>-10.93614</c:v>
                </c:pt>
                <c:pt idx="120">
                  <c:v>-11.630444</c:v>
                </c:pt>
                <c:pt idx="121">
                  <c:v>-12.407586</c:v>
                </c:pt>
                <c:pt idx="122">
                  <c:v>-11.1140872</c:v>
                </c:pt>
                <c:pt idx="123">
                  <c:v>-11.0894</c:v>
                </c:pt>
                <c:pt idx="124">
                  <c:v>-13.128154</c:v>
                </c:pt>
                <c:pt idx="125">
                  <c:v>-13.000594</c:v>
                </c:pt>
                <c:pt idx="126">
                  <c:v>-12.862822</c:v>
                </c:pt>
                <c:pt idx="127">
                  <c:v>-12.410618</c:v>
                </c:pt>
                <c:pt idx="128">
                  <c:v>-14.431328</c:v>
                </c:pt>
                <c:pt idx="129">
                  <c:v>-14.42429</c:v>
                </c:pt>
                <c:pt idx="130">
                  <c:v>-13.565034</c:v>
                </c:pt>
                <c:pt idx="131">
                  <c:v>-13.574986</c:v>
                </c:pt>
                <c:pt idx="132">
                  <c:v>-14.85008</c:v>
                </c:pt>
                <c:pt idx="133">
                  <c:v>-15.64254</c:v>
                </c:pt>
                <c:pt idx="134">
                  <c:v>-14.701554</c:v>
                </c:pt>
                <c:pt idx="135">
                  <c:v>-14.52881</c:v>
                </c:pt>
                <c:pt idx="136">
                  <c:v>-15.053832</c:v>
                </c:pt>
                <c:pt idx="137">
                  <c:v>-16.80809</c:v>
                </c:pt>
                <c:pt idx="138">
                  <c:v>-15.716852</c:v>
                </c:pt>
                <c:pt idx="139">
                  <c:v>-16.248412</c:v>
                </c:pt>
                <c:pt idx="140">
                  <c:v>-16.18624</c:v>
                </c:pt>
                <c:pt idx="141">
                  <c:v>-18.143992</c:v>
                </c:pt>
                <c:pt idx="142">
                  <c:v>-18.685778</c:v>
                </c:pt>
                <c:pt idx="143">
                  <c:v>-18.39724</c:v>
                </c:pt>
                <c:pt idx="144">
                  <c:v>-18.017336</c:v>
                </c:pt>
                <c:pt idx="145">
                  <c:v>-19.893976</c:v>
                </c:pt>
                <c:pt idx="146">
                  <c:v>-20.414476</c:v>
                </c:pt>
                <c:pt idx="147">
                  <c:v>-20.497716</c:v>
                </c:pt>
                <c:pt idx="148">
                  <c:v>-20.968794</c:v>
                </c:pt>
                <c:pt idx="149">
                  <c:v>-24.197834</c:v>
                </c:pt>
                <c:pt idx="150">
                  <c:v>-26.057212</c:v>
                </c:pt>
                <c:pt idx="151">
                  <c:v>-27.079272</c:v>
                </c:pt>
                <c:pt idx="152">
                  <c:v>-28.155588</c:v>
                </c:pt>
                <c:pt idx="153">
                  <c:v>-29.231252</c:v>
                </c:pt>
                <c:pt idx="154">
                  <c:v>-24.569202</c:v>
                </c:pt>
                <c:pt idx="155">
                  <c:v>-20.650554</c:v>
                </c:pt>
                <c:pt idx="156">
                  <c:v>-17.332288</c:v>
                </c:pt>
                <c:pt idx="157">
                  <c:v>-15.78521</c:v>
                </c:pt>
                <c:pt idx="158">
                  <c:v>-14.441688</c:v>
                </c:pt>
                <c:pt idx="159">
                  <c:v>-13.501462</c:v>
                </c:pt>
                <c:pt idx="160">
                  <c:v>-11.133096</c:v>
                </c:pt>
                <c:pt idx="161">
                  <c:v>-10.6296504</c:v>
                </c:pt>
                <c:pt idx="162">
                  <c:v>-10.4875794</c:v>
                </c:pt>
                <c:pt idx="163">
                  <c:v>-9.450234400000001</c:v>
                </c:pt>
                <c:pt idx="164">
                  <c:v>-7.903226200000001</c:v>
                </c:pt>
                <c:pt idx="165">
                  <c:v>-7.5069496</c:v>
                </c:pt>
                <c:pt idx="166">
                  <c:v>-7.1192688</c:v>
                </c:pt>
                <c:pt idx="167">
                  <c:v>-6.9171916</c:v>
                </c:pt>
                <c:pt idx="168">
                  <c:v>-6.459694799999999</c:v>
                </c:pt>
                <c:pt idx="169">
                  <c:v>-5.4833994</c:v>
                </c:pt>
                <c:pt idx="170">
                  <c:v>-5.7424212</c:v>
                </c:pt>
                <c:pt idx="171">
                  <c:v>-5.9008532</c:v>
                </c:pt>
                <c:pt idx="172">
                  <c:v>-4.0687428</c:v>
                </c:pt>
                <c:pt idx="173">
                  <c:v>-3.2441846</c:v>
                </c:pt>
                <c:pt idx="174">
                  <c:v>-3.707578</c:v>
                </c:pt>
                <c:pt idx="175">
                  <c:v>-4.2285672</c:v>
                </c:pt>
                <c:pt idx="176">
                  <c:v>-3.0085562</c:v>
                </c:pt>
                <c:pt idx="177">
                  <c:v>-1.2871428</c:v>
                </c:pt>
                <c:pt idx="178">
                  <c:v>-2.410971</c:v>
                </c:pt>
                <c:pt idx="179">
                  <c:v>-2.9591646</c:v>
                </c:pt>
                <c:pt idx="180">
                  <c:v>-2.264468</c:v>
                </c:pt>
                <c:pt idx="181">
                  <c:v>0.604697</c:v>
                </c:pt>
                <c:pt idx="182">
                  <c:v>0.62779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0.14493925</c:v>
                </c:pt>
                <c:pt idx="1">
                  <c:v>-0.5394782</c:v>
                </c:pt>
                <c:pt idx="2">
                  <c:v>-0.1366612</c:v>
                </c:pt>
                <c:pt idx="3">
                  <c:v>1.8207024</c:v>
                </c:pt>
                <c:pt idx="4">
                  <c:v>2.1121876</c:v>
                </c:pt>
                <c:pt idx="5">
                  <c:v>1.1700348</c:v>
                </c:pt>
                <c:pt idx="6">
                  <c:v>0.9731408</c:v>
                </c:pt>
                <c:pt idx="7">
                  <c:v>2.943261</c:v>
                </c:pt>
                <c:pt idx="8">
                  <c:v>3.4516584</c:v>
                </c:pt>
                <c:pt idx="9">
                  <c:v>2.9055102</c:v>
                </c:pt>
                <c:pt idx="10">
                  <c:v>2.6964988</c:v>
                </c:pt>
                <c:pt idx="11">
                  <c:v>2.2170206</c:v>
                </c:pt>
                <c:pt idx="12">
                  <c:v>4.016248</c:v>
                </c:pt>
                <c:pt idx="13">
                  <c:v>4.020767</c:v>
                </c:pt>
                <c:pt idx="14">
                  <c:v>4.1292182</c:v>
                </c:pt>
                <c:pt idx="15">
                  <c:v>5.1682436</c:v>
                </c:pt>
                <c:pt idx="16">
                  <c:v>6.1851174</c:v>
                </c:pt>
                <c:pt idx="17">
                  <c:v>5.566597799999999</c:v>
                </c:pt>
                <c:pt idx="18">
                  <c:v>5.28277</c:v>
                </c:pt>
                <c:pt idx="19">
                  <c:v>5.461192</c:v>
                </c:pt>
                <c:pt idx="20">
                  <c:v>7.129417999999999</c:v>
                </c:pt>
                <c:pt idx="21">
                  <c:v>7.089273400000001</c:v>
                </c:pt>
                <c:pt idx="22">
                  <c:v>6.6566134</c:v>
                </c:pt>
                <c:pt idx="23">
                  <c:v>7.300899799999999</c:v>
                </c:pt>
                <c:pt idx="24">
                  <c:v>9.379999399999999</c:v>
                </c:pt>
                <c:pt idx="25">
                  <c:v>10.1762182</c:v>
                </c:pt>
                <c:pt idx="26">
                  <c:v>9.5481368</c:v>
                </c:pt>
                <c:pt idx="27">
                  <c:v>10.243553</c:v>
                </c:pt>
                <c:pt idx="28">
                  <c:v>12.336244</c:v>
                </c:pt>
                <c:pt idx="29">
                  <c:v>14.659076</c:v>
                </c:pt>
                <c:pt idx="30">
                  <c:v>15.002782</c:v>
                </c:pt>
                <c:pt idx="31">
                  <c:v>17.631946</c:v>
                </c:pt>
                <c:pt idx="32">
                  <c:v>22.384782</c:v>
                </c:pt>
                <c:pt idx="33">
                  <c:v>25.73179</c:v>
                </c:pt>
                <c:pt idx="34">
                  <c:v>27.697098</c:v>
                </c:pt>
                <c:pt idx="35">
                  <c:v>29.133338</c:v>
                </c:pt>
                <c:pt idx="36">
                  <c:v>29.84249</c:v>
                </c:pt>
                <c:pt idx="37">
                  <c:v>31.419032</c:v>
                </c:pt>
                <c:pt idx="38">
                  <c:v>30.998698</c:v>
                </c:pt>
                <c:pt idx="39">
                  <c:v>30.689764</c:v>
                </c:pt>
                <c:pt idx="40">
                  <c:v>32.02160600000001</c:v>
                </c:pt>
                <c:pt idx="41">
                  <c:v>32.729522</c:v>
                </c:pt>
                <c:pt idx="42">
                  <c:v>32.409824</c:v>
                </c:pt>
                <c:pt idx="43">
                  <c:v>31.675384</c:v>
                </c:pt>
                <c:pt idx="44">
                  <c:v>31.532024</c:v>
                </c:pt>
                <c:pt idx="45">
                  <c:v>32.522102</c:v>
                </c:pt>
                <c:pt idx="46">
                  <c:v>31.440144</c:v>
                </c:pt>
                <c:pt idx="47">
                  <c:v>31.276404</c:v>
                </c:pt>
                <c:pt idx="48">
                  <c:v>29.894646</c:v>
                </c:pt>
                <c:pt idx="49">
                  <c:v>31.158046</c:v>
                </c:pt>
                <c:pt idx="50">
                  <c:v>29.998726</c:v>
                </c:pt>
                <c:pt idx="51">
                  <c:v>29.277326</c:v>
                </c:pt>
                <c:pt idx="52">
                  <c:v>28.673934</c:v>
                </c:pt>
                <c:pt idx="53">
                  <c:v>29.931092</c:v>
                </c:pt>
                <c:pt idx="54">
                  <c:v>29.48034</c:v>
                </c:pt>
                <c:pt idx="55">
                  <c:v>28.698078</c:v>
                </c:pt>
                <c:pt idx="56">
                  <c:v>28.653458</c:v>
                </c:pt>
                <c:pt idx="57">
                  <c:v>29.42416</c:v>
                </c:pt>
                <c:pt idx="58">
                  <c:v>30.365634</c:v>
                </c:pt>
                <c:pt idx="59">
                  <c:v>29.53837</c:v>
                </c:pt>
                <c:pt idx="60">
                  <c:v>29.672162</c:v>
                </c:pt>
                <c:pt idx="61">
                  <c:v>29.024584</c:v>
                </c:pt>
                <c:pt idx="62">
                  <c:v>26.01373</c:v>
                </c:pt>
                <c:pt idx="63">
                  <c:v>22.983254</c:v>
                </c:pt>
                <c:pt idx="64">
                  <c:v>22.287112</c:v>
                </c:pt>
                <c:pt idx="65">
                  <c:v>21.542332</c:v>
                </c:pt>
                <c:pt idx="66">
                  <c:v>20.210642</c:v>
                </c:pt>
                <c:pt idx="67">
                  <c:v>18.115</c:v>
                </c:pt>
                <c:pt idx="68">
                  <c:v>17.486792</c:v>
                </c:pt>
                <c:pt idx="69">
                  <c:v>17.516778</c:v>
                </c:pt>
                <c:pt idx="70">
                  <c:v>16.703524</c:v>
                </c:pt>
                <c:pt idx="71">
                  <c:v>14.67906</c:v>
                </c:pt>
                <c:pt idx="72">
                  <c:v>13.946574</c:v>
                </c:pt>
                <c:pt idx="73">
                  <c:v>13.976492</c:v>
                </c:pt>
                <c:pt idx="74">
                  <c:v>13.605054</c:v>
                </c:pt>
                <c:pt idx="75">
                  <c:v>11.74718</c:v>
                </c:pt>
                <c:pt idx="76">
                  <c:v>11.526662</c:v>
                </c:pt>
                <c:pt idx="77">
                  <c:v>11.429596</c:v>
                </c:pt>
                <c:pt idx="78">
                  <c:v>10.908038</c:v>
                </c:pt>
                <c:pt idx="79">
                  <c:v>9.872845799999999</c:v>
                </c:pt>
                <c:pt idx="80">
                  <c:v>8.714138199999999</c:v>
                </c:pt>
                <c:pt idx="81">
                  <c:v>8.938375799999999</c:v>
                </c:pt>
                <c:pt idx="82">
                  <c:v>8.897092000000001</c:v>
                </c:pt>
                <c:pt idx="83">
                  <c:v>7.78313</c:v>
                </c:pt>
                <c:pt idx="84">
                  <c:v>6.5851576</c:v>
                </c:pt>
                <c:pt idx="85">
                  <c:v>6.600843</c:v>
                </c:pt>
                <c:pt idx="86">
                  <c:v>6.8563762</c:v>
                </c:pt>
                <c:pt idx="87">
                  <c:v>6.480938</c:v>
                </c:pt>
                <c:pt idx="88">
                  <c:v>4.652832800000001</c:v>
                </c:pt>
                <c:pt idx="89">
                  <c:v>4.2199026</c:v>
                </c:pt>
                <c:pt idx="90">
                  <c:v>4.0710032</c:v>
                </c:pt>
                <c:pt idx="91">
                  <c:v>4.3339556</c:v>
                </c:pt>
                <c:pt idx="92">
                  <c:v>1.6200748</c:v>
                </c:pt>
                <c:pt idx="93">
                  <c:v>0.6659697999999999</c:v>
                </c:pt>
                <c:pt idx="94">
                  <c:v>0.04083740000000004</c:v>
                </c:pt>
                <c:pt idx="95">
                  <c:v>-1.5060054</c:v>
                </c:pt>
                <c:pt idx="96">
                  <c:v>-4.5839464</c:v>
                </c:pt>
                <c:pt idx="97">
                  <c:v>-4.899800600000001</c:v>
                </c:pt>
                <c:pt idx="98">
                  <c:v>-5.337082000000001</c:v>
                </c:pt>
                <c:pt idx="99">
                  <c:v>-5.0708436</c:v>
                </c:pt>
                <c:pt idx="100">
                  <c:v>-6.5709248</c:v>
                </c:pt>
                <c:pt idx="101">
                  <c:v>-7.5117898</c:v>
                </c:pt>
                <c:pt idx="102">
                  <c:v>-5.585782</c:v>
                </c:pt>
                <c:pt idx="103">
                  <c:v>-6.553215799999999</c:v>
                </c:pt>
                <c:pt idx="104">
                  <c:v>-7.341374999999999</c:v>
                </c:pt>
                <c:pt idx="105">
                  <c:v>-8.365221200000001</c:v>
                </c:pt>
                <c:pt idx="106">
                  <c:v>-7.702298999999999</c:v>
                </c:pt>
                <c:pt idx="107">
                  <c:v>-7.5218418</c:v>
                </c:pt>
                <c:pt idx="108">
                  <c:v>-8.540320599999999</c:v>
                </c:pt>
                <c:pt idx="109">
                  <c:v>-9.362539</c:v>
                </c:pt>
                <c:pt idx="110">
                  <c:v>-9.482802199999998</c:v>
                </c:pt>
                <c:pt idx="111">
                  <c:v>-8.165627799999999</c:v>
                </c:pt>
                <c:pt idx="112">
                  <c:v>-8.6015826</c:v>
                </c:pt>
                <c:pt idx="113">
                  <c:v>-10.2237848</c:v>
                </c:pt>
                <c:pt idx="114">
                  <c:v>-10.3053242</c:v>
                </c:pt>
                <c:pt idx="115">
                  <c:v>-10.1511186</c:v>
                </c:pt>
                <c:pt idx="116">
                  <c:v>-9.646595600000001</c:v>
                </c:pt>
                <c:pt idx="117">
                  <c:v>-10.8650006</c:v>
                </c:pt>
                <c:pt idx="118">
                  <c:v>-11.3813</c:v>
                </c:pt>
                <c:pt idx="119">
                  <c:v>-11.172314</c:v>
                </c:pt>
                <c:pt idx="120">
                  <c:v>-11.1433624</c:v>
                </c:pt>
                <c:pt idx="121">
                  <c:v>-11.685074</c:v>
                </c:pt>
                <c:pt idx="122">
                  <c:v>-13.067268</c:v>
                </c:pt>
                <c:pt idx="123">
                  <c:v>-12.63439</c:v>
                </c:pt>
                <c:pt idx="124">
                  <c:v>-12.114874</c:v>
                </c:pt>
                <c:pt idx="125">
                  <c:v>-12.393354</c:v>
                </c:pt>
                <c:pt idx="126">
                  <c:v>-14.03275</c:v>
                </c:pt>
                <c:pt idx="127">
                  <c:v>-12.982658</c:v>
                </c:pt>
                <c:pt idx="128">
                  <c:v>-13.205112</c:v>
                </c:pt>
                <c:pt idx="129">
                  <c:v>-13.637138</c:v>
                </c:pt>
                <c:pt idx="130">
                  <c:v>-14.920556</c:v>
                </c:pt>
                <c:pt idx="131">
                  <c:v>-13.87225</c:v>
                </c:pt>
                <c:pt idx="132">
                  <c:v>-14.343454</c:v>
                </c:pt>
                <c:pt idx="133">
                  <c:v>-14.078266</c:v>
                </c:pt>
                <c:pt idx="134">
                  <c:v>-15.893738</c:v>
                </c:pt>
                <c:pt idx="135">
                  <c:v>-15.460202</c:v>
                </c:pt>
                <c:pt idx="136">
                  <c:v>-14.689174</c:v>
                </c:pt>
                <c:pt idx="137">
                  <c:v>-14.973148</c:v>
                </c:pt>
                <c:pt idx="138">
                  <c:v>-16.884504</c:v>
                </c:pt>
                <c:pt idx="139">
                  <c:v>-17.505286</c:v>
                </c:pt>
                <c:pt idx="140">
                  <c:v>-17.535272</c:v>
                </c:pt>
                <c:pt idx="141">
                  <c:v>-17.062872</c:v>
                </c:pt>
                <c:pt idx="142">
                  <c:v>-18.174692</c:v>
                </c:pt>
                <c:pt idx="143">
                  <c:v>-20.15551</c:v>
                </c:pt>
                <c:pt idx="144">
                  <c:v>-19.465094</c:v>
                </c:pt>
                <c:pt idx="145">
                  <c:v>-19.788048</c:v>
                </c:pt>
                <c:pt idx="146">
                  <c:v>-21.866544</c:v>
                </c:pt>
                <c:pt idx="147">
                  <c:v>-24.06472</c:v>
                </c:pt>
                <c:pt idx="148">
                  <c:v>-24.994218</c:v>
                </c:pt>
                <c:pt idx="149">
                  <c:v>-25.383602</c:v>
                </c:pt>
                <c:pt idx="150">
                  <c:v>-28.600652</c:v>
                </c:pt>
                <c:pt idx="151">
                  <c:v>-29.395616</c:v>
                </c:pt>
                <c:pt idx="152">
                  <c:v>-23.963814</c:v>
                </c:pt>
                <c:pt idx="153">
                  <c:v>-18.11236</c:v>
                </c:pt>
                <c:pt idx="154">
                  <c:v>-16.777078</c:v>
                </c:pt>
                <c:pt idx="155">
                  <c:v>-15.69421</c:v>
                </c:pt>
                <c:pt idx="156">
                  <c:v>-13.591382</c:v>
                </c:pt>
                <c:pt idx="157">
                  <c:v>-11.409274</c:v>
                </c:pt>
                <c:pt idx="158">
                  <c:v>-11.127946</c:v>
                </c:pt>
                <c:pt idx="159">
                  <c:v>-10.6437782</c:v>
                </c:pt>
                <c:pt idx="160">
                  <c:v>-10.2914246</c:v>
                </c:pt>
                <c:pt idx="161">
                  <c:v>-7.817277</c:v>
                </c:pt>
                <c:pt idx="162">
                  <c:v>-7.151348799999999</c:v>
                </c:pt>
                <c:pt idx="163">
                  <c:v>-7.526212599999999</c:v>
                </c:pt>
                <c:pt idx="164">
                  <c:v>-7.519511</c:v>
                </c:pt>
                <c:pt idx="165">
                  <c:v>-5.712898399999999</c:v>
                </c:pt>
                <c:pt idx="166">
                  <c:v>-6.239193</c:v>
                </c:pt>
                <c:pt idx="167">
                  <c:v>-6.135865</c:v>
                </c:pt>
                <c:pt idx="168">
                  <c:v>-5.6861076</c:v>
                </c:pt>
                <c:pt idx="169">
                  <c:v>-3.788434</c:v>
                </c:pt>
                <c:pt idx="170">
                  <c:v>-2.5230532</c:v>
                </c:pt>
                <c:pt idx="171">
                  <c:v>-3.8144828</c:v>
                </c:pt>
                <c:pt idx="172">
                  <c:v>-3.920323000000001</c:v>
                </c:pt>
                <c:pt idx="173">
                  <c:v>-3.0341138</c:v>
                </c:pt>
                <c:pt idx="174">
                  <c:v>-2.0464162</c:v>
                </c:pt>
                <c:pt idx="175">
                  <c:v>-1.5416626</c:v>
                </c:pt>
                <c:pt idx="176">
                  <c:v>-2.3852914</c:v>
                </c:pt>
                <c:pt idx="177">
                  <c:v>-1.2526422</c:v>
                </c:pt>
                <c:pt idx="178">
                  <c:v>-0.3164522</c:v>
                </c:pt>
                <c:pt idx="179">
                  <c:v>-0.3371294</c:v>
                </c:pt>
                <c:pt idx="180">
                  <c:v>-0.1848798</c:v>
                </c:pt>
                <c:pt idx="181">
                  <c:v>0.1941652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1.5809848</c:v>
                </c:pt>
                <c:pt idx="1">
                  <c:v>1.5374786</c:v>
                </c:pt>
                <c:pt idx="2">
                  <c:v>1.2545266</c:v>
                </c:pt>
                <c:pt idx="3">
                  <c:v>1.1207288</c:v>
                </c:pt>
                <c:pt idx="4">
                  <c:v>2.7877796</c:v>
                </c:pt>
                <c:pt idx="5">
                  <c:v>3.6852854</c:v>
                </c:pt>
                <c:pt idx="6">
                  <c:v>3.2543384</c:v>
                </c:pt>
                <c:pt idx="7">
                  <c:v>2.3067624</c:v>
                </c:pt>
                <c:pt idx="8">
                  <c:v>3.7352086</c:v>
                </c:pt>
                <c:pt idx="9">
                  <c:v>2.5405298</c:v>
                </c:pt>
                <c:pt idx="10">
                  <c:v>4.004379999999999</c:v>
                </c:pt>
                <c:pt idx="11">
                  <c:v>4.2116802</c:v>
                </c:pt>
                <c:pt idx="12">
                  <c:v>4.4748436</c:v>
                </c:pt>
                <c:pt idx="13">
                  <c:v>6.1488874</c:v>
                </c:pt>
                <c:pt idx="14">
                  <c:v>5.9401678</c:v>
                </c:pt>
                <c:pt idx="15">
                  <c:v>5.2118892</c:v>
                </c:pt>
                <c:pt idx="16">
                  <c:v>5.6067494</c:v>
                </c:pt>
                <c:pt idx="17">
                  <c:v>7.5179728</c:v>
                </c:pt>
                <c:pt idx="18">
                  <c:v>6.871019599999999</c:v>
                </c:pt>
                <c:pt idx="19">
                  <c:v>7.1635886</c:v>
                </c:pt>
                <c:pt idx="20">
                  <c:v>7.2257762</c:v>
                </c:pt>
                <c:pt idx="21">
                  <c:v>9.1055808</c:v>
                </c:pt>
                <c:pt idx="22">
                  <c:v>9.5025894</c:v>
                </c:pt>
                <c:pt idx="23">
                  <c:v>8.991811</c:v>
                </c:pt>
                <c:pt idx="24">
                  <c:v>9.6087132</c:v>
                </c:pt>
                <c:pt idx="25">
                  <c:v>11.505312</c:v>
                </c:pt>
                <c:pt idx="26">
                  <c:v>13.17382</c:v>
                </c:pt>
                <c:pt idx="27">
                  <c:v>14.00005</c:v>
                </c:pt>
                <c:pt idx="28">
                  <c:v>15.467036</c:v>
                </c:pt>
                <c:pt idx="29">
                  <c:v>19.018028</c:v>
                </c:pt>
                <c:pt idx="30">
                  <c:v>23.47716</c:v>
                </c:pt>
                <c:pt idx="31">
                  <c:v>26.044868</c:v>
                </c:pt>
                <c:pt idx="32">
                  <c:v>27.732572</c:v>
                </c:pt>
                <c:pt idx="33">
                  <c:v>29.904496</c:v>
                </c:pt>
                <c:pt idx="34">
                  <c:v>30.276386</c:v>
                </c:pt>
                <c:pt idx="35">
                  <c:v>31.347334</c:v>
                </c:pt>
                <c:pt idx="36">
                  <c:v>30.818552</c:v>
                </c:pt>
                <c:pt idx="37">
                  <c:v>31.075228</c:v>
                </c:pt>
                <c:pt idx="38">
                  <c:v>32.384564</c:v>
                </c:pt>
                <c:pt idx="39">
                  <c:v>32.515418</c:v>
                </c:pt>
                <c:pt idx="40">
                  <c:v>31.794736</c:v>
                </c:pt>
                <c:pt idx="41">
                  <c:v>31.503244</c:v>
                </c:pt>
                <c:pt idx="42">
                  <c:v>32.737216</c:v>
                </c:pt>
                <c:pt idx="43">
                  <c:v>32.24613</c:v>
                </c:pt>
                <c:pt idx="44">
                  <c:v>30.246678</c:v>
                </c:pt>
                <c:pt idx="45">
                  <c:v>29.842916</c:v>
                </c:pt>
                <c:pt idx="46">
                  <c:v>31.302542</c:v>
                </c:pt>
                <c:pt idx="47">
                  <c:v>30.758166</c:v>
                </c:pt>
                <c:pt idx="48">
                  <c:v>30.175664</c:v>
                </c:pt>
                <c:pt idx="49">
                  <c:v>29.097962</c:v>
                </c:pt>
                <c:pt idx="50">
                  <c:v>30.21828</c:v>
                </c:pt>
                <c:pt idx="51">
                  <c:v>29.68854</c:v>
                </c:pt>
                <c:pt idx="52">
                  <c:v>28.656668</c:v>
                </c:pt>
                <c:pt idx="53">
                  <c:v>29.079896</c:v>
                </c:pt>
                <c:pt idx="54">
                  <c:v>29.572366</c:v>
                </c:pt>
                <c:pt idx="55">
                  <c:v>30.926244</c:v>
                </c:pt>
                <c:pt idx="56">
                  <c:v>29.954614</c:v>
                </c:pt>
                <c:pt idx="57">
                  <c:v>29.56027</c:v>
                </c:pt>
                <c:pt idx="58">
                  <c:v>30.036686</c:v>
                </c:pt>
                <c:pt idx="59">
                  <c:v>28.983994</c:v>
                </c:pt>
                <c:pt idx="60">
                  <c:v>24.787964</c:v>
                </c:pt>
                <c:pt idx="61">
                  <c:v>23.525882</c:v>
                </c:pt>
                <c:pt idx="62">
                  <c:v>23.211824</c:v>
                </c:pt>
                <c:pt idx="63">
                  <c:v>21.51101</c:v>
                </c:pt>
                <c:pt idx="64">
                  <c:v>19.068468</c:v>
                </c:pt>
                <c:pt idx="65">
                  <c:v>19.01208</c:v>
                </c:pt>
                <c:pt idx="66">
                  <c:v>18.365352</c:v>
                </c:pt>
                <c:pt idx="67">
                  <c:v>17.574252</c:v>
                </c:pt>
                <c:pt idx="68">
                  <c:v>15.600446</c:v>
                </c:pt>
                <c:pt idx="69">
                  <c:v>15.29229</c:v>
                </c:pt>
                <c:pt idx="70">
                  <c:v>14.864326</c:v>
                </c:pt>
                <c:pt idx="71">
                  <c:v>14.55703</c:v>
                </c:pt>
                <c:pt idx="72">
                  <c:v>13.150866</c:v>
                </c:pt>
                <c:pt idx="73">
                  <c:v>12.126622</c:v>
                </c:pt>
                <c:pt idx="74">
                  <c:v>11.72314</c:v>
                </c:pt>
                <c:pt idx="75">
                  <c:v>11.705522</c:v>
                </c:pt>
                <c:pt idx="76">
                  <c:v>10.190534</c:v>
                </c:pt>
                <c:pt idx="77">
                  <c:v>9.645872800000001</c:v>
                </c:pt>
                <c:pt idx="78">
                  <c:v>10.003225</c:v>
                </c:pt>
                <c:pt idx="79">
                  <c:v>8.989289000000001</c:v>
                </c:pt>
                <c:pt idx="80">
                  <c:v>9.025764200000001</c:v>
                </c:pt>
                <c:pt idx="81">
                  <c:v>7.518582</c:v>
                </c:pt>
                <c:pt idx="82">
                  <c:v>7.9065484</c:v>
                </c:pt>
                <c:pt idx="83">
                  <c:v>6.9223756</c:v>
                </c:pt>
                <c:pt idx="84">
                  <c:v>7.228438</c:v>
                </c:pt>
                <c:pt idx="85">
                  <c:v>5.3786682</c:v>
                </c:pt>
                <c:pt idx="86">
                  <c:v>5.315841199999999</c:v>
                </c:pt>
                <c:pt idx="87">
                  <c:v>5.979792600000001</c:v>
                </c:pt>
                <c:pt idx="88">
                  <c:v>4.8592488</c:v>
                </c:pt>
                <c:pt idx="89">
                  <c:v>3.9054724</c:v>
                </c:pt>
                <c:pt idx="90">
                  <c:v>2.2726602</c:v>
                </c:pt>
                <c:pt idx="91">
                  <c:v>1.1620968</c:v>
                </c:pt>
                <c:pt idx="92">
                  <c:v>0.09805420000000001</c:v>
                </c:pt>
                <c:pt idx="93">
                  <c:v>-2.7691238</c:v>
                </c:pt>
                <c:pt idx="94">
                  <c:v>-4.5194388</c:v>
                </c:pt>
                <c:pt idx="95">
                  <c:v>-3.9078482</c:v>
                </c:pt>
                <c:pt idx="96">
                  <c:v>-4.4612094</c:v>
                </c:pt>
                <c:pt idx="97">
                  <c:v>-5.3941754</c:v>
                </c:pt>
                <c:pt idx="98">
                  <c:v>-6.7973512</c:v>
                </c:pt>
                <c:pt idx="99">
                  <c:v>-6.372538199999999</c:v>
                </c:pt>
                <c:pt idx="100">
                  <c:v>-5.8700476</c:v>
                </c:pt>
                <c:pt idx="101">
                  <c:v>-6.735866200000001</c:v>
                </c:pt>
                <c:pt idx="102">
                  <c:v>-8.308762</c:v>
                </c:pt>
                <c:pt idx="103">
                  <c:v>-7.9272104</c:v>
                </c:pt>
                <c:pt idx="104">
                  <c:v>-7.634863</c:v>
                </c:pt>
                <c:pt idx="105">
                  <c:v>-7.192702199999999</c:v>
                </c:pt>
                <c:pt idx="106">
                  <c:v>-9.195396200000001</c:v>
                </c:pt>
                <c:pt idx="107">
                  <c:v>-8.804242800000001</c:v>
                </c:pt>
                <c:pt idx="108">
                  <c:v>-8.1494888</c:v>
                </c:pt>
                <c:pt idx="109">
                  <c:v>-8.2885168</c:v>
                </c:pt>
                <c:pt idx="110">
                  <c:v>-9.9432256</c:v>
                </c:pt>
                <c:pt idx="111">
                  <c:v>-9.784003200000001</c:v>
                </c:pt>
                <c:pt idx="112">
                  <c:v>-9.1460838</c:v>
                </c:pt>
                <c:pt idx="113">
                  <c:v>-9.3305492</c:v>
                </c:pt>
                <c:pt idx="114">
                  <c:v>-10.4537894</c:v>
                </c:pt>
                <c:pt idx="115">
                  <c:v>-10.727177</c:v>
                </c:pt>
                <c:pt idx="116">
                  <c:v>-10.2767294</c:v>
                </c:pt>
                <c:pt idx="117">
                  <c:v>-10.3051416</c:v>
                </c:pt>
                <c:pt idx="118">
                  <c:v>-11.5884208</c:v>
                </c:pt>
                <c:pt idx="119">
                  <c:v>-12.965798</c:v>
                </c:pt>
                <c:pt idx="120">
                  <c:v>-11.813978</c:v>
                </c:pt>
                <c:pt idx="121">
                  <c:v>-11.70402</c:v>
                </c:pt>
                <c:pt idx="122">
                  <c:v>-11.824798</c:v>
                </c:pt>
                <c:pt idx="123">
                  <c:v>-13.342518</c:v>
                </c:pt>
                <c:pt idx="124">
                  <c:v>-13.088386</c:v>
                </c:pt>
                <c:pt idx="125">
                  <c:v>-12.529218</c:v>
                </c:pt>
                <c:pt idx="126">
                  <c:v>-12.423</c:v>
                </c:pt>
                <c:pt idx="127">
                  <c:v>-14.494234</c:v>
                </c:pt>
                <c:pt idx="128">
                  <c:v>-14.062466</c:v>
                </c:pt>
                <c:pt idx="129">
                  <c:v>-14.136816</c:v>
                </c:pt>
                <c:pt idx="130">
                  <c:v>-13.581184</c:v>
                </c:pt>
                <c:pt idx="131">
                  <c:v>-15.96928</c:v>
                </c:pt>
                <c:pt idx="132">
                  <c:v>-15.48199</c:v>
                </c:pt>
                <c:pt idx="133">
                  <c:v>-15.039858</c:v>
                </c:pt>
                <c:pt idx="134">
                  <c:v>-14.5915</c:v>
                </c:pt>
                <c:pt idx="135">
                  <c:v>-16.322718</c:v>
                </c:pt>
                <c:pt idx="136">
                  <c:v>-17.398096</c:v>
                </c:pt>
                <c:pt idx="137">
                  <c:v>-16.350456</c:v>
                </c:pt>
                <c:pt idx="138">
                  <c:v>-16.146074</c:v>
                </c:pt>
                <c:pt idx="139">
                  <c:v>-17.805488</c:v>
                </c:pt>
                <c:pt idx="140">
                  <c:v>-19.091662</c:v>
                </c:pt>
                <c:pt idx="141">
                  <c:v>-18.097618</c:v>
                </c:pt>
                <c:pt idx="142">
                  <c:v>-18.69148</c:v>
                </c:pt>
                <c:pt idx="143">
                  <c:v>-20.093382</c:v>
                </c:pt>
                <c:pt idx="144">
                  <c:v>-22.844882</c:v>
                </c:pt>
                <c:pt idx="145">
                  <c:v>-22.58039</c:v>
                </c:pt>
                <c:pt idx="146">
                  <c:v>-23.668094</c:v>
                </c:pt>
                <c:pt idx="147">
                  <c:v>-25.476484</c:v>
                </c:pt>
                <c:pt idx="148">
                  <c:v>-29.2787</c:v>
                </c:pt>
                <c:pt idx="149">
                  <c:v>-29.146584</c:v>
                </c:pt>
                <c:pt idx="150">
                  <c:v>-22.001788</c:v>
                </c:pt>
                <c:pt idx="151">
                  <c:v>-18.946418</c:v>
                </c:pt>
                <c:pt idx="152">
                  <c:v>-17.239384</c:v>
                </c:pt>
                <c:pt idx="153">
                  <c:v>-15.56382</c:v>
                </c:pt>
                <c:pt idx="154">
                  <c:v>-13.186824</c:v>
                </c:pt>
                <c:pt idx="155">
                  <c:v>-11.519496</c:v>
                </c:pt>
                <c:pt idx="156">
                  <c:v>-11.37288</c:v>
                </c:pt>
                <c:pt idx="157">
                  <c:v>-10.83263</c:v>
                </c:pt>
                <c:pt idx="158">
                  <c:v>-8.775362400000001</c:v>
                </c:pt>
                <c:pt idx="159">
                  <c:v>-7.7748392</c:v>
                </c:pt>
                <c:pt idx="160">
                  <c:v>-7.823521599999999</c:v>
                </c:pt>
                <c:pt idx="161">
                  <c:v>-8.0057934</c:v>
                </c:pt>
                <c:pt idx="162">
                  <c:v>-6.828849200000001</c:v>
                </c:pt>
                <c:pt idx="163">
                  <c:v>-4.6063828</c:v>
                </c:pt>
                <c:pt idx="164">
                  <c:v>-6.114379599999999</c:v>
                </c:pt>
                <c:pt idx="165">
                  <c:v>-5.490578</c:v>
                </c:pt>
                <c:pt idx="166">
                  <c:v>-4.6643444</c:v>
                </c:pt>
                <c:pt idx="167">
                  <c:v>-3.0939984</c:v>
                </c:pt>
                <c:pt idx="168">
                  <c:v>-3.9447606</c:v>
                </c:pt>
                <c:pt idx="169">
                  <c:v>-4.308937999999999</c:v>
                </c:pt>
                <c:pt idx="170">
                  <c:v>-3.2801074</c:v>
                </c:pt>
                <c:pt idx="171">
                  <c:v>-1.4649858</c:v>
                </c:pt>
                <c:pt idx="172">
                  <c:v>-1.7515894</c:v>
                </c:pt>
                <c:pt idx="173">
                  <c:v>-2.539509</c:v>
                </c:pt>
                <c:pt idx="174">
                  <c:v>-2.496349</c:v>
                </c:pt>
                <c:pt idx="175">
                  <c:v>0.04145479999999998</c:v>
                </c:pt>
                <c:pt idx="176">
                  <c:v>0.6197908</c:v>
                </c:pt>
                <c:pt idx="177">
                  <c:v>-0.2976284</c:v>
                </c:pt>
                <c:pt idx="178">
                  <c:v>-0.6512548</c:v>
                </c:pt>
                <c:pt idx="179">
                  <c:v>1.1531196</c:v>
                </c:pt>
                <c:pt idx="180">
                  <c:v>1.7004922</c:v>
                </c:pt>
                <c:pt idx="181">
                  <c:v>1.36827125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0.936832</c:v>
                </c:pt>
                <c:pt idx="1">
                  <c:v>1.5553834</c:v>
                </c:pt>
                <c:pt idx="2">
                  <c:v>2.8769986</c:v>
                </c:pt>
                <c:pt idx="3">
                  <c:v>4.2565114</c:v>
                </c:pt>
                <c:pt idx="4">
                  <c:v>3.0008574</c:v>
                </c:pt>
                <c:pt idx="5">
                  <c:v>2.4876436</c:v>
                </c:pt>
                <c:pt idx="6">
                  <c:v>3.972394</c:v>
                </c:pt>
                <c:pt idx="7">
                  <c:v>5.042277</c:v>
                </c:pt>
                <c:pt idx="8">
                  <c:v>2.7254224</c:v>
                </c:pt>
                <c:pt idx="9">
                  <c:v>3.5979894</c:v>
                </c:pt>
                <c:pt idx="10">
                  <c:v>4.110476</c:v>
                </c:pt>
                <c:pt idx="11">
                  <c:v>5.995168</c:v>
                </c:pt>
                <c:pt idx="12">
                  <c:v>5.4635756</c:v>
                </c:pt>
                <c:pt idx="13">
                  <c:v>5.7348178</c:v>
                </c:pt>
                <c:pt idx="14">
                  <c:v>4.8602506</c:v>
                </c:pt>
                <c:pt idx="15">
                  <c:v>7.3078108</c:v>
                </c:pt>
                <c:pt idx="16">
                  <c:v>6.901407600000001</c:v>
                </c:pt>
                <c:pt idx="17">
                  <c:v>6.438655199999999</c:v>
                </c:pt>
                <c:pt idx="18">
                  <c:v>7.2419572</c:v>
                </c:pt>
                <c:pt idx="19">
                  <c:v>8.639232400000001</c:v>
                </c:pt>
                <c:pt idx="20">
                  <c:v>9.0506922</c:v>
                </c:pt>
                <c:pt idx="21">
                  <c:v>9.0285242</c:v>
                </c:pt>
                <c:pt idx="22">
                  <c:v>9.638452599999999</c:v>
                </c:pt>
                <c:pt idx="23">
                  <c:v>10.7180946</c:v>
                </c:pt>
                <c:pt idx="24">
                  <c:v>11.605538</c:v>
                </c:pt>
                <c:pt idx="25">
                  <c:v>12.710972</c:v>
                </c:pt>
                <c:pt idx="26">
                  <c:v>13.267458</c:v>
                </c:pt>
                <c:pt idx="27">
                  <c:v>16.12984</c:v>
                </c:pt>
                <c:pt idx="28">
                  <c:v>20.081736</c:v>
                </c:pt>
                <c:pt idx="29">
                  <c:v>21.632548</c:v>
                </c:pt>
                <c:pt idx="30">
                  <c:v>25.148746</c:v>
                </c:pt>
                <c:pt idx="31">
                  <c:v>27.574572</c:v>
                </c:pt>
                <c:pt idx="32">
                  <c:v>30.64044</c:v>
                </c:pt>
                <c:pt idx="33">
                  <c:v>29.92181</c:v>
                </c:pt>
                <c:pt idx="34">
                  <c:v>30.06809</c:v>
                </c:pt>
                <c:pt idx="35">
                  <c:v>31.02157</c:v>
                </c:pt>
                <c:pt idx="36">
                  <c:v>32.035264</c:v>
                </c:pt>
                <c:pt idx="37">
                  <c:v>31.960682</c:v>
                </c:pt>
                <c:pt idx="38">
                  <c:v>31.632076</c:v>
                </c:pt>
                <c:pt idx="39">
                  <c:v>31.928492</c:v>
                </c:pt>
                <c:pt idx="40">
                  <c:v>32.247778</c:v>
                </c:pt>
                <c:pt idx="41">
                  <c:v>32.269</c:v>
                </c:pt>
                <c:pt idx="42">
                  <c:v>31.629322</c:v>
                </c:pt>
                <c:pt idx="43">
                  <c:v>31.650642</c:v>
                </c:pt>
                <c:pt idx="44">
                  <c:v>31.359966</c:v>
                </c:pt>
                <c:pt idx="45">
                  <c:v>31.176178</c:v>
                </c:pt>
                <c:pt idx="46">
                  <c:v>29.55982</c:v>
                </c:pt>
                <c:pt idx="47">
                  <c:v>29.585854</c:v>
                </c:pt>
                <c:pt idx="48">
                  <c:v>29.616618</c:v>
                </c:pt>
                <c:pt idx="49">
                  <c:v>30.240296</c:v>
                </c:pt>
                <c:pt idx="50">
                  <c:v>28.852148</c:v>
                </c:pt>
                <c:pt idx="51">
                  <c:v>29.066764</c:v>
                </c:pt>
                <c:pt idx="52">
                  <c:v>29.42861</c:v>
                </c:pt>
                <c:pt idx="53">
                  <c:v>30.073918</c:v>
                </c:pt>
                <c:pt idx="54">
                  <c:v>29.788364</c:v>
                </c:pt>
                <c:pt idx="55">
                  <c:v>29.361428</c:v>
                </c:pt>
                <c:pt idx="56">
                  <c:v>29.629428</c:v>
                </c:pt>
                <c:pt idx="57">
                  <c:v>31.00121</c:v>
                </c:pt>
                <c:pt idx="58">
                  <c:v>29.316612</c:v>
                </c:pt>
                <c:pt idx="59">
                  <c:v>25.497568</c:v>
                </c:pt>
                <c:pt idx="60">
                  <c:v>24.404806</c:v>
                </c:pt>
                <c:pt idx="61">
                  <c:v>23.383112</c:v>
                </c:pt>
                <c:pt idx="62">
                  <c:v>20.682496</c:v>
                </c:pt>
                <c:pt idx="63">
                  <c:v>19.932684</c:v>
                </c:pt>
                <c:pt idx="64">
                  <c:v>19.434756</c:v>
                </c:pt>
                <c:pt idx="65">
                  <c:v>18.534632</c:v>
                </c:pt>
                <c:pt idx="66">
                  <c:v>16.79297</c:v>
                </c:pt>
                <c:pt idx="67">
                  <c:v>15.21304</c:v>
                </c:pt>
                <c:pt idx="68">
                  <c:v>15.72845</c:v>
                </c:pt>
                <c:pt idx="69">
                  <c:v>15.582384</c:v>
                </c:pt>
                <c:pt idx="70">
                  <c:v>13.998066</c:v>
                </c:pt>
                <c:pt idx="71">
                  <c:v>12.480778</c:v>
                </c:pt>
                <c:pt idx="72">
                  <c:v>12.923376</c:v>
                </c:pt>
                <c:pt idx="73">
                  <c:v>12.485398</c:v>
                </c:pt>
                <c:pt idx="74">
                  <c:v>11.333358</c:v>
                </c:pt>
                <c:pt idx="75">
                  <c:v>9.5771572</c:v>
                </c:pt>
                <c:pt idx="76">
                  <c:v>9.871169200000001</c:v>
                </c:pt>
                <c:pt idx="77">
                  <c:v>9.978116</c:v>
                </c:pt>
                <c:pt idx="78">
                  <c:v>9.877516400000001</c:v>
                </c:pt>
                <c:pt idx="79">
                  <c:v>7.883072400000001</c:v>
                </c:pt>
                <c:pt idx="80">
                  <c:v>7.855368400000001</c:v>
                </c:pt>
                <c:pt idx="81">
                  <c:v>8.289187999999999</c:v>
                </c:pt>
                <c:pt idx="82">
                  <c:v>7.660879</c:v>
                </c:pt>
                <c:pt idx="83">
                  <c:v>5.616643600000001</c:v>
                </c:pt>
                <c:pt idx="84">
                  <c:v>5.6652644</c:v>
                </c:pt>
                <c:pt idx="85">
                  <c:v>5.7874304</c:v>
                </c:pt>
                <c:pt idx="86">
                  <c:v>5.8763838</c:v>
                </c:pt>
                <c:pt idx="87">
                  <c:v>4.256079</c:v>
                </c:pt>
                <c:pt idx="88">
                  <c:v>3.5072656</c:v>
                </c:pt>
                <c:pt idx="89">
                  <c:v>2.1958008</c:v>
                </c:pt>
                <c:pt idx="90">
                  <c:v>2.1213484</c:v>
                </c:pt>
                <c:pt idx="91">
                  <c:v>-0.3916357999999999</c:v>
                </c:pt>
                <c:pt idx="92">
                  <c:v>-2.9830646</c:v>
                </c:pt>
                <c:pt idx="93">
                  <c:v>-3.466406</c:v>
                </c:pt>
                <c:pt idx="94">
                  <c:v>-4.5711562</c:v>
                </c:pt>
                <c:pt idx="95">
                  <c:v>-4.94377</c:v>
                </c:pt>
                <c:pt idx="96">
                  <c:v>-6.1431052</c:v>
                </c:pt>
                <c:pt idx="97">
                  <c:v>-6.1175156</c:v>
                </c:pt>
                <c:pt idx="98">
                  <c:v>-5.8156216</c:v>
                </c:pt>
                <c:pt idx="99">
                  <c:v>-5.9929998</c:v>
                </c:pt>
                <c:pt idx="100">
                  <c:v>-7.966062200000001</c:v>
                </c:pt>
                <c:pt idx="101">
                  <c:v>-7.1733086</c:v>
                </c:pt>
                <c:pt idx="102">
                  <c:v>-7.6040396</c:v>
                </c:pt>
                <c:pt idx="103">
                  <c:v>-6.9542114</c:v>
                </c:pt>
                <c:pt idx="104">
                  <c:v>-9.041648800000001</c:v>
                </c:pt>
                <c:pt idx="105">
                  <c:v>-8.550077400000001</c:v>
                </c:pt>
                <c:pt idx="106">
                  <c:v>-8.289971</c:v>
                </c:pt>
                <c:pt idx="107">
                  <c:v>-8.387203</c:v>
                </c:pt>
                <c:pt idx="108">
                  <c:v>-9.209705</c:v>
                </c:pt>
                <c:pt idx="109">
                  <c:v>-9.9180542</c:v>
                </c:pt>
                <c:pt idx="110">
                  <c:v>-9.1136646</c:v>
                </c:pt>
                <c:pt idx="111">
                  <c:v>-9.160482399999999</c:v>
                </c:pt>
                <c:pt idx="112">
                  <c:v>-10.3831474</c:v>
                </c:pt>
                <c:pt idx="113">
                  <c:v>-10.1207746</c:v>
                </c:pt>
                <c:pt idx="114">
                  <c:v>-10.071143</c:v>
                </c:pt>
                <c:pt idx="115">
                  <c:v>-10.0464176</c:v>
                </c:pt>
                <c:pt idx="116">
                  <c:v>-11.489838</c:v>
                </c:pt>
                <c:pt idx="117">
                  <c:v>-12.060008</c:v>
                </c:pt>
                <c:pt idx="118">
                  <c:v>-11.626952</c:v>
                </c:pt>
                <c:pt idx="119">
                  <c:v>-10.729464</c:v>
                </c:pt>
                <c:pt idx="120">
                  <c:v>-11.369174</c:v>
                </c:pt>
                <c:pt idx="121">
                  <c:v>-13.40862</c:v>
                </c:pt>
                <c:pt idx="122">
                  <c:v>-11.86944</c:v>
                </c:pt>
                <c:pt idx="123">
                  <c:v>-12.411426</c:v>
                </c:pt>
                <c:pt idx="124">
                  <c:v>-12.322198</c:v>
                </c:pt>
                <c:pt idx="125">
                  <c:v>-13.81559</c:v>
                </c:pt>
                <c:pt idx="126">
                  <c:v>-14.221926</c:v>
                </c:pt>
                <c:pt idx="127">
                  <c:v>-13.635584</c:v>
                </c:pt>
                <c:pt idx="128">
                  <c:v>-13.821156</c:v>
                </c:pt>
                <c:pt idx="129">
                  <c:v>-15.366694</c:v>
                </c:pt>
                <c:pt idx="130">
                  <c:v>-15.030018</c:v>
                </c:pt>
                <c:pt idx="131">
                  <c:v>-14.250466</c:v>
                </c:pt>
                <c:pt idx="132">
                  <c:v>-13.980498</c:v>
                </c:pt>
                <c:pt idx="133">
                  <c:v>-15.708006</c:v>
                </c:pt>
                <c:pt idx="134">
                  <c:v>-17.18004</c:v>
                </c:pt>
                <c:pt idx="135">
                  <c:v>-16.325594</c:v>
                </c:pt>
                <c:pt idx="136">
                  <c:v>-15.601048</c:v>
                </c:pt>
                <c:pt idx="137">
                  <c:v>-16.311742</c:v>
                </c:pt>
                <c:pt idx="138">
                  <c:v>-17.714576</c:v>
                </c:pt>
                <c:pt idx="139">
                  <c:v>-17.919544</c:v>
                </c:pt>
                <c:pt idx="140">
                  <c:v>-17.799168</c:v>
                </c:pt>
                <c:pt idx="141">
                  <c:v>-19.306502</c:v>
                </c:pt>
                <c:pt idx="142">
                  <c:v>-21.325758</c:v>
                </c:pt>
                <c:pt idx="143">
                  <c:v>-21.428198</c:v>
                </c:pt>
                <c:pt idx="144">
                  <c:v>-22.338592</c:v>
                </c:pt>
                <c:pt idx="145">
                  <c:v>-23.521444</c:v>
                </c:pt>
                <c:pt idx="146">
                  <c:v>-26.74762</c:v>
                </c:pt>
                <c:pt idx="147">
                  <c:v>-28.645832</c:v>
                </c:pt>
                <c:pt idx="148">
                  <c:v>-27.153608</c:v>
                </c:pt>
                <c:pt idx="149">
                  <c:v>-21.761542</c:v>
                </c:pt>
                <c:pt idx="150">
                  <c:v>-19.608182</c:v>
                </c:pt>
                <c:pt idx="151">
                  <c:v>-17.59752</c:v>
                </c:pt>
                <c:pt idx="152">
                  <c:v>-14.526064</c:v>
                </c:pt>
                <c:pt idx="153">
                  <c:v>-12.33679</c:v>
                </c:pt>
                <c:pt idx="154">
                  <c:v>-12.654006</c:v>
                </c:pt>
                <c:pt idx="155">
                  <c:v>-11.49454</c:v>
                </c:pt>
                <c:pt idx="156">
                  <c:v>-9.1044114</c:v>
                </c:pt>
                <c:pt idx="157">
                  <c:v>-8.46659</c:v>
                </c:pt>
                <c:pt idx="158">
                  <c:v>-7.9370318</c:v>
                </c:pt>
                <c:pt idx="159">
                  <c:v>-8.087117000000001</c:v>
                </c:pt>
                <c:pt idx="160">
                  <c:v>-7.748533999999999</c:v>
                </c:pt>
                <c:pt idx="161">
                  <c:v>-5.6438542</c:v>
                </c:pt>
                <c:pt idx="162">
                  <c:v>-5.5705728</c:v>
                </c:pt>
                <c:pt idx="163">
                  <c:v>-6.549078</c:v>
                </c:pt>
                <c:pt idx="164">
                  <c:v>-5.5038468</c:v>
                </c:pt>
                <c:pt idx="165">
                  <c:v>-3.3797334</c:v>
                </c:pt>
                <c:pt idx="166">
                  <c:v>-3.9870956</c:v>
                </c:pt>
                <c:pt idx="167">
                  <c:v>-3.7624876</c:v>
                </c:pt>
                <c:pt idx="168">
                  <c:v>-3.96297</c:v>
                </c:pt>
                <c:pt idx="169">
                  <c:v>-2.2615536</c:v>
                </c:pt>
                <c:pt idx="170">
                  <c:v>-2.450091</c:v>
                </c:pt>
                <c:pt idx="171">
                  <c:v>-2.634093</c:v>
                </c:pt>
                <c:pt idx="172">
                  <c:v>-2.5482646</c:v>
                </c:pt>
                <c:pt idx="173">
                  <c:v>0.4630148</c:v>
                </c:pt>
                <c:pt idx="174">
                  <c:v>-0.0694336</c:v>
                </c:pt>
                <c:pt idx="175">
                  <c:v>-0.3009796</c:v>
                </c:pt>
                <c:pt idx="176">
                  <c:v>-0.1639362</c:v>
                </c:pt>
                <c:pt idx="177">
                  <c:v>0.9867520000000001</c:v>
                </c:pt>
                <c:pt idx="178">
                  <c:v>2.2771416</c:v>
                </c:pt>
                <c:pt idx="179">
                  <c:v>1.3651642</c:v>
                </c:pt>
                <c:pt idx="180">
                  <c:v>1.3916266</c:v>
                </c:pt>
                <c:pt idx="181">
                  <c:v>2.112628</c:v>
                </c:pt>
                <c:pt idx="182">
                  <c:v>3.557337333333333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2.5725345</c:v>
                </c:pt>
                <c:pt idx="1">
                  <c:v>3.1344254</c:v>
                </c:pt>
                <c:pt idx="2">
                  <c:v>3.0035376</c:v>
                </c:pt>
                <c:pt idx="3">
                  <c:v>3.6039716</c:v>
                </c:pt>
                <c:pt idx="4">
                  <c:v>4.4689706</c:v>
                </c:pt>
                <c:pt idx="5">
                  <c:v>4.6792974</c:v>
                </c:pt>
                <c:pt idx="6">
                  <c:v>3.5456342</c:v>
                </c:pt>
                <c:pt idx="7">
                  <c:v>4.1300676</c:v>
                </c:pt>
                <c:pt idx="8">
                  <c:v>5.8114904</c:v>
                </c:pt>
                <c:pt idx="9">
                  <c:v>5.358272</c:v>
                </c:pt>
                <c:pt idx="10">
                  <c:v>6.1765352</c:v>
                </c:pt>
                <c:pt idx="11">
                  <c:v>4.869462</c:v>
                </c:pt>
                <c:pt idx="12">
                  <c:v>5.807976999999999</c:v>
                </c:pt>
                <c:pt idx="13">
                  <c:v>7.4766302</c:v>
                </c:pt>
                <c:pt idx="14">
                  <c:v>6.626836</c:v>
                </c:pt>
                <c:pt idx="15">
                  <c:v>6.8071094</c:v>
                </c:pt>
                <c:pt idx="16">
                  <c:v>7.731653400000001</c:v>
                </c:pt>
                <c:pt idx="17">
                  <c:v>8.5876164</c:v>
                </c:pt>
                <c:pt idx="18">
                  <c:v>8.889374999999999</c:v>
                </c:pt>
                <c:pt idx="19">
                  <c:v>8.0950574</c:v>
                </c:pt>
                <c:pt idx="20">
                  <c:v>8.9680888</c:v>
                </c:pt>
                <c:pt idx="21">
                  <c:v>10.9693878</c:v>
                </c:pt>
                <c:pt idx="22">
                  <c:v>11.0852034</c:v>
                </c:pt>
                <c:pt idx="23">
                  <c:v>11.811154</c:v>
                </c:pt>
                <c:pt idx="24">
                  <c:v>13.627884</c:v>
                </c:pt>
                <c:pt idx="25">
                  <c:v>16.500582</c:v>
                </c:pt>
                <c:pt idx="26">
                  <c:v>18.517378</c:v>
                </c:pt>
                <c:pt idx="27">
                  <c:v>20.505236</c:v>
                </c:pt>
                <c:pt idx="28">
                  <c:v>24.122666</c:v>
                </c:pt>
                <c:pt idx="29">
                  <c:v>28.48933</c:v>
                </c:pt>
                <c:pt idx="30">
                  <c:v>30.034398</c:v>
                </c:pt>
                <c:pt idx="31">
                  <c:v>30.212492</c:v>
                </c:pt>
                <c:pt idx="32">
                  <c:v>30.175762</c:v>
                </c:pt>
                <c:pt idx="33">
                  <c:v>31.192468</c:v>
                </c:pt>
                <c:pt idx="34">
                  <c:v>31.897188</c:v>
                </c:pt>
                <c:pt idx="35">
                  <c:v>30.768</c:v>
                </c:pt>
                <c:pt idx="36">
                  <c:v>30.954334</c:v>
                </c:pt>
                <c:pt idx="37">
                  <c:v>32.059956</c:v>
                </c:pt>
                <c:pt idx="38">
                  <c:v>32.929262</c:v>
                </c:pt>
                <c:pt idx="39">
                  <c:v>32.137236</c:v>
                </c:pt>
                <c:pt idx="40">
                  <c:v>31.33556</c:v>
                </c:pt>
                <c:pt idx="41">
                  <c:v>31.13802</c:v>
                </c:pt>
                <c:pt idx="42">
                  <c:v>32.131476</c:v>
                </c:pt>
                <c:pt idx="43">
                  <c:v>30.877862</c:v>
                </c:pt>
                <c:pt idx="44">
                  <c:v>30.070766</c:v>
                </c:pt>
                <c:pt idx="45">
                  <c:v>29.23099</c:v>
                </c:pt>
                <c:pt idx="46">
                  <c:v>30.492726</c:v>
                </c:pt>
                <c:pt idx="47">
                  <c:v>29.979884</c:v>
                </c:pt>
                <c:pt idx="48">
                  <c:v>29.005272</c:v>
                </c:pt>
                <c:pt idx="49">
                  <c:v>29.098728</c:v>
                </c:pt>
                <c:pt idx="50">
                  <c:v>30.357732</c:v>
                </c:pt>
                <c:pt idx="51">
                  <c:v>30.259926</c:v>
                </c:pt>
                <c:pt idx="52">
                  <c:v>29.675866</c:v>
                </c:pt>
                <c:pt idx="53">
                  <c:v>28.76808</c:v>
                </c:pt>
                <c:pt idx="54">
                  <c:v>30.836558</c:v>
                </c:pt>
                <c:pt idx="55">
                  <c:v>30.800588</c:v>
                </c:pt>
                <c:pt idx="56">
                  <c:v>29.619388</c:v>
                </c:pt>
                <c:pt idx="57">
                  <c:v>26.671794</c:v>
                </c:pt>
                <c:pt idx="58">
                  <c:v>24.92755</c:v>
                </c:pt>
                <c:pt idx="59">
                  <c:v>22.838522</c:v>
                </c:pt>
                <c:pt idx="60">
                  <c:v>20.952226</c:v>
                </c:pt>
                <c:pt idx="61">
                  <c:v>20.67711</c:v>
                </c:pt>
                <c:pt idx="62">
                  <c:v>20.06112</c:v>
                </c:pt>
                <c:pt idx="63">
                  <c:v>19.046152</c:v>
                </c:pt>
                <c:pt idx="64">
                  <c:v>16.76342</c:v>
                </c:pt>
                <c:pt idx="65">
                  <c:v>16.64546</c:v>
                </c:pt>
                <c:pt idx="66">
                  <c:v>15.947852</c:v>
                </c:pt>
                <c:pt idx="67">
                  <c:v>15.465742</c:v>
                </c:pt>
                <c:pt idx="68">
                  <c:v>13.60835</c:v>
                </c:pt>
                <c:pt idx="69">
                  <c:v>13.511716</c:v>
                </c:pt>
                <c:pt idx="70">
                  <c:v>13.110178</c:v>
                </c:pt>
                <c:pt idx="71">
                  <c:v>12.416244</c:v>
                </c:pt>
                <c:pt idx="72">
                  <c:v>10.898792</c:v>
                </c:pt>
                <c:pt idx="73">
                  <c:v>10.5883492</c:v>
                </c:pt>
                <c:pt idx="74">
                  <c:v>10.824984</c:v>
                </c:pt>
                <c:pt idx="75">
                  <c:v>10.489628</c:v>
                </c:pt>
                <c:pt idx="76">
                  <c:v>8.6363644</c:v>
                </c:pt>
                <c:pt idx="77">
                  <c:v>8.297203399999999</c:v>
                </c:pt>
                <c:pt idx="78">
                  <c:v>8.138701000000001</c:v>
                </c:pt>
                <c:pt idx="79">
                  <c:v>8.031425</c:v>
                </c:pt>
                <c:pt idx="80">
                  <c:v>6.444123</c:v>
                </c:pt>
                <c:pt idx="81">
                  <c:v>6.1705858</c:v>
                </c:pt>
                <c:pt idx="82">
                  <c:v>6.2786912</c:v>
                </c:pt>
                <c:pt idx="83">
                  <c:v>6.462379199999999</c:v>
                </c:pt>
                <c:pt idx="84">
                  <c:v>5.119556</c:v>
                </c:pt>
                <c:pt idx="85">
                  <c:v>3.9662408</c:v>
                </c:pt>
                <c:pt idx="86">
                  <c:v>4.073070599999999</c:v>
                </c:pt>
                <c:pt idx="87">
                  <c:v>3.971738600000001</c:v>
                </c:pt>
                <c:pt idx="88">
                  <c:v>1.416361</c:v>
                </c:pt>
                <c:pt idx="89">
                  <c:v>-1.3761304</c:v>
                </c:pt>
                <c:pt idx="90">
                  <c:v>-2.6131732</c:v>
                </c:pt>
                <c:pt idx="91">
                  <c:v>-3.2250542</c:v>
                </c:pt>
                <c:pt idx="92">
                  <c:v>-4.2268488</c:v>
                </c:pt>
                <c:pt idx="93">
                  <c:v>-6.215166200000001</c:v>
                </c:pt>
                <c:pt idx="94">
                  <c:v>-5.777006</c:v>
                </c:pt>
                <c:pt idx="95">
                  <c:v>-5.4606248</c:v>
                </c:pt>
                <c:pt idx="96">
                  <c:v>-5.577790999999999</c:v>
                </c:pt>
                <c:pt idx="97">
                  <c:v>-7.425195</c:v>
                </c:pt>
                <c:pt idx="98">
                  <c:v>-7.6691624</c:v>
                </c:pt>
                <c:pt idx="99">
                  <c:v>-6.4854062</c:v>
                </c:pt>
                <c:pt idx="100">
                  <c:v>-6.618625799999999</c:v>
                </c:pt>
                <c:pt idx="101">
                  <c:v>-7.7712582</c:v>
                </c:pt>
                <c:pt idx="102">
                  <c:v>-8.5581894</c:v>
                </c:pt>
                <c:pt idx="103">
                  <c:v>-8.251856800000001</c:v>
                </c:pt>
                <c:pt idx="104">
                  <c:v>-8.2825428</c:v>
                </c:pt>
                <c:pt idx="105">
                  <c:v>-9.202804199999999</c:v>
                </c:pt>
                <c:pt idx="106">
                  <c:v>-9.375296800000001</c:v>
                </c:pt>
                <c:pt idx="107">
                  <c:v>-8.808475</c:v>
                </c:pt>
                <c:pt idx="108">
                  <c:v>-8.4970392</c:v>
                </c:pt>
                <c:pt idx="109">
                  <c:v>-9.078733400000001</c:v>
                </c:pt>
                <c:pt idx="110">
                  <c:v>-10.548192</c:v>
                </c:pt>
                <c:pt idx="111">
                  <c:v>-9.682857799999999</c:v>
                </c:pt>
                <c:pt idx="112">
                  <c:v>-9.315493999999999</c:v>
                </c:pt>
                <c:pt idx="113">
                  <c:v>-10.1112122</c:v>
                </c:pt>
                <c:pt idx="114">
                  <c:v>-12.215258</c:v>
                </c:pt>
                <c:pt idx="115">
                  <c:v>-11.526674</c:v>
                </c:pt>
                <c:pt idx="116">
                  <c:v>-11.19024</c:v>
                </c:pt>
                <c:pt idx="117">
                  <c:v>-11.011004</c:v>
                </c:pt>
                <c:pt idx="118">
                  <c:v>-12.426884</c:v>
                </c:pt>
                <c:pt idx="119">
                  <c:v>-12.836688</c:v>
                </c:pt>
                <c:pt idx="120">
                  <c:v>-12.03739</c:v>
                </c:pt>
                <c:pt idx="121">
                  <c:v>-11.66102</c:v>
                </c:pt>
                <c:pt idx="122">
                  <c:v>-13.546968</c:v>
                </c:pt>
                <c:pt idx="123">
                  <c:v>-13.968132</c:v>
                </c:pt>
                <c:pt idx="124">
                  <c:v>-13.419432</c:v>
                </c:pt>
                <c:pt idx="125">
                  <c:v>-13.170842</c:v>
                </c:pt>
                <c:pt idx="126">
                  <c:v>-13.190564</c:v>
                </c:pt>
                <c:pt idx="127">
                  <c:v>-14.578342</c:v>
                </c:pt>
                <c:pt idx="128">
                  <c:v>-14.470588</c:v>
                </c:pt>
                <c:pt idx="129">
                  <c:v>-14.605936</c:v>
                </c:pt>
                <c:pt idx="130">
                  <c:v>-15.422054</c:v>
                </c:pt>
                <c:pt idx="131">
                  <c:v>-16.296852</c:v>
                </c:pt>
                <c:pt idx="132">
                  <c:v>-16.141542</c:v>
                </c:pt>
                <c:pt idx="133">
                  <c:v>-15.054158</c:v>
                </c:pt>
                <c:pt idx="134">
                  <c:v>-15.489206</c:v>
                </c:pt>
                <c:pt idx="135">
                  <c:v>-17.90505</c:v>
                </c:pt>
                <c:pt idx="136">
                  <c:v>-17.524548</c:v>
                </c:pt>
                <c:pt idx="137">
                  <c:v>-17.548378</c:v>
                </c:pt>
                <c:pt idx="138">
                  <c:v>-17.07536</c:v>
                </c:pt>
                <c:pt idx="139">
                  <c:v>-20.039736</c:v>
                </c:pt>
                <c:pt idx="140">
                  <c:v>-20.644258</c:v>
                </c:pt>
                <c:pt idx="141">
                  <c:v>-20.552182</c:v>
                </c:pt>
                <c:pt idx="142">
                  <c:v>-21.669544</c:v>
                </c:pt>
                <c:pt idx="143">
                  <c:v>-24.740588</c:v>
                </c:pt>
                <c:pt idx="144">
                  <c:v>-26.212466</c:v>
                </c:pt>
                <c:pt idx="145">
                  <c:v>-27.99622</c:v>
                </c:pt>
                <c:pt idx="146">
                  <c:v>-27.432818</c:v>
                </c:pt>
                <c:pt idx="147">
                  <c:v>-22.895798</c:v>
                </c:pt>
                <c:pt idx="148">
                  <c:v>-20.275848</c:v>
                </c:pt>
                <c:pt idx="149">
                  <c:v>-16.96894</c:v>
                </c:pt>
                <c:pt idx="150">
                  <c:v>-13.570908</c:v>
                </c:pt>
                <c:pt idx="151">
                  <c:v>-13.1644</c:v>
                </c:pt>
                <c:pt idx="152">
                  <c:v>-12.478766</c:v>
                </c:pt>
                <c:pt idx="153">
                  <c:v>-10.8849578</c:v>
                </c:pt>
                <c:pt idx="154">
                  <c:v>-8.062799999999999</c:v>
                </c:pt>
                <c:pt idx="155">
                  <c:v>-8.993654599999999</c:v>
                </c:pt>
                <c:pt idx="156">
                  <c:v>-9.3306174</c:v>
                </c:pt>
                <c:pt idx="157">
                  <c:v>-8.871907199999999</c:v>
                </c:pt>
                <c:pt idx="158">
                  <c:v>-6.051098000000001</c:v>
                </c:pt>
                <c:pt idx="159">
                  <c:v>-6.2250886</c:v>
                </c:pt>
                <c:pt idx="160">
                  <c:v>-7.1450492</c:v>
                </c:pt>
                <c:pt idx="161">
                  <c:v>-5.8521902</c:v>
                </c:pt>
                <c:pt idx="162">
                  <c:v>-4.2406082</c:v>
                </c:pt>
                <c:pt idx="163">
                  <c:v>-3.7328166</c:v>
                </c:pt>
                <c:pt idx="164">
                  <c:v>-4.0471868</c:v>
                </c:pt>
                <c:pt idx="165">
                  <c:v>-3.6339796</c:v>
                </c:pt>
                <c:pt idx="166">
                  <c:v>-2.323332</c:v>
                </c:pt>
                <c:pt idx="167">
                  <c:v>-2.1613492</c:v>
                </c:pt>
                <c:pt idx="168">
                  <c:v>-2.9672774</c:v>
                </c:pt>
                <c:pt idx="169">
                  <c:v>-2.2942364</c:v>
                </c:pt>
                <c:pt idx="170">
                  <c:v>-1.5112348</c:v>
                </c:pt>
                <c:pt idx="171">
                  <c:v>0.2673454</c:v>
                </c:pt>
                <c:pt idx="172">
                  <c:v>-0.5988416</c:v>
                </c:pt>
                <c:pt idx="173">
                  <c:v>-0.4095026</c:v>
                </c:pt>
                <c:pt idx="174">
                  <c:v>-0.4059424</c:v>
                </c:pt>
                <c:pt idx="175">
                  <c:v>0.9793818</c:v>
                </c:pt>
                <c:pt idx="176">
                  <c:v>1.6038678</c:v>
                </c:pt>
                <c:pt idx="177">
                  <c:v>0.7858288</c:v>
                </c:pt>
                <c:pt idx="178">
                  <c:v>0.8368774</c:v>
                </c:pt>
                <c:pt idx="179">
                  <c:v>2.8995842</c:v>
                </c:pt>
                <c:pt idx="180">
                  <c:v>2.8201778</c:v>
                </c:pt>
                <c:pt idx="181">
                  <c:v>2.404102</c:v>
                </c:pt>
                <c:pt idx="182">
                  <c:v>2.236162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3.0377255</c:v>
                </c:pt>
                <c:pt idx="1">
                  <c:v>4.610157800000001</c:v>
                </c:pt>
                <c:pt idx="2">
                  <c:v>3.7481598</c:v>
                </c:pt>
                <c:pt idx="3">
                  <c:v>3.7408076</c:v>
                </c:pt>
                <c:pt idx="4">
                  <c:v>3.8305952</c:v>
                </c:pt>
                <c:pt idx="5">
                  <c:v>5.621318</c:v>
                </c:pt>
                <c:pt idx="6">
                  <c:v>5.971538</c:v>
                </c:pt>
                <c:pt idx="7">
                  <c:v>4.944911599999999</c:v>
                </c:pt>
                <c:pt idx="8">
                  <c:v>4.740229999999999</c:v>
                </c:pt>
                <c:pt idx="9">
                  <c:v>5.7295274</c:v>
                </c:pt>
                <c:pt idx="10">
                  <c:v>7.0878256</c:v>
                </c:pt>
                <c:pt idx="11">
                  <c:v>6.7784442</c:v>
                </c:pt>
                <c:pt idx="12">
                  <c:v>5.6887868</c:v>
                </c:pt>
                <c:pt idx="13">
                  <c:v>7.311591200000001</c:v>
                </c:pt>
                <c:pt idx="14">
                  <c:v>8.6193978</c:v>
                </c:pt>
                <c:pt idx="15">
                  <c:v>8.5039754</c:v>
                </c:pt>
                <c:pt idx="16">
                  <c:v>8.003337999999999</c:v>
                </c:pt>
                <c:pt idx="17">
                  <c:v>8.712572399999999</c:v>
                </c:pt>
                <c:pt idx="18">
                  <c:v>10.5671718</c:v>
                </c:pt>
                <c:pt idx="19">
                  <c:v>10.4298146</c:v>
                </c:pt>
                <c:pt idx="20">
                  <c:v>11.318074</c:v>
                </c:pt>
                <c:pt idx="21">
                  <c:v>12.082498</c:v>
                </c:pt>
                <c:pt idx="22">
                  <c:v>14.92711</c:v>
                </c:pt>
                <c:pt idx="23">
                  <c:v>16.503582</c:v>
                </c:pt>
                <c:pt idx="24">
                  <c:v>17.846756</c:v>
                </c:pt>
                <c:pt idx="25">
                  <c:v>20.455142</c:v>
                </c:pt>
                <c:pt idx="26">
                  <c:v>24.837002</c:v>
                </c:pt>
                <c:pt idx="27">
                  <c:v>28.184344</c:v>
                </c:pt>
                <c:pt idx="28">
                  <c:v>29.587634</c:v>
                </c:pt>
                <c:pt idx="29">
                  <c:v>30.144116</c:v>
                </c:pt>
                <c:pt idx="30">
                  <c:v>30.637254</c:v>
                </c:pt>
                <c:pt idx="31">
                  <c:v>31.978432</c:v>
                </c:pt>
                <c:pt idx="32">
                  <c:v>31.81311</c:v>
                </c:pt>
                <c:pt idx="33">
                  <c:v>31.585968</c:v>
                </c:pt>
                <c:pt idx="34">
                  <c:v>32.093046</c:v>
                </c:pt>
                <c:pt idx="35">
                  <c:v>32.62202000000001</c:v>
                </c:pt>
                <c:pt idx="36">
                  <c:v>31.59923</c:v>
                </c:pt>
                <c:pt idx="37">
                  <c:v>31.408158</c:v>
                </c:pt>
                <c:pt idx="38">
                  <c:v>31.296806</c:v>
                </c:pt>
                <c:pt idx="39">
                  <c:v>32.17868199999999</c:v>
                </c:pt>
                <c:pt idx="40">
                  <c:v>31.753738</c:v>
                </c:pt>
                <c:pt idx="41">
                  <c:v>30.658952</c:v>
                </c:pt>
                <c:pt idx="42">
                  <c:v>29.898484</c:v>
                </c:pt>
                <c:pt idx="43">
                  <c:v>30.652046</c:v>
                </c:pt>
                <c:pt idx="44">
                  <c:v>30.277592</c:v>
                </c:pt>
                <c:pt idx="45">
                  <c:v>29.156782</c:v>
                </c:pt>
                <c:pt idx="46">
                  <c:v>28.357716</c:v>
                </c:pt>
                <c:pt idx="47">
                  <c:v>30.218324</c:v>
                </c:pt>
                <c:pt idx="48">
                  <c:v>30.129008</c:v>
                </c:pt>
                <c:pt idx="49">
                  <c:v>29.306348</c:v>
                </c:pt>
                <c:pt idx="50">
                  <c:v>29.502144</c:v>
                </c:pt>
                <c:pt idx="51">
                  <c:v>30.358556</c:v>
                </c:pt>
                <c:pt idx="52">
                  <c:v>31.143434</c:v>
                </c:pt>
                <c:pt idx="53">
                  <c:v>30.633798</c:v>
                </c:pt>
                <c:pt idx="54">
                  <c:v>29.739108</c:v>
                </c:pt>
                <c:pt idx="55">
                  <c:v>26.735262</c:v>
                </c:pt>
                <c:pt idx="56">
                  <c:v>24.088896</c:v>
                </c:pt>
                <c:pt idx="57">
                  <c:v>22.599442</c:v>
                </c:pt>
                <c:pt idx="58">
                  <c:v>21.546792</c:v>
                </c:pt>
                <c:pt idx="59">
                  <c:v>20.075738</c:v>
                </c:pt>
                <c:pt idx="60">
                  <c:v>20.152702</c:v>
                </c:pt>
                <c:pt idx="61">
                  <c:v>17.443742</c:v>
                </c:pt>
                <c:pt idx="62">
                  <c:v>17.341138</c:v>
                </c:pt>
                <c:pt idx="63">
                  <c:v>16.702422</c:v>
                </c:pt>
                <c:pt idx="64">
                  <c:v>15.976104</c:v>
                </c:pt>
                <c:pt idx="65">
                  <c:v>14.344744</c:v>
                </c:pt>
                <c:pt idx="66">
                  <c:v>13.788122</c:v>
                </c:pt>
                <c:pt idx="67">
                  <c:v>14.168108</c:v>
                </c:pt>
                <c:pt idx="68">
                  <c:v>13.160574</c:v>
                </c:pt>
                <c:pt idx="69">
                  <c:v>12.210106</c:v>
                </c:pt>
                <c:pt idx="70">
                  <c:v>10.917878</c:v>
                </c:pt>
                <c:pt idx="71">
                  <c:v>10.7440194</c:v>
                </c:pt>
                <c:pt idx="72">
                  <c:v>10.91922</c:v>
                </c:pt>
                <c:pt idx="73">
                  <c:v>9.557065</c:v>
                </c:pt>
                <c:pt idx="74">
                  <c:v>8.786419200000001</c:v>
                </c:pt>
                <c:pt idx="75">
                  <c:v>9.039294399999999</c:v>
                </c:pt>
                <c:pt idx="76">
                  <c:v>8.519420800000001</c:v>
                </c:pt>
                <c:pt idx="77">
                  <c:v>7.789880800000001</c:v>
                </c:pt>
                <c:pt idx="78">
                  <c:v>6.4212824</c:v>
                </c:pt>
                <c:pt idx="79">
                  <c:v>6.5416468</c:v>
                </c:pt>
                <c:pt idx="80">
                  <c:v>6.472951</c:v>
                </c:pt>
                <c:pt idx="81">
                  <c:v>5.940155</c:v>
                </c:pt>
                <c:pt idx="82">
                  <c:v>4.4799018</c:v>
                </c:pt>
                <c:pt idx="83">
                  <c:v>4.130370399999999</c:v>
                </c:pt>
                <c:pt idx="84">
                  <c:v>4.2947738</c:v>
                </c:pt>
                <c:pt idx="85">
                  <c:v>3.2811294</c:v>
                </c:pt>
                <c:pt idx="86">
                  <c:v>0.3042596</c:v>
                </c:pt>
                <c:pt idx="87">
                  <c:v>-1.31558</c:v>
                </c:pt>
                <c:pt idx="88">
                  <c:v>-2.3818092</c:v>
                </c:pt>
                <c:pt idx="89">
                  <c:v>-3.2739834</c:v>
                </c:pt>
                <c:pt idx="90">
                  <c:v>-4.7939986</c:v>
                </c:pt>
                <c:pt idx="91">
                  <c:v>-5.8029794</c:v>
                </c:pt>
                <c:pt idx="92">
                  <c:v>-5.933719</c:v>
                </c:pt>
                <c:pt idx="93">
                  <c:v>-5.4212294</c:v>
                </c:pt>
                <c:pt idx="94">
                  <c:v>-6.5681688</c:v>
                </c:pt>
                <c:pt idx="95">
                  <c:v>-7.5990128</c:v>
                </c:pt>
                <c:pt idx="96">
                  <c:v>-6.9324832</c:v>
                </c:pt>
                <c:pt idx="97">
                  <c:v>-5.6749832</c:v>
                </c:pt>
                <c:pt idx="98">
                  <c:v>-7.978242799999999</c:v>
                </c:pt>
                <c:pt idx="99">
                  <c:v>-7.7682676</c:v>
                </c:pt>
                <c:pt idx="100">
                  <c:v>-7.709778</c:v>
                </c:pt>
                <c:pt idx="101">
                  <c:v>-7.462248600000001</c:v>
                </c:pt>
                <c:pt idx="102">
                  <c:v>-8.2419142</c:v>
                </c:pt>
                <c:pt idx="103">
                  <c:v>-9.5438814</c:v>
                </c:pt>
                <c:pt idx="104">
                  <c:v>-8.958223200000001</c:v>
                </c:pt>
                <c:pt idx="105">
                  <c:v>-8.2198324</c:v>
                </c:pt>
                <c:pt idx="106">
                  <c:v>-9.204572799999999</c:v>
                </c:pt>
                <c:pt idx="107">
                  <c:v>-10.2826356</c:v>
                </c:pt>
                <c:pt idx="108">
                  <c:v>-10.008604</c:v>
                </c:pt>
                <c:pt idx="109">
                  <c:v>-9.665927</c:v>
                </c:pt>
                <c:pt idx="110">
                  <c:v>-9.1149504</c:v>
                </c:pt>
                <c:pt idx="111">
                  <c:v>-11.903186</c:v>
                </c:pt>
                <c:pt idx="112">
                  <c:v>-11.516574</c:v>
                </c:pt>
                <c:pt idx="113">
                  <c:v>-10.9404598</c:v>
                </c:pt>
                <c:pt idx="114">
                  <c:v>-10.6415066</c:v>
                </c:pt>
                <c:pt idx="115">
                  <c:v>-11.459352</c:v>
                </c:pt>
                <c:pt idx="116">
                  <c:v>-12.135316</c:v>
                </c:pt>
                <c:pt idx="117">
                  <c:v>-11.661164</c:v>
                </c:pt>
                <c:pt idx="118">
                  <c:v>-11.786712</c:v>
                </c:pt>
                <c:pt idx="119">
                  <c:v>-12.478078</c:v>
                </c:pt>
                <c:pt idx="120">
                  <c:v>-13.658902</c:v>
                </c:pt>
                <c:pt idx="121">
                  <c:v>-12.849178</c:v>
                </c:pt>
                <c:pt idx="122">
                  <c:v>-12.147736</c:v>
                </c:pt>
                <c:pt idx="123">
                  <c:v>-13.191992</c:v>
                </c:pt>
                <c:pt idx="124">
                  <c:v>-14.634204</c:v>
                </c:pt>
                <c:pt idx="125">
                  <c:v>-13.975568</c:v>
                </c:pt>
                <c:pt idx="126">
                  <c:v>-13.953726</c:v>
                </c:pt>
                <c:pt idx="127">
                  <c:v>-13.74013</c:v>
                </c:pt>
                <c:pt idx="128">
                  <c:v>-16.387756</c:v>
                </c:pt>
                <c:pt idx="129">
                  <c:v>-14.850348</c:v>
                </c:pt>
                <c:pt idx="130">
                  <c:v>-15.184946</c:v>
                </c:pt>
                <c:pt idx="131">
                  <c:v>-14.505702</c:v>
                </c:pt>
                <c:pt idx="132">
                  <c:v>-17.217992</c:v>
                </c:pt>
                <c:pt idx="133">
                  <c:v>-17.23359</c:v>
                </c:pt>
                <c:pt idx="134">
                  <c:v>-17.00088</c:v>
                </c:pt>
                <c:pt idx="135">
                  <c:v>-16.865984</c:v>
                </c:pt>
                <c:pt idx="136">
                  <c:v>-18.829454</c:v>
                </c:pt>
                <c:pt idx="137">
                  <c:v>-19.672646</c:v>
                </c:pt>
                <c:pt idx="138">
                  <c:v>-20.129004</c:v>
                </c:pt>
                <c:pt idx="139">
                  <c:v>-20.335696</c:v>
                </c:pt>
                <c:pt idx="140">
                  <c:v>-22.666218</c:v>
                </c:pt>
                <c:pt idx="141">
                  <c:v>-25.0818</c:v>
                </c:pt>
                <c:pt idx="142">
                  <c:v>-25.321964</c:v>
                </c:pt>
                <c:pt idx="143">
                  <c:v>-27.177936</c:v>
                </c:pt>
                <c:pt idx="144">
                  <c:v>-28.16099</c:v>
                </c:pt>
                <c:pt idx="145">
                  <c:v>-23.499906</c:v>
                </c:pt>
                <c:pt idx="146">
                  <c:v>-20.136876</c:v>
                </c:pt>
                <c:pt idx="147">
                  <c:v>-16.293714</c:v>
                </c:pt>
                <c:pt idx="148">
                  <c:v>-14.69645</c:v>
                </c:pt>
                <c:pt idx="149">
                  <c:v>-13.801102</c:v>
                </c:pt>
                <c:pt idx="150">
                  <c:v>-12.98696</c:v>
                </c:pt>
                <c:pt idx="151">
                  <c:v>-9.9661644</c:v>
                </c:pt>
                <c:pt idx="152">
                  <c:v>-9.522027599999999</c:v>
                </c:pt>
                <c:pt idx="153">
                  <c:v>-9.393255400000001</c:v>
                </c:pt>
                <c:pt idx="154">
                  <c:v>-8.8627834</c:v>
                </c:pt>
                <c:pt idx="155">
                  <c:v>-6.0758948</c:v>
                </c:pt>
                <c:pt idx="156">
                  <c:v>-6.621855200000001</c:v>
                </c:pt>
                <c:pt idx="157">
                  <c:v>-6.684642800000001</c:v>
                </c:pt>
                <c:pt idx="158">
                  <c:v>-6.5662264</c:v>
                </c:pt>
                <c:pt idx="159">
                  <c:v>-4.0504048</c:v>
                </c:pt>
                <c:pt idx="160">
                  <c:v>-4.5017538</c:v>
                </c:pt>
                <c:pt idx="161">
                  <c:v>-4.4846112</c:v>
                </c:pt>
                <c:pt idx="162">
                  <c:v>-5.1877394</c:v>
                </c:pt>
                <c:pt idx="163">
                  <c:v>-3.1543622</c:v>
                </c:pt>
                <c:pt idx="164">
                  <c:v>-1.7528914</c:v>
                </c:pt>
                <c:pt idx="165">
                  <c:v>-3.2958694</c:v>
                </c:pt>
                <c:pt idx="166">
                  <c:v>-3.0530206</c:v>
                </c:pt>
                <c:pt idx="167">
                  <c:v>-1.6861764</c:v>
                </c:pt>
                <c:pt idx="168">
                  <c:v>0.01418</c:v>
                </c:pt>
                <c:pt idx="169">
                  <c:v>-0.6089734</c:v>
                </c:pt>
                <c:pt idx="170">
                  <c:v>-0.8506394</c:v>
                </c:pt>
                <c:pt idx="171">
                  <c:v>-0.354178</c:v>
                </c:pt>
                <c:pt idx="172">
                  <c:v>0.7792986</c:v>
                </c:pt>
                <c:pt idx="173">
                  <c:v>0.4605960000000001</c:v>
                </c:pt>
                <c:pt idx="174">
                  <c:v>1.115166</c:v>
                </c:pt>
                <c:pt idx="175">
                  <c:v>1.489129</c:v>
                </c:pt>
                <c:pt idx="176">
                  <c:v>2.373791</c:v>
                </c:pt>
                <c:pt idx="177">
                  <c:v>2.327848</c:v>
                </c:pt>
                <c:pt idx="178">
                  <c:v>3.0420728</c:v>
                </c:pt>
                <c:pt idx="179">
                  <c:v>2.136059</c:v>
                </c:pt>
                <c:pt idx="180">
                  <c:v>4.44186</c:v>
                </c:pt>
                <c:pt idx="181">
                  <c:v>4.4426834</c:v>
                </c:pt>
                <c:pt idx="182">
                  <c:v>3.118013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3.844814333333333</c:v>
                </c:pt>
                <c:pt idx="1">
                  <c:v>3.0255468</c:v>
                </c:pt>
                <c:pt idx="2">
                  <c:v>4.5912352</c:v>
                </c:pt>
                <c:pt idx="3">
                  <c:v>5.3617484</c:v>
                </c:pt>
                <c:pt idx="4">
                  <c:v>4.8820222</c:v>
                </c:pt>
                <c:pt idx="5">
                  <c:v>4.537843000000001</c:v>
                </c:pt>
                <c:pt idx="6">
                  <c:v>5.7056668</c:v>
                </c:pt>
                <c:pt idx="7">
                  <c:v>7.0185008</c:v>
                </c:pt>
                <c:pt idx="8">
                  <c:v>6.2234814</c:v>
                </c:pt>
                <c:pt idx="9">
                  <c:v>6.216209</c:v>
                </c:pt>
                <c:pt idx="10">
                  <c:v>6.321537</c:v>
                </c:pt>
                <c:pt idx="11">
                  <c:v>8.4396132</c:v>
                </c:pt>
                <c:pt idx="12">
                  <c:v>7.734623600000001</c:v>
                </c:pt>
                <c:pt idx="13">
                  <c:v>7.388611</c:v>
                </c:pt>
                <c:pt idx="14">
                  <c:v>7.8437394</c:v>
                </c:pt>
                <c:pt idx="15">
                  <c:v>9.942353800000001</c:v>
                </c:pt>
                <c:pt idx="16">
                  <c:v>10.1958194</c:v>
                </c:pt>
                <c:pt idx="17">
                  <c:v>10.3846094</c:v>
                </c:pt>
                <c:pt idx="18">
                  <c:v>10.5987108</c:v>
                </c:pt>
                <c:pt idx="19">
                  <c:v>13.32662</c:v>
                </c:pt>
                <c:pt idx="20">
                  <c:v>14.93644</c:v>
                </c:pt>
                <c:pt idx="21">
                  <c:v>15.728386</c:v>
                </c:pt>
                <c:pt idx="22">
                  <c:v>17.568598</c:v>
                </c:pt>
                <c:pt idx="23">
                  <c:v>21.72879</c:v>
                </c:pt>
                <c:pt idx="24">
                  <c:v>25.381072</c:v>
                </c:pt>
                <c:pt idx="25">
                  <c:v>28.370382</c:v>
                </c:pt>
                <c:pt idx="26">
                  <c:v>28.902182</c:v>
                </c:pt>
                <c:pt idx="27">
                  <c:v>29.58183</c:v>
                </c:pt>
                <c:pt idx="28">
                  <c:v>30.789004</c:v>
                </c:pt>
                <c:pt idx="29">
                  <c:v>31.436478</c:v>
                </c:pt>
                <c:pt idx="30">
                  <c:v>30.42396</c:v>
                </c:pt>
                <c:pt idx="31">
                  <c:v>31.295382</c:v>
                </c:pt>
                <c:pt idx="32">
                  <c:v>32.53824</c:v>
                </c:pt>
                <c:pt idx="33">
                  <c:v>31.717632</c:v>
                </c:pt>
                <c:pt idx="34">
                  <c:v>31.522838</c:v>
                </c:pt>
                <c:pt idx="35">
                  <c:v>31.09757</c:v>
                </c:pt>
                <c:pt idx="36">
                  <c:v>32.439068</c:v>
                </c:pt>
                <c:pt idx="37">
                  <c:v>31.404612</c:v>
                </c:pt>
                <c:pt idx="38">
                  <c:v>30.530226</c:v>
                </c:pt>
                <c:pt idx="39">
                  <c:v>29.783546</c:v>
                </c:pt>
                <c:pt idx="40">
                  <c:v>31.06827</c:v>
                </c:pt>
                <c:pt idx="41">
                  <c:v>30.323308</c:v>
                </c:pt>
                <c:pt idx="42">
                  <c:v>29.153986</c:v>
                </c:pt>
                <c:pt idx="43">
                  <c:v>28.738136</c:v>
                </c:pt>
                <c:pt idx="44">
                  <c:v>29.409836</c:v>
                </c:pt>
                <c:pt idx="45">
                  <c:v>30.603288</c:v>
                </c:pt>
                <c:pt idx="46">
                  <c:v>29.183608</c:v>
                </c:pt>
                <c:pt idx="47">
                  <c:v>28.958424</c:v>
                </c:pt>
                <c:pt idx="48">
                  <c:v>29.31729</c:v>
                </c:pt>
                <c:pt idx="49">
                  <c:v>30.284102</c:v>
                </c:pt>
                <c:pt idx="50">
                  <c:v>30.061624</c:v>
                </c:pt>
                <c:pt idx="51">
                  <c:v>29.907836</c:v>
                </c:pt>
                <c:pt idx="52">
                  <c:v>29.682212</c:v>
                </c:pt>
                <c:pt idx="53">
                  <c:v>26.923816</c:v>
                </c:pt>
                <c:pt idx="54">
                  <c:v>23.858482</c:v>
                </c:pt>
                <c:pt idx="55">
                  <c:v>23.094076</c:v>
                </c:pt>
                <c:pt idx="56">
                  <c:v>21.715682</c:v>
                </c:pt>
                <c:pt idx="57">
                  <c:v>20.851684</c:v>
                </c:pt>
                <c:pt idx="58">
                  <c:v>18.390878</c:v>
                </c:pt>
                <c:pt idx="59">
                  <c:v>17.974884</c:v>
                </c:pt>
                <c:pt idx="60">
                  <c:v>17.317066</c:v>
                </c:pt>
                <c:pt idx="61">
                  <c:v>16.553706</c:v>
                </c:pt>
                <c:pt idx="62">
                  <c:v>15.061562</c:v>
                </c:pt>
                <c:pt idx="63">
                  <c:v>14.358422</c:v>
                </c:pt>
                <c:pt idx="64">
                  <c:v>14.707624</c:v>
                </c:pt>
                <c:pt idx="65">
                  <c:v>14.137372</c:v>
                </c:pt>
                <c:pt idx="66">
                  <c:v>12.363408</c:v>
                </c:pt>
                <c:pt idx="67">
                  <c:v>11.071378</c:v>
                </c:pt>
                <c:pt idx="68">
                  <c:v>11.3177888</c:v>
                </c:pt>
                <c:pt idx="69">
                  <c:v>11.470854</c:v>
                </c:pt>
                <c:pt idx="70">
                  <c:v>10.812264</c:v>
                </c:pt>
                <c:pt idx="71">
                  <c:v>9.160159</c:v>
                </c:pt>
                <c:pt idx="72">
                  <c:v>9.731336600000001</c:v>
                </c:pt>
                <c:pt idx="73">
                  <c:v>9.193560999999999</c:v>
                </c:pt>
                <c:pt idx="74">
                  <c:v>8.3906782</c:v>
                </c:pt>
                <c:pt idx="75">
                  <c:v>7.188441399999999</c:v>
                </c:pt>
                <c:pt idx="76">
                  <c:v>6.8513544</c:v>
                </c:pt>
                <c:pt idx="77">
                  <c:v>7.3432012</c:v>
                </c:pt>
                <c:pt idx="78">
                  <c:v>7.164930799999999</c:v>
                </c:pt>
                <c:pt idx="79">
                  <c:v>5.3299856</c:v>
                </c:pt>
                <c:pt idx="80">
                  <c:v>5.2097146</c:v>
                </c:pt>
                <c:pt idx="81">
                  <c:v>4.28241</c:v>
                </c:pt>
                <c:pt idx="82">
                  <c:v>4.8375092</c:v>
                </c:pt>
                <c:pt idx="83">
                  <c:v>1.7002122</c:v>
                </c:pt>
                <c:pt idx="84">
                  <c:v>0.6791734</c:v>
                </c:pt>
                <c:pt idx="85">
                  <c:v>-0.1716816</c:v>
                </c:pt>
                <c:pt idx="86">
                  <c:v>-1.58969</c:v>
                </c:pt>
                <c:pt idx="87">
                  <c:v>-3.3974226</c:v>
                </c:pt>
                <c:pt idx="88">
                  <c:v>-4.5271312</c:v>
                </c:pt>
                <c:pt idx="89">
                  <c:v>-4.8471766</c:v>
                </c:pt>
                <c:pt idx="90">
                  <c:v>-5.1690674</c:v>
                </c:pt>
                <c:pt idx="91">
                  <c:v>-5.711709600000001</c:v>
                </c:pt>
                <c:pt idx="92">
                  <c:v>-7.5966276</c:v>
                </c:pt>
                <c:pt idx="93">
                  <c:v>-7.177457</c:v>
                </c:pt>
                <c:pt idx="94">
                  <c:v>-6.3683264</c:v>
                </c:pt>
                <c:pt idx="95">
                  <c:v>-6.923606000000001</c:v>
                </c:pt>
                <c:pt idx="96">
                  <c:v>-7.2369498</c:v>
                </c:pt>
                <c:pt idx="97">
                  <c:v>-6.991414799999999</c:v>
                </c:pt>
                <c:pt idx="98">
                  <c:v>-7.959272799999999</c:v>
                </c:pt>
                <c:pt idx="99">
                  <c:v>-7.377313599999999</c:v>
                </c:pt>
                <c:pt idx="100">
                  <c:v>-9.649108</c:v>
                </c:pt>
                <c:pt idx="101">
                  <c:v>-9.177004800000001</c:v>
                </c:pt>
                <c:pt idx="102">
                  <c:v>-8.167334800000001</c:v>
                </c:pt>
                <c:pt idx="103">
                  <c:v>-8.4669954</c:v>
                </c:pt>
                <c:pt idx="104">
                  <c:v>-9.9381032</c:v>
                </c:pt>
                <c:pt idx="105">
                  <c:v>-9.8303232</c:v>
                </c:pt>
                <c:pt idx="106">
                  <c:v>-9.6979246</c:v>
                </c:pt>
                <c:pt idx="107">
                  <c:v>-9.225491999999999</c:v>
                </c:pt>
                <c:pt idx="108">
                  <c:v>-10.8652478</c:v>
                </c:pt>
                <c:pt idx="109">
                  <c:v>-10.85597</c:v>
                </c:pt>
                <c:pt idx="110">
                  <c:v>-10.541185</c:v>
                </c:pt>
                <c:pt idx="111">
                  <c:v>-9.905735799999999</c:v>
                </c:pt>
                <c:pt idx="112">
                  <c:v>-11.1617458</c:v>
                </c:pt>
                <c:pt idx="113">
                  <c:v>-11.979974</c:v>
                </c:pt>
                <c:pt idx="114">
                  <c:v>-11.336558</c:v>
                </c:pt>
                <c:pt idx="115">
                  <c:v>-10.96856</c:v>
                </c:pt>
                <c:pt idx="116">
                  <c:v>-12.190128</c:v>
                </c:pt>
                <c:pt idx="117">
                  <c:v>-13.76713</c:v>
                </c:pt>
                <c:pt idx="118">
                  <c:v>-12.960328</c:v>
                </c:pt>
                <c:pt idx="119">
                  <c:v>-12.195684</c:v>
                </c:pt>
                <c:pt idx="120">
                  <c:v>-12.92647</c:v>
                </c:pt>
                <c:pt idx="121">
                  <c:v>-13.85283</c:v>
                </c:pt>
                <c:pt idx="122">
                  <c:v>-13.712366</c:v>
                </c:pt>
                <c:pt idx="123">
                  <c:v>-13.579232</c:v>
                </c:pt>
                <c:pt idx="124">
                  <c:v>-13.308136</c:v>
                </c:pt>
                <c:pt idx="125">
                  <c:v>-15.694478</c:v>
                </c:pt>
                <c:pt idx="126">
                  <c:v>-15.243342</c:v>
                </c:pt>
                <c:pt idx="127">
                  <c:v>-14.588854</c:v>
                </c:pt>
                <c:pt idx="128">
                  <c:v>-14.500884</c:v>
                </c:pt>
                <c:pt idx="129">
                  <c:v>-16.908742</c:v>
                </c:pt>
                <c:pt idx="130">
                  <c:v>-17.14267</c:v>
                </c:pt>
                <c:pt idx="131">
                  <c:v>-16.314334</c:v>
                </c:pt>
                <c:pt idx="132">
                  <c:v>-16.2043</c:v>
                </c:pt>
                <c:pt idx="133">
                  <c:v>-18.380652</c:v>
                </c:pt>
                <c:pt idx="134">
                  <c:v>-19.29125</c:v>
                </c:pt>
                <c:pt idx="135">
                  <c:v>-18.853588</c:v>
                </c:pt>
                <c:pt idx="136">
                  <c:v>-19.033634</c:v>
                </c:pt>
                <c:pt idx="137">
                  <c:v>-20.75134</c:v>
                </c:pt>
                <c:pt idx="138">
                  <c:v>-23.353446</c:v>
                </c:pt>
                <c:pt idx="139">
                  <c:v>-24.073944</c:v>
                </c:pt>
                <c:pt idx="140">
                  <c:v>-24.512872</c:v>
                </c:pt>
                <c:pt idx="141">
                  <c:v>-27.495354</c:v>
                </c:pt>
                <c:pt idx="142">
                  <c:v>-29.006194</c:v>
                </c:pt>
                <c:pt idx="143">
                  <c:v>-23.28665</c:v>
                </c:pt>
                <c:pt idx="144">
                  <c:v>-18.248592</c:v>
                </c:pt>
                <c:pt idx="145">
                  <c:v>-17.15133</c:v>
                </c:pt>
                <c:pt idx="146">
                  <c:v>-15.261216</c:v>
                </c:pt>
                <c:pt idx="147">
                  <c:v>-13.950812</c:v>
                </c:pt>
                <c:pt idx="148">
                  <c:v>-11.403984</c:v>
                </c:pt>
                <c:pt idx="149">
                  <c:v>-9.603043400000001</c:v>
                </c:pt>
                <c:pt idx="150">
                  <c:v>-10.1953678</c:v>
                </c:pt>
                <c:pt idx="151">
                  <c:v>-9.7488402</c:v>
                </c:pt>
                <c:pt idx="152">
                  <c:v>-7.732380000000001</c:v>
                </c:pt>
                <c:pt idx="153">
                  <c:v>-6.6436002</c:v>
                </c:pt>
                <c:pt idx="154">
                  <c:v>-7.3774824</c:v>
                </c:pt>
                <c:pt idx="155">
                  <c:v>-6.8498368</c:v>
                </c:pt>
                <c:pt idx="156">
                  <c:v>-5.3310062</c:v>
                </c:pt>
                <c:pt idx="157">
                  <c:v>-4.4399956</c:v>
                </c:pt>
                <c:pt idx="158">
                  <c:v>-4.906848399999999</c:v>
                </c:pt>
                <c:pt idx="159">
                  <c:v>-4.807219</c:v>
                </c:pt>
                <c:pt idx="160">
                  <c:v>-3.7520834</c:v>
                </c:pt>
                <c:pt idx="161">
                  <c:v>-2.5244512</c:v>
                </c:pt>
                <c:pt idx="162">
                  <c:v>-3.2743972</c:v>
                </c:pt>
                <c:pt idx="163">
                  <c:v>-3.794766199999999</c:v>
                </c:pt>
                <c:pt idx="164">
                  <c:v>-3.1630456</c:v>
                </c:pt>
                <c:pt idx="165">
                  <c:v>-0.371273</c:v>
                </c:pt>
                <c:pt idx="166">
                  <c:v>-1.2204226</c:v>
                </c:pt>
                <c:pt idx="167">
                  <c:v>-2.0220926</c:v>
                </c:pt>
                <c:pt idx="168">
                  <c:v>-1.390595</c:v>
                </c:pt>
                <c:pt idx="169">
                  <c:v>0.6391204</c:v>
                </c:pt>
                <c:pt idx="170">
                  <c:v>1.1545388</c:v>
                </c:pt>
                <c:pt idx="171">
                  <c:v>0.902407</c:v>
                </c:pt>
                <c:pt idx="172">
                  <c:v>0.4066827999999999</c:v>
                </c:pt>
                <c:pt idx="173">
                  <c:v>2.9623736</c:v>
                </c:pt>
                <c:pt idx="174">
                  <c:v>2.3749986</c:v>
                </c:pt>
                <c:pt idx="175">
                  <c:v>2.132108</c:v>
                </c:pt>
                <c:pt idx="176">
                  <c:v>2.632958</c:v>
                </c:pt>
                <c:pt idx="177">
                  <c:v>3.0510362</c:v>
                </c:pt>
                <c:pt idx="178">
                  <c:v>3.9996918</c:v>
                </c:pt>
                <c:pt idx="179">
                  <c:v>3.4865774</c:v>
                </c:pt>
                <c:pt idx="180">
                  <c:v>3.6387112</c:v>
                </c:pt>
                <c:pt idx="181">
                  <c:v>4.2315276</c:v>
                </c:pt>
                <c:pt idx="182">
                  <c:v>6.214291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4.5903875</c:v>
                </c:pt>
                <c:pt idx="1">
                  <c:v>4.4727168</c:v>
                </c:pt>
                <c:pt idx="2">
                  <c:v>3.6676092</c:v>
                </c:pt>
                <c:pt idx="3">
                  <c:v>5.324993399999999</c:v>
                </c:pt>
                <c:pt idx="4">
                  <c:v>6.2221778</c:v>
                </c:pt>
                <c:pt idx="5">
                  <c:v>6.3175136</c:v>
                </c:pt>
                <c:pt idx="6">
                  <c:v>6.0857152</c:v>
                </c:pt>
                <c:pt idx="7">
                  <c:v>6.1648418</c:v>
                </c:pt>
                <c:pt idx="8">
                  <c:v>7.937282399999999</c:v>
                </c:pt>
                <c:pt idx="9">
                  <c:v>7.7553866</c:v>
                </c:pt>
                <c:pt idx="10">
                  <c:v>7.873067799999999</c:v>
                </c:pt>
                <c:pt idx="11">
                  <c:v>8.002674000000001</c:v>
                </c:pt>
                <c:pt idx="12">
                  <c:v>9.753957400000001</c:v>
                </c:pt>
                <c:pt idx="13">
                  <c:v>9.035619800000001</c:v>
                </c:pt>
                <c:pt idx="14">
                  <c:v>9.403536200000001</c:v>
                </c:pt>
                <c:pt idx="15">
                  <c:v>9.973575800000001</c:v>
                </c:pt>
                <c:pt idx="16">
                  <c:v>11.859578</c:v>
                </c:pt>
                <c:pt idx="17">
                  <c:v>13.383276</c:v>
                </c:pt>
                <c:pt idx="18">
                  <c:v>13.586072</c:v>
                </c:pt>
                <c:pt idx="19">
                  <c:v>15.671964</c:v>
                </c:pt>
                <c:pt idx="20">
                  <c:v>18.022272</c:v>
                </c:pt>
                <c:pt idx="21">
                  <c:v>22.213454</c:v>
                </c:pt>
                <c:pt idx="22">
                  <c:v>24.828804</c:v>
                </c:pt>
                <c:pt idx="23">
                  <c:v>27.220248</c:v>
                </c:pt>
                <c:pt idx="24">
                  <c:v>29.39967</c:v>
                </c:pt>
                <c:pt idx="25">
                  <c:v>31.23741</c:v>
                </c:pt>
                <c:pt idx="26">
                  <c:v>30.941026</c:v>
                </c:pt>
                <c:pt idx="27">
                  <c:v>30.478948</c:v>
                </c:pt>
                <c:pt idx="28">
                  <c:v>30.626214</c:v>
                </c:pt>
                <c:pt idx="29">
                  <c:v>32.440334</c:v>
                </c:pt>
                <c:pt idx="30">
                  <c:v>32.423964</c:v>
                </c:pt>
                <c:pt idx="31">
                  <c:v>31.581588</c:v>
                </c:pt>
                <c:pt idx="32">
                  <c:v>31.12883</c:v>
                </c:pt>
                <c:pt idx="33">
                  <c:v>32.21657</c:v>
                </c:pt>
                <c:pt idx="34">
                  <c:v>32.244146</c:v>
                </c:pt>
                <c:pt idx="35">
                  <c:v>30.935772</c:v>
                </c:pt>
                <c:pt idx="36">
                  <c:v>30.195548</c:v>
                </c:pt>
                <c:pt idx="37">
                  <c:v>31.502464</c:v>
                </c:pt>
                <c:pt idx="38">
                  <c:v>30.618714</c:v>
                </c:pt>
                <c:pt idx="39">
                  <c:v>29.570698</c:v>
                </c:pt>
                <c:pt idx="40">
                  <c:v>29.44827</c:v>
                </c:pt>
                <c:pt idx="41">
                  <c:v>29.54769</c:v>
                </c:pt>
                <c:pt idx="42">
                  <c:v>30.37939</c:v>
                </c:pt>
                <c:pt idx="43">
                  <c:v>28.931352</c:v>
                </c:pt>
                <c:pt idx="44">
                  <c:v>29.124876</c:v>
                </c:pt>
                <c:pt idx="45">
                  <c:v>29.138436</c:v>
                </c:pt>
                <c:pt idx="46">
                  <c:v>30.553056</c:v>
                </c:pt>
                <c:pt idx="47">
                  <c:v>29.825232</c:v>
                </c:pt>
                <c:pt idx="48">
                  <c:v>30.005328</c:v>
                </c:pt>
                <c:pt idx="49">
                  <c:v>29.935674</c:v>
                </c:pt>
                <c:pt idx="50">
                  <c:v>30.691288</c:v>
                </c:pt>
                <c:pt idx="51">
                  <c:v>25.92697</c:v>
                </c:pt>
                <c:pt idx="52">
                  <c:v>24.08074</c:v>
                </c:pt>
                <c:pt idx="53">
                  <c:v>23.619524</c:v>
                </c:pt>
                <c:pt idx="54">
                  <c:v>22.328772</c:v>
                </c:pt>
                <c:pt idx="55">
                  <c:v>20.07866</c:v>
                </c:pt>
                <c:pt idx="56">
                  <c:v>18.442296</c:v>
                </c:pt>
                <c:pt idx="57">
                  <c:v>18.451962</c:v>
                </c:pt>
                <c:pt idx="58">
                  <c:v>17.861176</c:v>
                </c:pt>
                <c:pt idx="59">
                  <c:v>16.111864</c:v>
                </c:pt>
                <c:pt idx="60">
                  <c:v>15.60922</c:v>
                </c:pt>
                <c:pt idx="61">
                  <c:v>15.230958</c:v>
                </c:pt>
                <c:pt idx="62">
                  <c:v>14.919492</c:v>
                </c:pt>
                <c:pt idx="63">
                  <c:v>12.983434</c:v>
                </c:pt>
                <c:pt idx="64">
                  <c:v>12.105824</c:v>
                </c:pt>
                <c:pt idx="65">
                  <c:v>12.265262</c:v>
                </c:pt>
                <c:pt idx="66">
                  <c:v>12.003676</c:v>
                </c:pt>
                <c:pt idx="67">
                  <c:v>11.223064</c:v>
                </c:pt>
                <c:pt idx="68">
                  <c:v>9.3514202</c:v>
                </c:pt>
                <c:pt idx="69">
                  <c:v>9.9552072</c:v>
                </c:pt>
                <c:pt idx="70">
                  <c:v>9.860924800000001</c:v>
                </c:pt>
                <c:pt idx="71">
                  <c:v>9.180491999999999</c:v>
                </c:pt>
                <c:pt idx="72">
                  <c:v>7.209771000000001</c:v>
                </c:pt>
                <c:pt idx="73">
                  <c:v>7.079445799999999</c:v>
                </c:pt>
                <c:pt idx="74">
                  <c:v>7.3960464</c:v>
                </c:pt>
                <c:pt idx="75">
                  <c:v>7.3980814</c:v>
                </c:pt>
                <c:pt idx="76">
                  <c:v>5.2404782</c:v>
                </c:pt>
                <c:pt idx="77">
                  <c:v>5.1233654</c:v>
                </c:pt>
                <c:pt idx="78">
                  <c:v>5.878067799999999</c:v>
                </c:pt>
                <c:pt idx="79">
                  <c:v>5.2534526</c:v>
                </c:pt>
                <c:pt idx="80">
                  <c:v>3.4974868</c:v>
                </c:pt>
                <c:pt idx="81">
                  <c:v>1.9119602</c:v>
                </c:pt>
                <c:pt idx="82">
                  <c:v>1.3473178</c:v>
                </c:pt>
                <c:pt idx="83">
                  <c:v>0.4022572</c:v>
                </c:pt>
                <c:pt idx="84">
                  <c:v>-1.8603818</c:v>
                </c:pt>
                <c:pt idx="85">
                  <c:v>-4.134228999999999</c:v>
                </c:pt>
                <c:pt idx="86">
                  <c:v>-3.8705</c:v>
                </c:pt>
                <c:pt idx="87">
                  <c:v>-4.856328599999999</c:v>
                </c:pt>
                <c:pt idx="88">
                  <c:v>-5.6571018</c:v>
                </c:pt>
                <c:pt idx="89">
                  <c:v>-7.7980936</c:v>
                </c:pt>
                <c:pt idx="90">
                  <c:v>-6.2848356</c:v>
                </c:pt>
                <c:pt idx="91">
                  <c:v>-6.2850054</c:v>
                </c:pt>
                <c:pt idx="92">
                  <c:v>-5.6583208</c:v>
                </c:pt>
                <c:pt idx="93">
                  <c:v>-7.798264399999999</c:v>
                </c:pt>
                <c:pt idx="94">
                  <c:v>-7.5251726</c:v>
                </c:pt>
                <c:pt idx="95">
                  <c:v>-6.693570599999999</c:v>
                </c:pt>
                <c:pt idx="96">
                  <c:v>-7.3030378</c:v>
                </c:pt>
                <c:pt idx="97">
                  <c:v>-9.0405354</c:v>
                </c:pt>
                <c:pt idx="98">
                  <c:v>-8.658613599999999</c:v>
                </c:pt>
                <c:pt idx="99">
                  <c:v>-8.417601999999999</c:v>
                </c:pt>
                <c:pt idx="100">
                  <c:v>-8.0625582</c:v>
                </c:pt>
                <c:pt idx="101">
                  <c:v>-9.320469800000001</c:v>
                </c:pt>
                <c:pt idx="102">
                  <c:v>-9.8228016</c:v>
                </c:pt>
                <c:pt idx="103">
                  <c:v>-8.7776318</c:v>
                </c:pt>
                <c:pt idx="104">
                  <c:v>-9.261304200000001</c:v>
                </c:pt>
                <c:pt idx="105">
                  <c:v>-10.7976572</c:v>
                </c:pt>
                <c:pt idx="106">
                  <c:v>-11.339362</c:v>
                </c:pt>
                <c:pt idx="107">
                  <c:v>-10.7226458</c:v>
                </c:pt>
                <c:pt idx="108">
                  <c:v>-10.212029</c:v>
                </c:pt>
                <c:pt idx="109">
                  <c:v>-10.7772166</c:v>
                </c:pt>
                <c:pt idx="110">
                  <c:v>-11.96852</c:v>
                </c:pt>
                <c:pt idx="111">
                  <c:v>-11.579548</c:v>
                </c:pt>
                <c:pt idx="112">
                  <c:v>-11.202402</c:v>
                </c:pt>
                <c:pt idx="113">
                  <c:v>-11.754708</c:v>
                </c:pt>
                <c:pt idx="114">
                  <c:v>-12.877554</c:v>
                </c:pt>
                <c:pt idx="115">
                  <c:v>-12.566326</c:v>
                </c:pt>
                <c:pt idx="116">
                  <c:v>-12.684806</c:v>
                </c:pt>
                <c:pt idx="117">
                  <c:v>-12.185978</c:v>
                </c:pt>
                <c:pt idx="118">
                  <c:v>-14.080148</c:v>
                </c:pt>
                <c:pt idx="119">
                  <c:v>-12.840254</c:v>
                </c:pt>
                <c:pt idx="120">
                  <c:v>-12.752176</c:v>
                </c:pt>
                <c:pt idx="121">
                  <c:v>-12.663626</c:v>
                </c:pt>
                <c:pt idx="122">
                  <c:v>-14.680946</c:v>
                </c:pt>
                <c:pt idx="123">
                  <c:v>-14.866416</c:v>
                </c:pt>
                <c:pt idx="124">
                  <c:v>-14.39339</c:v>
                </c:pt>
                <c:pt idx="125">
                  <c:v>-14.3922</c:v>
                </c:pt>
                <c:pt idx="126">
                  <c:v>-15.916434</c:v>
                </c:pt>
                <c:pt idx="127">
                  <c:v>-16.44445</c:v>
                </c:pt>
                <c:pt idx="128">
                  <c:v>-16.199836</c:v>
                </c:pt>
                <c:pt idx="129">
                  <c:v>-16.171828</c:v>
                </c:pt>
                <c:pt idx="130">
                  <c:v>-17.381972</c:v>
                </c:pt>
                <c:pt idx="131">
                  <c:v>-18.294648</c:v>
                </c:pt>
                <c:pt idx="132">
                  <c:v>-18.307062</c:v>
                </c:pt>
                <c:pt idx="133">
                  <c:v>-18.232894</c:v>
                </c:pt>
                <c:pt idx="134">
                  <c:v>-18.91839</c:v>
                </c:pt>
                <c:pt idx="135">
                  <c:v>-22.076456</c:v>
                </c:pt>
                <c:pt idx="136">
                  <c:v>-22.19758</c:v>
                </c:pt>
                <c:pt idx="137">
                  <c:v>-23.60373</c:v>
                </c:pt>
                <c:pt idx="138">
                  <c:v>-25.302926</c:v>
                </c:pt>
                <c:pt idx="139">
                  <c:v>-28.988226</c:v>
                </c:pt>
                <c:pt idx="140">
                  <c:v>-28.623736</c:v>
                </c:pt>
                <c:pt idx="141">
                  <c:v>-22.147278</c:v>
                </c:pt>
                <c:pt idx="142">
                  <c:v>-18.483772</c:v>
                </c:pt>
                <c:pt idx="143">
                  <c:v>-17.246598</c:v>
                </c:pt>
                <c:pt idx="144">
                  <c:v>-15.206246</c:v>
                </c:pt>
                <c:pt idx="145">
                  <c:v>-12.373458</c:v>
                </c:pt>
                <c:pt idx="146">
                  <c:v>-10.883068</c:v>
                </c:pt>
                <c:pt idx="147">
                  <c:v>-10.558156</c:v>
                </c:pt>
                <c:pt idx="148">
                  <c:v>-9.9363416</c:v>
                </c:pt>
                <c:pt idx="149">
                  <c:v>-8.3491584</c:v>
                </c:pt>
                <c:pt idx="150">
                  <c:v>-8.088685999999999</c:v>
                </c:pt>
                <c:pt idx="151">
                  <c:v>-7.699997999999999</c:v>
                </c:pt>
                <c:pt idx="152">
                  <c:v>-7.1788258</c:v>
                </c:pt>
                <c:pt idx="153">
                  <c:v>-6.35849</c:v>
                </c:pt>
                <c:pt idx="154">
                  <c:v>-4.3898532</c:v>
                </c:pt>
                <c:pt idx="155">
                  <c:v>-4.158765799999999</c:v>
                </c:pt>
                <c:pt idx="156">
                  <c:v>-4.8914448</c:v>
                </c:pt>
                <c:pt idx="157">
                  <c:v>-4.5211368</c:v>
                </c:pt>
                <c:pt idx="158">
                  <c:v>-3.0332368</c:v>
                </c:pt>
                <c:pt idx="159">
                  <c:v>-3.2849168</c:v>
                </c:pt>
                <c:pt idx="160">
                  <c:v>-3.1743476</c:v>
                </c:pt>
                <c:pt idx="161">
                  <c:v>-3.1230468</c:v>
                </c:pt>
                <c:pt idx="162">
                  <c:v>-1.2891124</c:v>
                </c:pt>
                <c:pt idx="163">
                  <c:v>-1.032151</c:v>
                </c:pt>
                <c:pt idx="164">
                  <c:v>-1.5514352</c:v>
                </c:pt>
                <c:pt idx="165">
                  <c:v>-2.1575826</c:v>
                </c:pt>
                <c:pt idx="166">
                  <c:v>0.3702294</c:v>
                </c:pt>
                <c:pt idx="167">
                  <c:v>0.2038504</c:v>
                </c:pt>
                <c:pt idx="168">
                  <c:v>-0.2175082</c:v>
                </c:pt>
                <c:pt idx="169">
                  <c:v>0.8367661999999999</c:v>
                </c:pt>
                <c:pt idx="170">
                  <c:v>1.5289846</c:v>
                </c:pt>
                <c:pt idx="171">
                  <c:v>2.2554334</c:v>
                </c:pt>
                <c:pt idx="172">
                  <c:v>1.8363946</c:v>
                </c:pt>
                <c:pt idx="173">
                  <c:v>1.7973568</c:v>
                </c:pt>
                <c:pt idx="174">
                  <c:v>3.0223172</c:v>
                </c:pt>
                <c:pt idx="175">
                  <c:v>4.1108046</c:v>
                </c:pt>
                <c:pt idx="176">
                  <c:v>3.261056600000001</c:v>
                </c:pt>
                <c:pt idx="177">
                  <c:v>3.3980862</c:v>
                </c:pt>
                <c:pt idx="178">
                  <c:v>4.330662800000001</c:v>
                </c:pt>
                <c:pt idx="179">
                  <c:v>5.713458</c:v>
                </c:pt>
                <c:pt idx="180">
                  <c:v>4.1937544</c:v>
                </c:pt>
                <c:pt idx="181">
                  <c:v>4.1184166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4.0219312</c:v>
                </c:pt>
                <c:pt idx="1">
                  <c:v>6.3051632</c:v>
                </c:pt>
                <c:pt idx="2">
                  <c:v>6.3951218</c:v>
                </c:pt>
                <c:pt idx="3">
                  <c:v>5.8067932</c:v>
                </c:pt>
                <c:pt idx="4">
                  <c:v>5.7197678</c:v>
                </c:pt>
                <c:pt idx="5">
                  <c:v>7.649729600000001</c:v>
                </c:pt>
                <c:pt idx="6">
                  <c:v>7.617855799999999</c:v>
                </c:pt>
                <c:pt idx="7">
                  <c:v>7.350533199999999</c:v>
                </c:pt>
                <c:pt idx="8">
                  <c:v>7.4846592</c:v>
                </c:pt>
                <c:pt idx="9">
                  <c:v>8.9024892</c:v>
                </c:pt>
                <c:pt idx="10">
                  <c:v>9.6338752</c:v>
                </c:pt>
                <c:pt idx="11">
                  <c:v>9.2015446</c:v>
                </c:pt>
                <c:pt idx="12">
                  <c:v>8.9838208</c:v>
                </c:pt>
                <c:pt idx="13">
                  <c:v>10.9189464</c:v>
                </c:pt>
                <c:pt idx="14">
                  <c:v>12.422688</c:v>
                </c:pt>
                <c:pt idx="15">
                  <c:v>12.273084</c:v>
                </c:pt>
                <c:pt idx="16">
                  <c:v>13.49162</c:v>
                </c:pt>
                <c:pt idx="17">
                  <c:v>15.381424</c:v>
                </c:pt>
                <c:pt idx="18">
                  <c:v>19.251674</c:v>
                </c:pt>
                <c:pt idx="19">
                  <c:v>21.684268</c:v>
                </c:pt>
                <c:pt idx="20">
                  <c:v>24.053272</c:v>
                </c:pt>
                <c:pt idx="21">
                  <c:v>27.188684</c:v>
                </c:pt>
                <c:pt idx="22">
                  <c:v>30.734388</c:v>
                </c:pt>
                <c:pt idx="23">
                  <c:v>30.498364</c:v>
                </c:pt>
                <c:pt idx="24">
                  <c:v>30.046252</c:v>
                </c:pt>
                <c:pt idx="25">
                  <c:v>30.760284</c:v>
                </c:pt>
                <c:pt idx="26">
                  <c:v>31.61088</c:v>
                </c:pt>
                <c:pt idx="27">
                  <c:v>31.729036</c:v>
                </c:pt>
                <c:pt idx="28">
                  <c:v>31.701062</c:v>
                </c:pt>
                <c:pt idx="29">
                  <c:v>31.258296</c:v>
                </c:pt>
                <c:pt idx="30">
                  <c:v>32.349514</c:v>
                </c:pt>
                <c:pt idx="31">
                  <c:v>32.478114</c:v>
                </c:pt>
                <c:pt idx="32">
                  <c:v>31.221236</c:v>
                </c:pt>
                <c:pt idx="33">
                  <c:v>30.832136</c:v>
                </c:pt>
                <c:pt idx="34">
                  <c:v>31.054092</c:v>
                </c:pt>
                <c:pt idx="35">
                  <c:v>31.001324</c:v>
                </c:pt>
                <c:pt idx="36">
                  <c:v>29.471716</c:v>
                </c:pt>
                <c:pt idx="37">
                  <c:v>29.843046</c:v>
                </c:pt>
                <c:pt idx="38">
                  <c:v>30.036156</c:v>
                </c:pt>
                <c:pt idx="39">
                  <c:v>30.093164</c:v>
                </c:pt>
                <c:pt idx="40">
                  <c:v>29.716662</c:v>
                </c:pt>
                <c:pt idx="41">
                  <c:v>28.939416</c:v>
                </c:pt>
                <c:pt idx="42">
                  <c:v>29.05165</c:v>
                </c:pt>
                <c:pt idx="43">
                  <c:v>30.353074</c:v>
                </c:pt>
                <c:pt idx="44">
                  <c:v>29.63494</c:v>
                </c:pt>
                <c:pt idx="45">
                  <c:v>29.453182</c:v>
                </c:pt>
                <c:pt idx="46">
                  <c:v>29.67359</c:v>
                </c:pt>
                <c:pt idx="47">
                  <c:v>30.938648</c:v>
                </c:pt>
                <c:pt idx="48">
                  <c:v>29.78955</c:v>
                </c:pt>
                <c:pt idx="49">
                  <c:v>26.053154</c:v>
                </c:pt>
                <c:pt idx="50">
                  <c:v>24.718572</c:v>
                </c:pt>
                <c:pt idx="51">
                  <c:v>23.439458</c:v>
                </c:pt>
                <c:pt idx="52">
                  <c:v>21.293654</c:v>
                </c:pt>
                <c:pt idx="53">
                  <c:v>19.342254</c:v>
                </c:pt>
                <c:pt idx="54">
                  <c:v>19.708872</c:v>
                </c:pt>
                <c:pt idx="55">
                  <c:v>18.529608</c:v>
                </c:pt>
                <c:pt idx="56">
                  <c:v>17.377318</c:v>
                </c:pt>
                <c:pt idx="57">
                  <c:v>16.139348</c:v>
                </c:pt>
                <c:pt idx="58">
                  <c:v>15.891676</c:v>
                </c:pt>
                <c:pt idx="59">
                  <c:v>15.570186</c:v>
                </c:pt>
                <c:pt idx="60">
                  <c:v>13.919528</c:v>
                </c:pt>
                <c:pt idx="61">
                  <c:v>12.712812</c:v>
                </c:pt>
                <c:pt idx="62">
                  <c:v>13.020676</c:v>
                </c:pt>
                <c:pt idx="63">
                  <c:v>12.997356</c:v>
                </c:pt>
                <c:pt idx="64">
                  <c:v>11.3531774</c:v>
                </c:pt>
                <c:pt idx="65">
                  <c:v>9.9673056</c:v>
                </c:pt>
                <c:pt idx="66">
                  <c:v>10.1906808</c:v>
                </c:pt>
                <c:pt idx="67">
                  <c:v>10.4815434</c:v>
                </c:pt>
                <c:pt idx="68">
                  <c:v>9.625192200000001</c:v>
                </c:pt>
                <c:pt idx="69">
                  <c:v>7.789972399999999</c:v>
                </c:pt>
                <c:pt idx="70">
                  <c:v>7.5167606</c:v>
                </c:pt>
                <c:pt idx="71">
                  <c:v>8.474371399999999</c:v>
                </c:pt>
                <c:pt idx="72">
                  <c:v>7.9971142</c:v>
                </c:pt>
                <c:pt idx="73">
                  <c:v>6.4112192</c:v>
                </c:pt>
                <c:pt idx="74">
                  <c:v>6.090345</c:v>
                </c:pt>
                <c:pt idx="75">
                  <c:v>6.1449818</c:v>
                </c:pt>
                <c:pt idx="76">
                  <c:v>5.1397306</c:v>
                </c:pt>
                <c:pt idx="77">
                  <c:v>3.90491</c:v>
                </c:pt>
                <c:pt idx="78">
                  <c:v>3.3805546</c:v>
                </c:pt>
                <c:pt idx="79">
                  <c:v>2.9878728</c:v>
                </c:pt>
                <c:pt idx="80">
                  <c:v>1.9706026</c:v>
                </c:pt>
                <c:pt idx="81">
                  <c:v>-0.2621644</c:v>
                </c:pt>
                <c:pt idx="82">
                  <c:v>-2.9072968</c:v>
                </c:pt>
                <c:pt idx="83">
                  <c:v>-3.535656799999999</c:v>
                </c:pt>
                <c:pt idx="84">
                  <c:v>-4.1677794</c:v>
                </c:pt>
                <c:pt idx="85">
                  <c:v>-5.4473266</c:v>
                </c:pt>
                <c:pt idx="86">
                  <c:v>-7.0421058</c:v>
                </c:pt>
                <c:pt idx="87">
                  <c:v>-6.29538</c:v>
                </c:pt>
                <c:pt idx="88">
                  <c:v>-6.2649322</c:v>
                </c:pt>
                <c:pt idx="89">
                  <c:v>-6.0022592</c:v>
                </c:pt>
                <c:pt idx="90">
                  <c:v>-7.5839908</c:v>
                </c:pt>
                <c:pt idx="91">
                  <c:v>-6.9034488</c:v>
                </c:pt>
                <c:pt idx="92">
                  <c:v>-7.3529652</c:v>
                </c:pt>
                <c:pt idx="93">
                  <c:v>-6.912615</c:v>
                </c:pt>
                <c:pt idx="94">
                  <c:v>-8.578177200000001</c:v>
                </c:pt>
                <c:pt idx="95">
                  <c:v>-8.8101094</c:v>
                </c:pt>
                <c:pt idx="96">
                  <c:v>-7.883633399999999</c:v>
                </c:pt>
                <c:pt idx="97">
                  <c:v>-8.197580599999998</c:v>
                </c:pt>
                <c:pt idx="98">
                  <c:v>-6.8833794</c:v>
                </c:pt>
                <c:pt idx="99">
                  <c:v>-9.5097076</c:v>
                </c:pt>
                <c:pt idx="100">
                  <c:v>-8.395125400000001</c:v>
                </c:pt>
                <c:pt idx="101">
                  <c:v>-9.1069034</c:v>
                </c:pt>
                <c:pt idx="102">
                  <c:v>-9.698511399999999</c:v>
                </c:pt>
                <c:pt idx="103">
                  <c:v>-10.895104</c:v>
                </c:pt>
                <c:pt idx="104">
                  <c:v>-9.989218599999999</c:v>
                </c:pt>
                <c:pt idx="105">
                  <c:v>-9.775425</c:v>
                </c:pt>
                <c:pt idx="106">
                  <c:v>-10.5631376</c:v>
                </c:pt>
                <c:pt idx="107">
                  <c:v>-11.88362</c:v>
                </c:pt>
                <c:pt idx="108">
                  <c:v>-11.678368</c:v>
                </c:pt>
                <c:pt idx="109">
                  <c:v>-11.085502</c:v>
                </c:pt>
                <c:pt idx="110">
                  <c:v>-11.2727716</c:v>
                </c:pt>
                <c:pt idx="111">
                  <c:v>-12.99751</c:v>
                </c:pt>
                <c:pt idx="112">
                  <c:v>-12.702618</c:v>
                </c:pt>
                <c:pt idx="113">
                  <c:v>-12.289096</c:v>
                </c:pt>
                <c:pt idx="114">
                  <c:v>-11.840222</c:v>
                </c:pt>
                <c:pt idx="115">
                  <c:v>-13.858572</c:v>
                </c:pt>
                <c:pt idx="116">
                  <c:v>-13.654504</c:v>
                </c:pt>
                <c:pt idx="117">
                  <c:v>-12.777002</c:v>
                </c:pt>
                <c:pt idx="118">
                  <c:v>-12.619408</c:v>
                </c:pt>
                <c:pt idx="119">
                  <c:v>-14.639562</c:v>
                </c:pt>
                <c:pt idx="120">
                  <c:v>-15.159736</c:v>
                </c:pt>
                <c:pt idx="121">
                  <c:v>-13.896388</c:v>
                </c:pt>
                <c:pt idx="122">
                  <c:v>-13.943518</c:v>
                </c:pt>
                <c:pt idx="123">
                  <c:v>-15.089068</c:v>
                </c:pt>
                <c:pt idx="124">
                  <c:v>-16.406094</c:v>
                </c:pt>
                <c:pt idx="125">
                  <c:v>-15.211814</c:v>
                </c:pt>
                <c:pt idx="126">
                  <c:v>-15.097158</c:v>
                </c:pt>
                <c:pt idx="127">
                  <c:v>-16.18318</c:v>
                </c:pt>
                <c:pt idx="128">
                  <c:v>-18.169638</c:v>
                </c:pt>
                <c:pt idx="129">
                  <c:v>-17.52038</c:v>
                </c:pt>
                <c:pt idx="130">
                  <c:v>-17.417956</c:v>
                </c:pt>
                <c:pt idx="131">
                  <c:v>-18.149938</c:v>
                </c:pt>
                <c:pt idx="132">
                  <c:v>-21.13507</c:v>
                </c:pt>
                <c:pt idx="133">
                  <c:v>-21.079308</c:v>
                </c:pt>
                <c:pt idx="134">
                  <c:v>-21.623728</c:v>
                </c:pt>
                <c:pt idx="135">
                  <c:v>-22.999568</c:v>
                </c:pt>
                <c:pt idx="136">
                  <c:v>-26.3188</c:v>
                </c:pt>
                <c:pt idx="137">
                  <c:v>-28.397012</c:v>
                </c:pt>
                <c:pt idx="138">
                  <c:v>-28.000822</c:v>
                </c:pt>
                <c:pt idx="139">
                  <c:v>-22.09105</c:v>
                </c:pt>
                <c:pt idx="140">
                  <c:v>-19.530282</c:v>
                </c:pt>
                <c:pt idx="141">
                  <c:v>-17.535126</c:v>
                </c:pt>
                <c:pt idx="142">
                  <c:v>-14.346856</c:v>
                </c:pt>
                <c:pt idx="143">
                  <c:v>-11.801526</c:v>
                </c:pt>
                <c:pt idx="144">
                  <c:v>-11.401474</c:v>
                </c:pt>
                <c:pt idx="145">
                  <c:v>-10.83363</c:v>
                </c:pt>
                <c:pt idx="146">
                  <c:v>-9.606444399999999</c:v>
                </c:pt>
                <c:pt idx="147">
                  <c:v>-8.0589808</c:v>
                </c:pt>
                <c:pt idx="148">
                  <c:v>-8.142721</c:v>
                </c:pt>
                <c:pt idx="149">
                  <c:v>-7.6690548</c:v>
                </c:pt>
                <c:pt idx="150">
                  <c:v>-7.335061400000001</c:v>
                </c:pt>
                <c:pt idx="151">
                  <c:v>-4.6413732</c:v>
                </c:pt>
                <c:pt idx="152">
                  <c:v>-5.7080546</c:v>
                </c:pt>
                <c:pt idx="153">
                  <c:v>-5.571531</c:v>
                </c:pt>
                <c:pt idx="154">
                  <c:v>-4.6539734</c:v>
                </c:pt>
                <c:pt idx="155">
                  <c:v>-4.07605</c:v>
                </c:pt>
                <c:pt idx="156">
                  <c:v>-3.2439528</c:v>
                </c:pt>
                <c:pt idx="157">
                  <c:v>-4.122326599999999</c:v>
                </c:pt>
                <c:pt idx="158">
                  <c:v>-3.9615618</c:v>
                </c:pt>
                <c:pt idx="159">
                  <c:v>-0.8464772</c:v>
                </c:pt>
                <c:pt idx="160">
                  <c:v>-1.2696708</c:v>
                </c:pt>
                <c:pt idx="161">
                  <c:v>-1.6561558</c:v>
                </c:pt>
                <c:pt idx="162">
                  <c:v>-2.573101</c:v>
                </c:pt>
                <c:pt idx="163">
                  <c:v>0.1602196</c:v>
                </c:pt>
                <c:pt idx="164">
                  <c:v>0.5458708000000001</c:v>
                </c:pt>
                <c:pt idx="165">
                  <c:v>0.1517446</c:v>
                </c:pt>
                <c:pt idx="166">
                  <c:v>-0.01954380000000002</c:v>
                </c:pt>
                <c:pt idx="167">
                  <c:v>0.5204276</c:v>
                </c:pt>
                <c:pt idx="168">
                  <c:v>2.6435468</c:v>
                </c:pt>
                <c:pt idx="169">
                  <c:v>1.2246806</c:v>
                </c:pt>
                <c:pt idx="170">
                  <c:v>1.628662</c:v>
                </c:pt>
                <c:pt idx="171">
                  <c:v>2.2226904</c:v>
                </c:pt>
                <c:pt idx="172">
                  <c:v>3.6765214</c:v>
                </c:pt>
                <c:pt idx="173">
                  <c:v>2.7066686</c:v>
                </c:pt>
                <c:pt idx="174">
                  <c:v>2.9213206</c:v>
                </c:pt>
                <c:pt idx="175">
                  <c:v>3.264445</c:v>
                </c:pt>
                <c:pt idx="176">
                  <c:v>5.5358808</c:v>
                </c:pt>
                <c:pt idx="177">
                  <c:v>4.289005</c:v>
                </c:pt>
                <c:pt idx="178">
                  <c:v>4.2385986</c:v>
                </c:pt>
                <c:pt idx="179">
                  <c:v>4.1580774</c:v>
                </c:pt>
                <c:pt idx="180">
                  <c:v>5.500623800000001</c:v>
                </c:pt>
                <c:pt idx="181">
                  <c:v>6.41304875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41.40059484848484</v>
      </c>
      <c r="C3">
        <v>-1.13</v>
      </c>
      <c r="D3">
        <v>-3.631473333333334</v>
      </c>
      <c r="E3">
        <v>-1.11</v>
      </c>
      <c r="F3">
        <v>0.14493925</v>
      </c>
      <c r="G3">
        <v>-1.09</v>
      </c>
      <c r="H3">
        <v>1.5809848</v>
      </c>
      <c r="I3">
        <v>-1.08</v>
      </c>
      <c r="J3">
        <v>0.936832</v>
      </c>
      <c r="K3">
        <v>-1.06</v>
      </c>
      <c r="L3">
        <v>2.5725345</v>
      </c>
      <c r="M3">
        <v>-1.04</v>
      </c>
      <c r="N3">
        <v>3.0377255</v>
      </c>
      <c r="O3">
        <v>-1.02</v>
      </c>
      <c r="P3">
        <v>3.844814333333333</v>
      </c>
      <c r="Q3">
        <v>-1</v>
      </c>
      <c r="R3">
        <v>4.5903875</v>
      </c>
      <c r="S3">
        <v>-0.98</v>
      </c>
      <c r="T3">
        <v>4.0219312</v>
      </c>
    </row>
    <row r="4" spans="1:20">
      <c r="A4">
        <v>-0.95</v>
      </c>
      <c r="B4">
        <v>-31.57379666666666</v>
      </c>
      <c r="C4">
        <v>-1.12</v>
      </c>
      <c r="D4">
        <v>-2.462525</v>
      </c>
      <c r="E4">
        <v>-1.1</v>
      </c>
      <c r="F4">
        <v>-0.5394782</v>
      </c>
      <c r="G4">
        <v>-1.08</v>
      </c>
      <c r="H4">
        <v>1.5374786</v>
      </c>
      <c r="I4">
        <v>-1.07</v>
      </c>
      <c r="J4">
        <v>1.5553834</v>
      </c>
      <c r="K4">
        <v>-1.05</v>
      </c>
      <c r="L4">
        <v>3.1344254</v>
      </c>
      <c r="M4">
        <v>-1.03</v>
      </c>
      <c r="N4">
        <v>4.610157800000001</v>
      </c>
      <c r="O4">
        <v>-1.01</v>
      </c>
      <c r="P4">
        <v>3.0255468</v>
      </c>
      <c r="Q4">
        <v>-0.99</v>
      </c>
      <c r="R4">
        <v>4.4727168</v>
      </c>
      <c r="S4">
        <v>-0.97</v>
      </c>
      <c r="T4">
        <v>6.3051632</v>
      </c>
    </row>
    <row r="5" spans="1:20">
      <c r="A5">
        <v>-0.9399999999999999</v>
      </c>
      <c r="B5">
        <v>-28.028456</v>
      </c>
      <c r="C5">
        <v>-1.11</v>
      </c>
      <c r="D5">
        <v>-0.0878148</v>
      </c>
      <c r="E5">
        <v>-1.09</v>
      </c>
      <c r="F5">
        <v>-0.1366612</v>
      </c>
      <c r="G5">
        <v>-1.07</v>
      </c>
      <c r="H5">
        <v>1.2545266</v>
      </c>
      <c r="I5">
        <v>-1.06</v>
      </c>
      <c r="J5">
        <v>2.8769986</v>
      </c>
      <c r="K5">
        <v>-1.04</v>
      </c>
      <c r="L5">
        <v>3.0035376</v>
      </c>
      <c r="M5">
        <v>-1.02</v>
      </c>
      <c r="N5">
        <v>3.7481598</v>
      </c>
      <c r="O5">
        <v>-1</v>
      </c>
      <c r="P5">
        <v>4.5912352</v>
      </c>
      <c r="Q5">
        <v>-0.98</v>
      </c>
      <c r="R5">
        <v>3.6676092</v>
      </c>
      <c r="S5">
        <v>-0.96</v>
      </c>
      <c r="T5">
        <v>6.3951218</v>
      </c>
    </row>
    <row r="6" spans="1:20">
      <c r="A6">
        <v>-0.93</v>
      </c>
      <c r="B6">
        <v>-18.899162</v>
      </c>
      <c r="C6">
        <v>-1.1</v>
      </c>
      <c r="D6">
        <v>-1.4069608</v>
      </c>
      <c r="E6">
        <v>-1.08</v>
      </c>
      <c r="F6">
        <v>1.8207024</v>
      </c>
      <c r="G6">
        <v>-1.06</v>
      </c>
      <c r="H6">
        <v>1.1207288</v>
      </c>
      <c r="I6">
        <v>-1.05</v>
      </c>
      <c r="J6">
        <v>4.2565114</v>
      </c>
      <c r="K6">
        <v>-1.03</v>
      </c>
      <c r="L6">
        <v>3.6039716</v>
      </c>
      <c r="M6">
        <v>-1.01</v>
      </c>
      <c r="N6">
        <v>3.7408076</v>
      </c>
      <c r="O6">
        <v>-0.99</v>
      </c>
      <c r="P6">
        <v>5.3617484</v>
      </c>
      <c r="Q6">
        <v>-0.97</v>
      </c>
      <c r="R6">
        <v>5.324993399999999</v>
      </c>
      <c r="S6">
        <v>-0.95</v>
      </c>
      <c r="T6">
        <v>5.8067932</v>
      </c>
    </row>
    <row r="7" spans="1:20">
      <c r="A7">
        <v>-0.92</v>
      </c>
      <c r="B7">
        <v>-15.257024</v>
      </c>
      <c r="C7">
        <v>-1.09</v>
      </c>
      <c r="D7">
        <v>-1.475768</v>
      </c>
      <c r="E7">
        <v>-1.07</v>
      </c>
      <c r="F7">
        <v>2.1121876</v>
      </c>
      <c r="G7">
        <v>-1.05</v>
      </c>
      <c r="H7">
        <v>2.7877796</v>
      </c>
      <c r="I7">
        <v>-1.04</v>
      </c>
      <c r="J7">
        <v>3.0008574</v>
      </c>
      <c r="K7">
        <v>-1.02</v>
      </c>
      <c r="L7">
        <v>4.4689706</v>
      </c>
      <c r="M7">
        <v>-1</v>
      </c>
      <c r="N7">
        <v>3.8305952</v>
      </c>
      <c r="O7">
        <v>-0.98</v>
      </c>
      <c r="P7">
        <v>4.8820222</v>
      </c>
      <c r="Q7">
        <v>-0.96</v>
      </c>
      <c r="R7">
        <v>6.2221778</v>
      </c>
      <c r="S7">
        <v>-0.9399999999999999</v>
      </c>
      <c r="T7">
        <v>5.7197678</v>
      </c>
    </row>
    <row r="8" spans="1:20">
      <c r="A8">
        <v>-0.91</v>
      </c>
      <c r="B8">
        <v>-13.691506</v>
      </c>
      <c r="C8">
        <v>-1.08</v>
      </c>
      <c r="D8">
        <v>-0.7746838</v>
      </c>
      <c r="E8">
        <v>-1.06</v>
      </c>
      <c r="F8">
        <v>1.1700348</v>
      </c>
      <c r="G8">
        <v>-1.04</v>
      </c>
      <c r="H8">
        <v>3.6852854</v>
      </c>
      <c r="I8">
        <v>-1.03</v>
      </c>
      <c r="J8">
        <v>2.4876436</v>
      </c>
      <c r="K8">
        <v>-1.01</v>
      </c>
      <c r="L8">
        <v>4.6792974</v>
      </c>
      <c r="M8">
        <v>-0.99</v>
      </c>
      <c r="N8">
        <v>5.621318</v>
      </c>
      <c r="O8">
        <v>-0.97</v>
      </c>
      <c r="P8">
        <v>4.537843000000001</v>
      </c>
      <c r="Q8">
        <v>-0.95</v>
      </c>
      <c r="R8">
        <v>6.3175136</v>
      </c>
      <c r="S8">
        <v>-0.93</v>
      </c>
      <c r="T8">
        <v>7.649729600000001</v>
      </c>
    </row>
    <row r="9" spans="1:20">
      <c r="A9">
        <v>-0.9</v>
      </c>
      <c r="B9">
        <v>-9.95881</v>
      </c>
      <c r="C9">
        <v>-1.07</v>
      </c>
      <c r="D9">
        <v>0.3318322</v>
      </c>
      <c r="E9">
        <v>-1.05</v>
      </c>
      <c r="F9">
        <v>0.9731408</v>
      </c>
      <c r="G9">
        <v>-1.03</v>
      </c>
      <c r="H9">
        <v>3.2543384</v>
      </c>
      <c r="I9">
        <v>-1.02</v>
      </c>
      <c r="J9">
        <v>3.972394</v>
      </c>
      <c r="K9">
        <v>-1</v>
      </c>
      <c r="L9">
        <v>3.5456342</v>
      </c>
      <c r="M9">
        <v>-0.98</v>
      </c>
      <c r="N9">
        <v>5.971538</v>
      </c>
      <c r="O9">
        <v>-0.96</v>
      </c>
      <c r="P9">
        <v>5.7056668</v>
      </c>
      <c r="Q9">
        <v>-0.9399999999999999</v>
      </c>
      <c r="R9">
        <v>6.0857152</v>
      </c>
      <c r="S9">
        <v>-0.92</v>
      </c>
      <c r="T9">
        <v>7.617855799999999</v>
      </c>
    </row>
    <row r="10" spans="1:20">
      <c r="A10">
        <v>-0.89</v>
      </c>
      <c r="B10">
        <v>-7.6702702</v>
      </c>
      <c r="C10">
        <v>-1.06</v>
      </c>
      <c r="D10">
        <v>0.04460719999999997</v>
      </c>
      <c r="E10">
        <v>-1.04</v>
      </c>
      <c r="F10">
        <v>2.943261</v>
      </c>
      <c r="G10">
        <v>-1.02</v>
      </c>
      <c r="H10">
        <v>2.3067624</v>
      </c>
      <c r="I10">
        <v>-1.01</v>
      </c>
      <c r="J10">
        <v>5.042277</v>
      </c>
      <c r="K10">
        <v>-0.99</v>
      </c>
      <c r="L10">
        <v>4.1300676</v>
      </c>
      <c r="M10">
        <v>-0.97</v>
      </c>
      <c r="N10">
        <v>4.944911599999999</v>
      </c>
      <c r="O10">
        <v>-0.95</v>
      </c>
      <c r="P10">
        <v>7.0185008</v>
      </c>
      <c r="Q10">
        <v>-0.93</v>
      </c>
      <c r="R10">
        <v>6.1648418</v>
      </c>
      <c r="S10">
        <v>-0.91</v>
      </c>
      <c r="T10">
        <v>7.350533199999999</v>
      </c>
    </row>
    <row r="11" spans="1:20">
      <c r="A11">
        <v>-0.88</v>
      </c>
      <c r="B11">
        <v>-7.025364399999999</v>
      </c>
      <c r="C11">
        <v>-1.05</v>
      </c>
      <c r="D11">
        <v>0.4226737999999999</v>
      </c>
      <c r="E11">
        <v>-1.03</v>
      </c>
      <c r="F11">
        <v>3.4516584</v>
      </c>
      <c r="G11">
        <v>-1.01</v>
      </c>
      <c r="H11">
        <v>3.7352086</v>
      </c>
      <c r="I11">
        <v>-1</v>
      </c>
      <c r="J11">
        <v>2.7254224</v>
      </c>
      <c r="K11">
        <v>-0.98</v>
      </c>
      <c r="L11">
        <v>5.8114904</v>
      </c>
      <c r="M11">
        <v>-0.96</v>
      </c>
      <c r="N11">
        <v>4.740229999999999</v>
      </c>
      <c r="O11">
        <v>-0.9399999999999999</v>
      </c>
      <c r="P11">
        <v>6.2234814</v>
      </c>
      <c r="Q11">
        <v>-0.92</v>
      </c>
      <c r="R11">
        <v>7.937282399999999</v>
      </c>
      <c r="S11">
        <v>-0.9</v>
      </c>
      <c r="T11">
        <v>7.4846592</v>
      </c>
    </row>
    <row r="12" spans="1:20">
      <c r="A12">
        <v>-0.87</v>
      </c>
      <c r="B12">
        <v>-5.561491</v>
      </c>
      <c r="C12">
        <v>-1.04</v>
      </c>
      <c r="D12">
        <v>0.8111954000000001</v>
      </c>
      <c r="E12">
        <v>-1.02</v>
      </c>
      <c r="F12">
        <v>2.9055102</v>
      </c>
      <c r="G12">
        <v>-1</v>
      </c>
      <c r="H12">
        <v>2.5405298</v>
      </c>
      <c r="I12">
        <v>-0.99</v>
      </c>
      <c r="J12">
        <v>3.5979894</v>
      </c>
      <c r="K12">
        <v>-0.97</v>
      </c>
      <c r="L12">
        <v>5.358272</v>
      </c>
      <c r="M12">
        <v>-0.95</v>
      </c>
      <c r="N12">
        <v>5.7295274</v>
      </c>
      <c r="O12">
        <v>-0.93</v>
      </c>
      <c r="P12">
        <v>6.216209</v>
      </c>
      <c r="Q12">
        <v>-0.91</v>
      </c>
      <c r="R12">
        <v>7.7553866</v>
      </c>
      <c r="S12">
        <v>-0.89</v>
      </c>
      <c r="T12">
        <v>8.9024892</v>
      </c>
    </row>
    <row r="13" spans="1:20">
      <c r="A13">
        <v>-0.86</v>
      </c>
      <c r="B13">
        <v>-3.565113</v>
      </c>
      <c r="C13">
        <v>-1.03</v>
      </c>
      <c r="D13">
        <v>2.5592818</v>
      </c>
      <c r="E13">
        <v>-1.01</v>
      </c>
      <c r="F13">
        <v>2.6964988</v>
      </c>
      <c r="G13">
        <v>-0.99</v>
      </c>
      <c r="H13">
        <v>4.004379999999999</v>
      </c>
      <c r="I13">
        <v>-0.98</v>
      </c>
      <c r="J13">
        <v>4.110476</v>
      </c>
      <c r="K13">
        <v>-0.96</v>
      </c>
      <c r="L13">
        <v>6.1765352</v>
      </c>
      <c r="M13">
        <v>-0.9399999999999999</v>
      </c>
      <c r="N13">
        <v>7.0878256</v>
      </c>
      <c r="O13">
        <v>-0.92</v>
      </c>
      <c r="P13">
        <v>6.321537</v>
      </c>
      <c r="Q13">
        <v>-0.9</v>
      </c>
      <c r="R13">
        <v>7.873067799999999</v>
      </c>
      <c r="S13">
        <v>-0.88</v>
      </c>
      <c r="T13">
        <v>9.6338752</v>
      </c>
    </row>
    <row r="14" spans="1:20">
      <c r="A14">
        <v>-0.85</v>
      </c>
      <c r="B14">
        <v>-0.366652</v>
      </c>
      <c r="C14">
        <v>-1.02</v>
      </c>
      <c r="D14">
        <v>2.5257404</v>
      </c>
      <c r="E14">
        <v>-1</v>
      </c>
      <c r="F14">
        <v>2.2170206</v>
      </c>
      <c r="G14">
        <v>-0.98</v>
      </c>
      <c r="H14">
        <v>4.2116802</v>
      </c>
      <c r="I14">
        <v>-0.97</v>
      </c>
      <c r="J14">
        <v>5.995168</v>
      </c>
      <c r="K14">
        <v>-0.95</v>
      </c>
      <c r="L14">
        <v>4.869462</v>
      </c>
      <c r="M14">
        <v>-0.93</v>
      </c>
      <c r="N14">
        <v>6.7784442</v>
      </c>
      <c r="O14">
        <v>-0.91</v>
      </c>
      <c r="P14">
        <v>8.4396132</v>
      </c>
      <c r="Q14">
        <v>-0.89</v>
      </c>
      <c r="R14">
        <v>8.002674000000001</v>
      </c>
      <c r="S14">
        <v>-0.87</v>
      </c>
      <c r="T14">
        <v>9.2015446</v>
      </c>
    </row>
    <row r="15" spans="1:20">
      <c r="A15">
        <v>-0.84</v>
      </c>
      <c r="B15">
        <v>0.09095760000000003</v>
      </c>
      <c r="C15">
        <v>-1.01</v>
      </c>
      <c r="D15">
        <v>1.93703</v>
      </c>
      <c r="E15">
        <v>-0.99</v>
      </c>
      <c r="F15">
        <v>4.016248</v>
      </c>
      <c r="G15">
        <v>-0.97</v>
      </c>
      <c r="H15">
        <v>4.4748436</v>
      </c>
      <c r="I15">
        <v>-0.96</v>
      </c>
      <c r="J15">
        <v>5.4635756</v>
      </c>
      <c r="K15">
        <v>-0.9399999999999999</v>
      </c>
      <c r="L15">
        <v>5.807976999999999</v>
      </c>
      <c r="M15">
        <v>-0.92</v>
      </c>
      <c r="N15">
        <v>5.6887868</v>
      </c>
      <c r="O15">
        <v>-0.9</v>
      </c>
      <c r="P15">
        <v>7.734623600000001</v>
      </c>
      <c r="Q15">
        <v>-0.88</v>
      </c>
      <c r="R15">
        <v>9.753957400000001</v>
      </c>
      <c r="S15">
        <v>-0.86</v>
      </c>
      <c r="T15">
        <v>8.9838208</v>
      </c>
    </row>
    <row r="16" spans="1:20">
      <c r="A16">
        <v>-0.83</v>
      </c>
      <c r="B16">
        <v>1.0210428</v>
      </c>
      <c r="C16">
        <v>-1</v>
      </c>
      <c r="D16">
        <v>1.517746</v>
      </c>
      <c r="E16">
        <v>-0.98</v>
      </c>
      <c r="F16">
        <v>4.020767</v>
      </c>
      <c r="G16">
        <v>-0.96</v>
      </c>
      <c r="H16">
        <v>6.1488874</v>
      </c>
      <c r="I16">
        <v>-0.95</v>
      </c>
      <c r="J16">
        <v>5.7348178</v>
      </c>
      <c r="K16">
        <v>-0.93</v>
      </c>
      <c r="L16">
        <v>7.4766302</v>
      </c>
      <c r="M16">
        <v>-0.91</v>
      </c>
      <c r="N16">
        <v>7.311591200000001</v>
      </c>
      <c r="O16">
        <v>-0.89</v>
      </c>
      <c r="P16">
        <v>7.388611</v>
      </c>
      <c r="Q16">
        <v>-0.87</v>
      </c>
      <c r="R16">
        <v>9.035619800000001</v>
      </c>
      <c r="S16">
        <v>-0.85</v>
      </c>
      <c r="T16">
        <v>10.9189464</v>
      </c>
    </row>
    <row r="17" spans="1:20">
      <c r="A17">
        <v>-0.82</v>
      </c>
      <c r="B17">
        <v>3.543762</v>
      </c>
      <c r="C17">
        <v>-0.99</v>
      </c>
      <c r="D17">
        <v>3.4376582</v>
      </c>
      <c r="E17">
        <v>-0.97</v>
      </c>
      <c r="F17">
        <v>4.1292182</v>
      </c>
      <c r="G17">
        <v>-0.95</v>
      </c>
      <c r="H17">
        <v>5.9401678</v>
      </c>
      <c r="I17">
        <v>-0.9399999999999999</v>
      </c>
      <c r="J17">
        <v>4.8602506</v>
      </c>
      <c r="K17">
        <v>-0.92</v>
      </c>
      <c r="L17">
        <v>6.626836</v>
      </c>
      <c r="M17">
        <v>-0.9</v>
      </c>
      <c r="N17">
        <v>8.6193978</v>
      </c>
      <c r="O17">
        <v>-0.88</v>
      </c>
      <c r="P17">
        <v>7.8437394</v>
      </c>
      <c r="Q17">
        <v>-0.86</v>
      </c>
      <c r="R17">
        <v>9.403536200000001</v>
      </c>
      <c r="S17">
        <v>-0.84</v>
      </c>
      <c r="T17">
        <v>12.422688</v>
      </c>
    </row>
    <row r="18" spans="1:20">
      <c r="A18">
        <v>-0.8100000000000001</v>
      </c>
      <c r="B18">
        <v>6.5378156</v>
      </c>
      <c r="C18">
        <v>-0.98</v>
      </c>
      <c r="D18">
        <v>3.3247018</v>
      </c>
      <c r="E18">
        <v>-0.96</v>
      </c>
      <c r="F18">
        <v>5.1682436</v>
      </c>
      <c r="G18">
        <v>-0.9399999999999999</v>
      </c>
      <c r="H18">
        <v>5.2118892</v>
      </c>
      <c r="I18">
        <v>-0.93</v>
      </c>
      <c r="J18">
        <v>7.3078108</v>
      </c>
      <c r="K18">
        <v>-0.91</v>
      </c>
      <c r="L18">
        <v>6.8071094</v>
      </c>
      <c r="M18">
        <v>-0.89</v>
      </c>
      <c r="N18">
        <v>8.5039754</v>
      </c>
      <c r="O18">
        <v>-0.87</v>
      </c>
      <c r="P18">
        <v>9.942353800000001</v>
      </c>
      <c r="Q18">
        <v>-0.85</v>
      </c>
      <c r="R18">
        <v>9.973575800000001</v>
      </c>
      <c r="S18">
        <v>-0.83</v>
      </c>
      <c r="T18">
        <v>12.273084</v>
      </c>
    </row>
    <row r="19" spans="1:20">
      <c r="A19">
        <v>-0.8</v>
      </c>
      <c r="B19">
        <v>6.897949</v>
      </c>
      <c r="C19">
        <v>-0.97</v>
      </c>
      <c r="D19">
        <v>3.6672752</v>
      </c>
      <c r="E19">
        <v>-0.95</v>
      </c>
      <c r="F19">
        <v>6.1851174</v>
      </c>
      <c r="G19">
        <v>-0.93</v>
      </c>
      <c r="H19">
        <v>5.6067494</v>
      </c>
      <c r="I19">
        <v>-0.92</v>
      </c>
      <c r="J19">
        <v>6.901407600000001</v>
      </c>
      <c r="K19">
        <v>-0.9</v>
      </c>
      <c r="L19">
        <v>7.731653400000001</v>
      </c>
      <c r="M19">
        <v>-0.88</v>
      </c>
      <c r="N19">
        <v>8.003337999999999</v>
      </c>
      <c r="O19">
        <v>-0.86</v>
      </c>
      <c r="P19">
        <v>10.1958194</v>
      </c>
      <c r="Q19">
        <v>-0.84</v>
      </c>
      <c r="R19">
        <v>11.859578</v>
      </c>
      <c r="S19">
        <v>-0.82</v>
      </c>
      <c r="T19">
        <v>13.49162</v>
      </c>
    </row>
    <row r="20" spans="1:20">
      <c r="A20">
        <v>-0.79</v>
      </c>
      <c r="B20">
        <v>8.562465</v>
      </c>
      <c r="C20">
        <v>-0.96</v>
      </c>
      <c r="D20">
        <v>2.6100934</v>
      </c>
      <c r="E20">
        <v>-0.9399999999999999</v>
      </c>
      <c r="F20">
        <v>5.566597799999999</v>
      </c>
      <c r="G20">
        <v>-0.92</v>
      </c>
      <c r="H20">
        <v>7.5179728</v>
      </c>
      <c r="I20">
        <v>-0.91</v>
      </c>
      <c r="J20">
        <v>6.438655199999999</v>
      </c>
      <c r="K20">
        <v>-0.89</v>
      </c>
      <c r="L20">
        <v>8.5876164</v>
      </c>
      <c r="M20">
        <v>-0.87</v>
      </c>
      <c r="N20">
        <v>8.712572399999999</v>
      </c>
      <c r="O20">
        <v>-0.85</v>
      </c>
      <c r="P20">
        <v>10.3846094</v>
      </c>
      <c r="Q20">
        <v>-0.83</v>
      </c>
      <c r="R20">
        <v>13.383276</v>
      </c>
      <c r="S20">
        <v>-0.8100000000000001</v>
      </c>
      <c r="T20">
        <v>15.381424</v>
      </c>
    </row>
    <row r="21" spans="1:20">
      <c r="A21">
        <v>-0.78</v>
      </c>
      <c r="B21">
        <v>10.1104642</v>
      </c>
      <c r="C21">
        <v>-0.95</v>
      </c>
      <c r="D21">
        <v>4.873446599999999</v>
      </c>
      <c r="E21">
        <v>-0.93</v>
      </c>
      <c r="F21">
        <v>5.28277</v>
      </c>
      <c r="G21">
        <v>-0.91</v>
      </c>
      <c r="H21">
        <v>6.871019599999999</v>
      </c>
      <c r="I21">
        <v>-0.9</v>
      </c>
      <c r="J21">
        <v>7.2419572</v>
      </c>
      <c r="K21">
        <v>-0.88</v>
      </c>
      <c r="L21">
        <v>8.889374999999999</v>
      </c>
      <c r="M21">
        <v>-0.86</v>
      </c>
      <c r="N21">
        <v>10.5671718</v>
      </c>
      <c r="O21">
        <v>-0.84</v>
      </c>
      <c r="P21">
        <v>10.5987108</v>
      </c>
      <c r="Q21">
        <v>-0.82</v>
      </c>
      <c r="R21">
        <v>13.586072</v>
      </c>
      <c r="S21">
        <v>-0.8</v>
      </c>
      <c r="T21">
        <v>19.251674</v>
      </c>
    </row>
    <row r="22" spans="1:20">
      <c r="A22">
        <v>-0.77</v>
      </c>
      <c r="B22">
        <v>13.86617</v>
      </c>
      <c r="C22">
        <v>-0.9399999999999999</v>
      </c>
      <c r="D22">
        <v>6.1268324</v>
      </c>
      <c r="E22">
        <v>-0.92</v>
      </c>
      <c r="F22">
        <v>5.461192</v>
      </c>
      <c r="G22">
        <v>-0.9</v>
      </c>
      <c r="H22">
        <v>7.1635886</v>
      </c>
      <c r="I22">
        <v>-0.89</v>
      </c>
      <c r="J22">
        <v>8.639232400000001</v>
      </c>
      <c r="K22">
        <v>-0.87</v>
      </c>
      <c r="L22">
        <v>8.0950574</v>
      </c>
      <c r="M22">
        <v>-0.85</v>
      </c>
      <c r="N22">
        <v>10.4298146</v>
      </c>
      <c r="O22">
        <v>-0.83</v>
      </c>
      <c r="P22">
        <v>13.32662</v>
      </c>
      <c r="Q22">
        <v>-0.8100000000000001</v>
      </c>
      <c r="R22">
        <v>15.671964</v>
      </c>
      <c r="S22">
        <v>-0.79</v>
      </c>
      <c r="T22">
        <v>21.684268</v>
      </c>
    </row>
    <row r="23" spans="1:20">
      <c r="A23">
        <v>-0.76</v>
      </c>
      <c r="B23">
        <v>16.142702</v>
      </c>
      <c r="C23">
        <v>-0.93</v>
      </c>
      <c r="D23">
        <v>5.0310722</v>
      </c>
      <c r="E23">
        <v>-0.91</v>
      </c>
      <c r="F23">
        <v>7.129417999999999</v>
      </c>
      <c r="G23">
        <v>-0.89</v>
      </c>
      <c r="H23">
        <v>7.2257762</v>
      </c>
      <c r="I23">
        <v>-0.88</v>
      </c>
      <c r="J23">
        <v>9.0506922</v>
      </c>
      <c r="K23">
        <v>-0.86</v>
      </c>
      <c r="L23">
        <v>8.9680888</v>
      </c>
      <c r="M23">
        <v>-0.84</v>
      </c>
      <c r="N23">
        <v>11.318074</v>
      </c>
      <c r="O23">
        <v>-0.82</v>
      </c>
      <c r="P23">
        <v>14.93644</v>
      </c>
      <c r="Q23">
        <v>-0.8</v>
      </c>
      <c r="R23">
        <v>18.022272</v>
      </c>
      <c r="S23">
        <v>-0.78</v>
      </c>
      <c r="T23">
        <v>24.053272</v>
      </c>
    </row>
    <row r="24" spans="1:20">
      <c r="A24">
        <v>-0.75</v>
      </c>
      <c r="B24">
        <v>15.412588</v>
      </c>
      <c r="C24">
        <v>-0.92</v>
      </c>
      <c r="D24">
        <v>4.4979096</v>
      </c>
      <c r="E24">
        <v>-0.9</v>
      </c>
      <c r="F24">
        <v>7.089273400000001</v>
      </c>
      <c r="G24">
        <v>-0.88</v>
      </c>
      <c r="H24">
        <v>9.1055808</v>
      </c>
      <c r="I24">
        <v>-0.87</v>
      </c>
      <c r="J24">
        <v>9.0285242</v>
      </c>
      <c r="K24">
        <v>-0.85</v>
      </c>
      <c r="L24">
        <v>10.9693878</v>
      </c>
      <c r="M24">
        <v>-0.83</v>
      </c>
      <c r="N24">
        <v>12.082498</v>
      </c>
      <c r="O24">
        <v>-0.8100000000000001</v>
      </c>
      <c r="P24">
        <v>15.728386</v>
      </c>
      <c r="Q24">
        <v>-0.79</v>
      </c>
      <c r="R24">
        <v>22.213454</v>
      </c>
      <c r="S24">
        <v>-0.77</v>
      </c>
      <c r="T24">
        <v>27.188684</v>
      </c>
    </row>
    <row r="25" spans="1:20">
      <c r="A25">
        <v>-0.74</v>
      </c>
      <c r="B25">
        <v>16.279158</v>
      </c>
      <c r="C25">
        <v>-0.91</v>
      </c>
      <c r="D25">
        <v>5.2075012</v>
      </c>
      <c r="E25">
        <v>-0.89</v>
      </c>
      <c r="F25">
        <v>6.6566134</v>
      </c>
      <c r="G25">
        <v>-0.87</v>
      </c>
      <c r="H25">
        <v>9.5025894</v>
      </c>
      <c r="I25">
        <v>-0.86</v>
      </c>
      <c r="J25">
        <v>9.638452599999999</v>
      </c>
      <c r="K25">
        <v>-0.84</v>
      </c>
      <c r="L25">
        <v>11.0852034</v>
      </c>
      <c r="M25">
        <v>-0.82</v>
      </c>
      <c r="N25">
        <v>14.92711</v>
      </c>
      <c r="O25">
        <v>-0.8</v>
      </c>
      <c r="P25">
        <v>17.568598</v>
      </c>
      <c r="Q25">
        <v>-0.78</v>
      </c>
      <c r="R25">
        <v>24.828804</v>
      </c>
      <c r="S25">
        <v>-0.76</v>
      </c>
      <c r="T25">
        <v>30.734388</v>
      </c>
    </row>
    <row r="26" spans="1:20">
      <c r="A26">
        <v>-0.73</v>
      </c>
      <c r="B26">
        <v>18.667496</v>
      </c>
      <c r="C26">
        <v>-0.9</v>
      </c>
      <c r="D26">
        <v>6.882599399999999</v>
      </c>
      <c r="E26">
        <v>-0.88</v>
      </c>
      <c r="F26">
        <v>7.300899799999999</v>
      </c>
      <c r="G26">
        <v>-0.86</v>
      </c>
      <c r="H26">
        <v>8.991811</v>
      </c>
      <c r="I26">
        <v>-0.85</v>
      </c>
      <c r="J26">
        <v>10.7180946</v>
      </c>
      <c r="K26">
        <v>-0.83</v>
      </c>
      <c r="L26">
        <v>11.811154</v>
      </c>
      <c r="M26">
        <v>-0.8100000000000001</v>
      </c>
      <c r="N26">
        <v>16.503582</v>
      </c>
      <c r="O26">
        <v>-0.79</v>
      </c>
      <c r="P26">
        <v>21.72879</v>
      </c>
      <c r="Q26">
        <v>-0.77</v>
      </c>
      <c r="R26">
        <v>27.220248</v>
      </c>
      <c r="S26">
        <v>-0.75</v>
      </c>
      <c r="T26">
        <v>30.498364</v>
      </c>
    </row>
    <row r="27" spans="1:20">
      <c r="A27">
        <v>-0.72</v>
      </c>
      <c r="B27">
        <v>18.880488</v>
      </c>
      <c r="C27">
        <v>-0.89</v>
      </c>
      <c r="D27">
        <v>5.9849372</v>
      </c>
      <c r="E27">
        <v>-0.87</v>
      </c>
      <c r="F27">
        <v>9.379999399999999</v>
      </c>
      <c r="G27">
        <v>-0.85</v>
      </c>
      <c r="H27">
        <v>9.6087132</v>
      </c>
      <c r="I27">
        <v>-0.84</v>
      </c>
      <c r="J27">
        <v>11.605538</v>
      </c>
      <c r="K27">
        <v>-0.82</v>
      </c>
      <c r="L27">
        <v>13.627884</v>
      </c>
      <c r="M27">
        <v>-0.8</v>
      </c>
      <c r="N27">
        <v>17.846756</v>
      </c>
      <c r="O27">
        <v>-0.78</v>
      </c>
      <c r="P27">
        <v>25.381072</v>
      </c>
      <c r="Q27">
        <v>-0.76</v>
      </c>
      <c r="R27">
        <v>29.39967</v>
      </c>
      <c r="S27">
        <v>-0.74</v>
      </c>
      <c r="T27">
        <v>30.046252</v>
      </c>
    </row>
    <row r="28" spans="1:20">
      <c r="A28">
        <v>-0.71</v>
      </c>
      <c r="B28">
        <v>18.487758</v>
      </c>
      <c r="C28">
        <v>-0.88</v>
      </c>
      <c r="D28">
        <v>7.144921999999999</v>
      </c>
      <c r="E28">
        <v>-0.86</v>
      </c>
      <c r="F28">
        <v>10.1762182</v>
      </c>
      <c r="G28">
        <v>-0.84</v>
      </c>
      <c r="H28">
        <v>11.505312</v>
      </c>
      <c r="I28">
        <v>-0.83</v>
      </c>
      <c r="J28">
        <v>12.710972</v>
      </c>
      <c r="K28">
        <v>-0.8100000000000001</v>
      </c>
      <c r="L28">
        <v>16.500582</v>
      </c>
      <c r="M28">
        <v>-0.79</v>
      </c>
      <c r="N28">
        <v>20.455142</v>
      </c>
      <c r="O28">
        <v>-0.77</v>
      </c>
      <c r="P28">
        <v>28.370382</v>
      </c>
      <c r="Q28">
        <v>-0.75</v>
      </c>
      <c r="R28">
        <v>31.23741</v>
      </c>
      <c r="S28">
        <v>-0.73</v>
      </c>
      <c r="T28">
        <v>30.760284</v>
      </c>
    </row>
    <row r="29" spans="1:20">
      <c r="A29">
        <v>-0.7</v>
      </c>
      <c r="B29">
        <v>17.928164</v>
      </c>
      <c r="C29">
        <v>-0.87</v>
      </c>
      <c r="D29">
        <v>7.2562832</v>
      </c>
      <c r="E29">
        <v>-0.85</v>
      </c>
      <c r="F29">
        <v>9.5481368</v>
      </c>
      <c r="G29">
        <v>-0.83</v>
      </c>
      <c r="H29">
        <v>13.17382</v>
      </c>
      <c r="I29">
        <v>-0.82</v>
      </c>
      <c r="J29">
        <v>13.267458</v>
      </c>
      <c r="K29">
        <v>-0.8</v>
      </c>
      <c r="L29">
        <v>18.517378</v>
      </c>
      <c r="M29">
        <v>-0.78</v>
      </c>
      <c r="N29">
        <v>24.837002</v>
      </c>
      <c r="O29">
        <v>-0.76</v>
      </c>
      <c r="P29">
        <v>28.902182</v>
      </c>
      <c r="Q29">
        <v>-0.74</v>
      </c>
      <c r="R29">
        <v>30.941026</v>
      </c>
      <c r="S29">
        <v>-0.72</v>
      </c>
      <c r="T29">
        <v>31.61088</v>
      </c>
    </row>
    <row r="30" spans="1:20">
      <c r="A30">
        <v>-0.6899999999999999</v>
      </c>
      <c r="B30">
        <v>19.444152</v>
      </c>
      <c r="C30">
        <v>-0.86</v>
      </c>
      <c r="D30">
        <v>9.0500854</v>
      </c>
      <c r="E30">
        <v>-0.84</v>
      </c>
      <c r="F30">
        <v>10.243553</v>
      </c>
      <c r="G30">
        <v>-0.82</v>
      </c>
      <c r="H30">
        <v>14.00005</v>
      </c>
      <c r="I30">
        <v>-0.8100000000000001</v>
      </c>
      <c r="J30">
        <v>16.12984</v>
      </c>
      <c r="K30">
        <v>-0.79</v>
      </c>
      <c r="L30">
        <v>20.505236</v>
      </c>
      <c r="M30">
        <v>-0.77</v>
      </c>
      <c r="N30">
        <v>28.184344</v>
      </c>
      <c r="O30">
        <v>-0.75</v>
      </c>
      <c r="P30">
        <v>29.58183</v>
      </c>
      <c r="Q30">
        <v>-0.73</v>
      </c>
      <c r="R30">
        <v>30.478948</v>
      </c>
      <c r="S30">
        <v>-0.71</v>
      </c>
      <c r="T30">
        <v>31.729036</v>
      </c>
    </row>
    <row r="31" spans="1:20">
      <c r="A31">
        <v>-0.68</v>
      </c>
      <c r="B31">
        <v>19.696946</v>
      </c>
      <c r="C31">
        <v>-0.85</v>
      </c>
      <c r="D31">
        <v>9.718798</v>
      </c>
      <c r="E31">
        <v>-0.83</v>
      </c>
      <c r="F31">
        <v>12.336244</v>
      </c>
      <c r="G31">
        <v>-0.8100000000000001</v>
      </c>
      <c r="H31">
        <v>15.467036</v>
      </c>
      <c r="I31">
        <v>-0.8</v>
      </c>
      <c r="J31">
        <v>20.081736</v>
      </c>
      <c r="K31">
        <v>-0.78</v>
      </c>
      <c r="L31">
        <v>24.122666</v>
      </c>
      <c r="M31">
        <v>-0.76</v>
      </c>
      <c r="N31">
        <v>29.587634</v>
      </c>
      <c r="O31">
        <v>-0.74</v>
      </c>
      <c r="P31">
        <v>30.789004</v>
      </c>
      <c r="Q31">
        <v>-0.72</v>
      </c>
      <c r="R31">
        <v>30.626214</v>
      </c>
      <c r="S31">
        <v>-0.7</v>
      </c>
      <c r="T31">
        <v>31.701062</v>
      </c>
    </row>
    <row r="32" spans="1:20">
      <c r="A32">
        <v>-0.67</v>
      </c>
      <c r="B32">
        <v>19.420618</v>
      </c>
      <c r="C32">
        <v>-0.84</v>
      </c>
      <c r="D32">
        <v>10.0859824</v>
      </c>
      <c r="E32">
        <v>-0.82</v>
      </c>
      <c r="F32">
        <v>14.659076</v>
      </c>
      <c r="G32">
        <v>-0.8</v>
      </c>
      <c r="H32">
        <v>19.018028</v>
      </c>
      <c r="I32">
        <v>-0.79</v>
      </c>
      <c r="J32">
        <v>21.632548</v>
      </c>
      <c r="K32">
        <v>-0.77</v>
      </c>
      <c r="L32">
        <v>28.48933</v>
      </c>
      <c r="M32">
        <v>-0.75</v>
      </c>
      <c r="N32">
        <v>30.144116</v>
      </c>
      <c r="O32">
        <v>-0.73</v>
      </c>
      <c r="P32">
        <v>31.436478</v>
      </c>
      <c r="Q32">
        <v>-0.71</v>
      </c>
      <c r="R32">
        <v>32.440334</v>
      </c>
      <c r="S32">
        <v>-0.6899999999999999</v>
      </c>
      <c r="T32">
        <v>31.258296</v>
      </c>
    </row>
    <row r="33" spans="1:20">
      <c r="A33">
        <v>-0.66</v>
      </c>
      <c r="B33">
        <v>18.758024</v>
      </c>
      <c r="C33">
        <v>-0.83</v>
      </c>
      <c r="D33">
        <v>11.13026</v>
      </c>
      <c r="E33">
        <v>-0.8100000000000001</v>
      </c>
      <c r="F33">
        <v>15.002782</v>
      </c>
      <c r="G33">
        <v>-0.79</v>
      </c>
      <c r="H33">
        <v>23.47716</v>
      </c>
      <c r="I33">
        <v>-0.78</v>
      </c>
      <c r="J33">
        <v>25.148746</v>
      </c>
      <c r="K33">
        <v>-0.76</v>
      </c>
      <c r="L33">
        <v>30.034398</v>
      </c>
      <c r="M33">
        <v>-0.74</v>
      </c>
      <c r="N33">
        <v>30.637254</v>
      </c>
      <c r="O33">
        <v>-0.72</v>
      </c>
      <c r="P33">
        <v>30.42396</v>
      </c>
      <c r="Q33">
        <v>-0.7</v>
      </c>
      <c r="R33">
        <v>32.423964</v>
      </c>
      <c r="S33">
        <v>-0.68</v>
      </c>
      <c r="T33">
        <v>32.349514</v>
      </c>
    </row>
    <row r="34" spans="1:20">
      <c r="A34">
        <v>-0.65</v>
      </c>
      <c r="B34">
        <v>20.012404</v>
      </c>
      <c r="C34">
        <v>-0.82</v>
      </c>
      <c r="D34">
        <v>14.41167</v>
      </c>
      <c r="E34">
        <v>-0.8</v>
      </c>
      <c r="F34">
        <v>17.631946</v>
      </c>
      <c r="G34">
        <v>-0.78</v>
      </c>
      <c r="H34">
        <v>26.044868</v>
      </c>
      <c r="I34">
        <v>-0.77</v>
      </c>
      <c r="J34">
        <v>27.574572</v>
      </c>
      <c r="K34">
        <v>-0.75</v>
      </c>
      <c r="L34">
        <v>30.212492</v>
      </c>
      <c r="M34">
        <v>-0.73</v>
      </c>
      <c r="N34">
        <v>31.978432</v>
      </c>
      <c r="O34">
        <v>-0.71</v>
      </c>
      <c r="P34">
        <v>31.295382</v>
      </c>
      <c r="Q34">
        <v>-0.6899999999999999</v>
      </c>
      <c r="R34">
        <v>31.581588</v>
      </c>
      <c r="S34">
        <v>-0.67</v>
      </c>
      <c r="T34">
        <v>32.478114</v>
      </c>
    </row>
    <row r="35" spans="1:20">
      <c r="A35">
        <v>-0.64</v>
      </c>
      <c r="B35">
        <v>20.106538</v>
      </c>
      <c r="C35">
        <v>-0.8100000000000001</v>
      </c>
      <c r="D35">
        <v>15.025646</v>
      </c>
      <c r="E35">
        <v>-0.79</v>
      </c>
      <c r="F35">
        <v>22.384782</v>
      </c>
      <c r="G35">
        <v>-0.77</v>
      </c>
      <c r="H35">
        <v>27.732572</v>
      </c>
      <c r="I35">
        <v>-0.76</v>
      </c>
      <c r="J35">
        <v>30.64044</v>
      </c>
      <c r="K35">
        <v>-0.74</v>
      </c>
      <c r="L35">
        <v>30.175762</v>
      </c>
      <c r="M35">
        <v>-0.72</v>
      </c>
      <c r="N35">
        <v>31.81311</v>
      </c>
      <c r="O35">
        <v>-0.7</v>
      </c>
      <c r="P35">
        <v>32.53824</v>
      </c>
      <c r="Q35">
        <v>-0.68</v>
      </c>
      <c r="R35">
        <v>31.12883</v>
      </c>
      <c r="S35">
        <v>-0.66</v>
      </c>
      <c r="T35">
        <v>31.221236</v>
      </c>
    </row>
    <row r="36" spans="1:20">
      <c r="A36">
        <v>-0.63</v>
      </c>
      <c r="B36">
        <v>19.411698</v>
      </c>
      <c r="C36">
        <v>-0.8</v>
      </c>
      <c r="D36">
        <v>17.496614</v>
      </c>
      <c r="E36">
        <v>-0.78</v>
      </c>
      <c r="F36">
        <v>25.73179</v>
      </c>
      <c r="G36">
        <v>-0.76</v>
      </c>
      <c r="H36">
        <v>29.904496</v>
      </c>
      <c r="I36">
        <v>-0.75</v>
      </c>
      <c r="J36">
        <v>29.92181</v>
      </c>
      <c r="K36">
        <v>-0.73</v>
      </c>
      <c r="L36">
        <v>31.192468</v>
      </c>
      <c r="M36">
        <v>-0.71</v>
      </c>
      <c r="N36">
        <v>31.585968</v>
      </c>
      <c r="O36">
        <v>-0.6899999999999999</v>
      </c>
      <c r="P36">
        <v>31.717632</v>
      </c>
      <c r="Q36">
        <v>-0.67</v>
      </c>
      <c r="R36">
        <v>32.21657</v>
      </c>
      <c r="S36">
        <v>-0.65</v>
      </c>
      <c r="T36">
        <v>30.832136</v>
      </c>
    </row>
    <row r="37" spans="1:20">
      <c r="A37">
        <v>-0.62</v>
      </c>
      <c r="B37">
        <v>19.142588</v>
      </c>
      <c r="C37">
        <v>-0.79</v>
      </c>
      <c r="D37">
        <v>20.691538</v>
      </c>
      <c r="E37">
        <v>-0.77</v>
      </c>
      <c r="F37">
        <v>27.697098</v>
      </c>
      <c r="G37">
        <v>-0.75</v>
      </c>
      <c r="H37">
        <v>30.276386</v>
      </c>
      <c r="I37">
        <v>-0.74</v>
      </c>
      <c r="J37">
        <v>30.06809</v>
      </c>
      <c r="K37">
        <v>-0.72</v>
      </c>
      <c r="L37">
        <v>31.897188</v>
      </c>
      <c r="M37">
        <v>-0.7</v>
      </c>
      <c r="N37">
        <v>32.093046</v>
      </c>
      <c r="O37">
        <v>-0.68</v>
      </c>
      <c r="P37">
        <v>31.522838</v>
      </c>
      <c r="Q37">
        <v>-0.66</v>
      </c>
      <c r="R37">
        <v>32.244146</v>
      </c>
      <c r="S37">
        <v>-0.64</v>
      </c>
      <c r="T37">
        <v>31.054092</v>
      </c>
    </row>
    <row r="38" spans="1:20">
      <c r="A38">
        <v>-0.61</v>
      </c>
      <c r="B38">
        <v>19.823346</v>
      </c>
      <c r="C38">
        <v>-0.78</v>
      </c>
      <c r="D38">
        <v>25.293192</v>
      </c>
      <c r="E38">
        <v>-0.76</v>
      </c>
      <c r="F38">
        <v>29.133338</v>
      </c>
      <c r="G38">
        <v>-0.74</v>
      </c>
      <c r="H38">
        <v>31.347334</v>
      </c>
      <c r="I38">
        <v>-0.73</v>
      </c>
      <c r="J38">
        <v>31.02157</v>
      </c>
      <c r="K38">
        <v>-0.71</v>
      </c>
      <c r="L38">
        <v>30.768</v>
      </c>
      <c r="M38">
        <v>-0.6899999999999999</v>
      </c>
      <c r="N38">
        <v>32.62202000000001</v>
      </c>
      <c r="O38">
        <v>-0.67</v>
      </c>
      <c r="P38">
        <v>31.09757</v>
      </c>
      <c r="Q38">
        <v>-0.65</v>
      </c>
      <c r="R38">
        <v>30.935772</v>
      </c>
      <c r="S38">
        <v>-0.63</v>
      </c>
      <c r="T38">
        <v>31.001324</v>
      </c>
    </row>
    <row r="39" spans="1:20">
      <c r="A39">
        <v>-0.6</v>
      </c>
      <c r="B39">
        <v>20.932654</v>
      </c>
      <c r="C39">
        <v>-0.77</v>
      </c>
      <c r="D39">
        <v>28.61313</v>
      </c>
      <c r="E39">
        <v>-0.75</v>
      </c>
      <c r="F39">
        <v>29.84249</v>
      </c>
      <c r="G39">
        <v>-0.73</v>
      </c>
      <c r="H39">
        <v>30.818552</v>
      </c>
      <c r="I39">
        <v>-0.72</v>
      </c>
      <c r="J39">
        <v>32.035264</v>
      </c>
      <c r="K39">
        <v>-0.7</v>
      </c>
      <c r="L39">
        <v>30.954334</v>
      </c>
      <c r="M39">
        <v>-0.68</v>
      </c>
      <c r="N39">
        <v>31.59923</v>
      </c>
      <c r="O39">
        <v>-0.66</v>
      </c>
      <c r="P39">
        <v>32.439068</v>
      </c>
      <c r="Q39">
        <v>-0.64</v>
      </c>
      <c r="R39">
        <v>30.195548</v>
      </c>
      <c r="S39">
        <v>-0.62</v>
      </c>
      <c r="T39">
        <v>29.471716</v>
      </c>
    </row>
    <row r="40" spans="1:20">
      <c r="A40">
        <v>-0.59</v>
      </c>
      <c r="B40">
        <v>20.43994</v>
      </c>
      <c r="C40">
        <v>-0.76</v>
      </c>
      <c r="D40">
        <v>29.87987</v>
      </c>
      <c r="E40">
        <v>-0.74</v>
      </c>
      <c r="F40">
        <v>31.419032</v>
      </c>
      <c r="G40">
        <v>-0.72</v>
      </c>
      <c r="H40">
        <v>31.075228</v>
      </c>
      <c r="I40">
        <v>-0.71</v>
      </c>
      <c r="J40">
        <v>31.960682</v>
      </c>
      <c r="K40">
        <v>-0.6899999999999999</v>
      </c>
      <c r="L40">
        <v>32.059956</v>
      </c>
      <c r="M40">
        <v>-0.67</v>
      </c>
      <c r="N40">
        <v>31.408158</v>
      </c>
      <c r="O40">
        <v>-0.65</v>
      </c>
      <c r="P40">
        <v>31.404612</v>
      </c>
      <c r="Q40">
        <v>-0.63</v>
      </c>
      <c r="R40">
        <v>31.502464</v>
      </c>
      <c r="S40">
        <v>-0.61</v>
      </c>
      <c r="T40">
        <v>29.843046</v>
      </c>
    </row>
    <row r="41" spans="1:20">
      <c r="A41">
        <v>-0.58</v>
      </c>
      <c r="B41">
        <v>20.17023</v>
      </c>
      <c r="C41">
        <v>-0.75</v>
      </c>
      <c r="D41">
        <v>30.219874</v>
      </c>
      <c r="E41">
        <v>-0.73</v>
      </c>
      <c r="F41">
        <v>30.998698</v>
      </c>
      <c r="G41">
        <v>-0.71</v>
      </c>
      <c r="H41">
        <v>32.384564</v>
      </c>
      <c r="I41">
        <v>-0.7</v>
      </c>
      <c r="J41">
        <v>31.632076</v>
      </c>
      <c r="K41">
        <v>-0.68</v>
      </c>
      <c r="L41">
        <v>32.929262</v>
      </c>
      <c r="M41">
        <v>-0.66</v>
      </c>
      <c r="N41">
        <v>31.296806</v>
      </c>
      <c r="O41">
        <v>-0.64</v>
      </c>
      <c r="P41">
        <v>30.530226</v>
      </c>
      <c r="Q41">
        <v>-0.62</v>
      </c>
      <c r="R41">
        <v>30.618714</v>
      </c>
      <c r="S41">
        <v>-0.6</v>
      </c>
      <c r="T41">
        <v>30.036156</v>
      </c>
    </row>
    <row r="42" spans="1:20">
      <c r="A42">
        <v>-0.57</v>
      </c>
      <c r="B42">
        <v>20.37867</v>
      </c>
      <c r="C42">
        <v>-0.74</v>
      </c>
      <c r="D42">
        <v>31.05827</v>
      </c>
      <c r="E42">
        <v>-0.72</v>
      </c>
      <c r="F42">
        <v>30.689764</v>
      </c>
      <c r="G42">
        <v>-0.7</v>
      </c>
      <c r="H42">
        <v>32.515418</v>
      </c>
      <c r="I42">
        <v>-0.6899999999999999</v>
      </c>
      <c r="J42">
        <v>31.928492</v>
      </c>
      <c r="K42">
        <v>-0.67</v>
      </c>
      <c r="L42">
        <v>32.137236</v>
      </c>
      <c r="M42">
        <v>-0.65</v>
      </c>
      <c r="N42">
        <v>32.17868199999999</v>
      </c>
      <c r="O42">
        <v>-0.63</v>
      </c>
      <c r="P42">
        <v>29.783546</v>
      </c>
      <c r="Q42">
        <v>-0.61</v>
      </c>
      <c r="R42">
        <v>29.570698</v>
      </c>
      <c r="S42">
        <v>-0.59</v>
      </c>
      <c r="T42">
        <v>30.093164</v>
      </c>
    </row>
    <row r="43" spans="1:20">
      <c r="A43">
        <v>-0.5600000000000001</v>
      </c>
      <c r="B43">
        <v>21.698526</v>
      </c>
      <c r="C43">
        <v>-0.73</v>
      </c>
      <c r="D43">
        <v>31.947008</v>
      </c>
      <c r="E43">
        <v>-0.71</v>
      </c>
      <c r="F43">
        <v>32.02160600000001</v>
      </c>
      <c r="G43">
        <v>-0.6899999999999999</v>
      </c>
      <c r="H43">
        <v>31.794736</v>
      </c>
      <c r="I43">
        <v>-0.68</v>
      </c>
      <c r="J43">
        <v>32.247778</v>
      </c>
      <c r="K43">
        <v>-0.66</v>
      </c>
      <c r="L43">
        <v>31.33556</v>
      </c>
      <c r="M43">
        <v>-0.64</v>
      </c>
      <c r="N43">
        <v>31.753738</v>
      </c>
      <c r="O43">
        <v>-0.62</v>
      </c>
      <c r="P43">
        <v>31.06827</v>
      </c>
      <c r="Q43">
        <v>-0.6</v>
      </c>
      <c r="R43">
        <v>29.44827</v>
      </c>
      <c r="S43">
        <v>-0.58</v>
      </c>
      <c r="T43">
        <v>29.716662</v>
      </c>
    </row>
    <row r="44" spans="1:20">
      <c r="A44">
        <v>-0.55</v>
      </c>
      <c r="B44">
        <v>21.523074</v>
      </c>
      <c r="C44">
        <v>-0.72</v>
      </c>
      <c r="D44">
        <v>31.409608</v>
      </c>
      <c r="E44">
        <v>-0.7</v>
      </c>
      <c r="F44">
        <v>32.729522</v>
      </c>
      <c r="G44">
        <v>-0.68</v>
      </c>
      <c r="H44">
        <v>31.503244</v>
      </c>
      <c r="I44">
        <v>-0.67</v>
      </c>
      <c r="J44">
        <v>32.269</v>
      </c>
      <c r="K44">
        <v>-0.65</v>
      </c>
      <c r="L44">
        <v>31.13802</v>
      </c>
      <c r="M44">
        <v>-0.63</v>
      </c>
      <c r="N44">
        <v>30.658952</v>
      </c>
      <c r="O44">
        <v>-0.61</v>
      </c>
      <c r="P44">
        <v>30.323308</v>
      </c>
      <c r="Q44">
        <v>-0.59</v>
      </c>
      <c r="R44">
        <v>29.54769</v>
      </c>
      <c r="S44">
        <v>-0.57</v>
      </c>
      <c r="T44">
        <v>28.939416</v>
      </c>
    </row>
    <row r="45" spans="1:20">
      <c r="A45">
        <v>-0.54</v>
      </c>
      <c r="B45">
        <v>21.347908</v>
      </c>
      <c r="C45">
        <v>-0.71</v>
      </c>
      <c r="D45">
        <v>31.156794</v>
      </c>
      <c r="E45">
        <v>-0.6899999999999999</v>
      </c>
      <c r="F45">
        <v>32.409824</v>
      </c>
      <c r="G45">
        <v>-0.67</v>
      </c>
      <c r="H45">
        <v>32.737216</v>
      </c>
      <c r="I45">
        <v>-0.66</v>
      </c>
      <c r="J45">
        <v>31.629322</v>
      </c>
      <c r="K45">
        <v>-0.64</v>
      </c>
      <c r="L45">
        <v>32.131476</v>
      </c>
      <c r="M45">
        <v>-0.62</v>
      </c>
      <c r="N45">
        <v>29.898484</v>
      </c>
      <c r="O45">
        <v>-0.6</v>
      </c>
      <c r="P45">
        <v>29.153986</v>
      </c>
      <c r="Q45">
        <v>-0.58</v>
      </c>
      <c r="R45">
        <v>30.37939</v>
      </c>
      <c r="S45">
        <v>-0.5600000000000001</v>
      </c>
      <c r="T45">
        <v>29.05165</v>
      </c>
    </row>
    <row r="46" spans="1:20">
      <c r="A46">
        <v>-0.53</v>
      </c>
      <c r="B46">
        <v>21.853132</v>
      </c>
      <c r="C46">
        <v>-0.7</v>
      </c>
      <c r="D46">
        <v>31.5979</v>
      </c>
      <c r="E46">
        <v>-0.68</v>
      </c>
      <c r="F46">
        <v>31.675384</v>
      </c>
      <c r="G46">
        <v>-0.66</v>
      </c>
      <c r="H46">
        <v>32.24613</v>
      </c>
      <c r="I46">
        <v>-0.65</v>
      </c>
      <c r="J46">
        <v>31.650642</v>
      </c>
      <c r="K46">
        <v>-0.63</v>
      </c>
      <c r="L46">
        <v>30.877862</v>
      </c>
      <c r="M46">
        <v>-0.61</v>
      </c>
      <c r="N46">
        <v>30.652046</v>
      </c>
      <c r="O46">
        <v>-0.59</v>
      </c>
      <c r="P46">
        <v>28.738136</v>
      </c>
      <c r="Q46">
        <v>-0.57</v>
      </c>
      <c r="R46">
        <v>28.931352</v>
      </c>
      <c r="S46">
        <v>-0.55</v>
      </c>
      <c r="T46">
        <v>30.353074</v>
      </c>
    </row>
    <row r="47" spans="1:20">
      <c r="A47">
        <v>-0.52</v>
      </c>
      <c r="B47">
        <v>23.983382</v>
      </c>
      <c r="C47">
        <v>-0.6899999999999999</v>
      </c>
      <c r="D47">
        <v>32.71392</v>
      </c>
      <c r="E47">
        <v>-0.67</v>
      </c>
      <c r="F47">
        <v>31.532024</v>
      </c>
      <c r="G47">
        <v>-0.65</v>
      </c>
      <c r="H47">
        <v>30.246678</v>
      </c>
      <c r="I47">
        <v>-0.64</v>
      </c>
      <c r="J47">
        <v>31.359966</v>
      </c>
      <c r="K47">
        <v>-0.62</v>
      </c>
      <c r="L47">
        <v>30.070766</v>
      </c>
      <c r="M47">
        <v>-0.6</v>
      </c>
      <c r="N47">
        <v>30.277592</v>
      </c>
      <c r="O47">
        <v>-0.58</v>
      </c>
      <c r="P47">
        <v>29.409836</v>
      </c>
      <c r="Q47">
        <v>-0.5600000000000001</v>
      </c>
      <c r="R47">
        <v>29.124876</v>
      </c>
      <c r="S47">
        <v>-0.54</v>
      </c>
      <c r="T47">
        <v>29.63494</v>
      </c>
    </row>
    <row r="48" spans="1:20">
      <c r="A48">
        <v>-0.51</v>
      </c>
      <c r="B48">
        <v>24.006268</v>
      </c>
      <c r="C48">
        <v>-0.68</v>
      </c>
      <c r="D48">
        <v>31.596208</v>
      </c>
      <c r="E48">
        <v>-0.66</v>
      </c>
      <c r="F48">
        <v>32.522102</v>
      </c>
      <c r="G48">
        <v>-0.64</v>
      </c>
      <c r="H48">
        <v>29.842916</v>
      </c>
      <c r="I48">
        <v>-0.63</v>
      </c>
      <c r="J48">
        <v>31.176178</v>
      </c>
      <c r="K48">
        <v>-0.61</v>
      </c>
      <c r="L48">
        <v>29.23099</v>
      </c>
      <c r="M48">
        <v>-0.59</v>
      </c>
      <c r="N48">
        <v>29.156782</v>
      </c>
      <c r="O48">
        <v>-0.57</v>
      </c>
      <c r="P48">
        <v>30.603288</v>
      </c>
      <c r="Q48">
        <v>-0.55</v>
      </c>
      <c r="R48">
        <v>29.138436</v>
      </c>
      <c r="S48">
        <v>-0.53</v>
      </c>
      <c r="T48">
        <v>29.453182</v>
      </c>
    </row>
    <row r="49" spans="1:20">
      <c r="A49">
        <v>-0.5</v>
      </c>
      <c r="B49">
        <v>22.83447</v>
      </c>
      <c r="C49">
        <v>-0.67</v>
      </c>
      <c r="D49">
        <v>31.147756</v>
      </c>
      <c r="E49">
        <v>-0.65</v>
      </c>
      <c r="F49">
        <v>31.440144</v>
      </c>
      <c r="G49">
        <v>-0.63</v>
      </c>
      <c r="H49">
        <v>31.302542</v>
      </c>
      <c r="I49">
        <v>-0.62</v>
      </c>
      <c r="J49">
        <v>29.55982</v>
      </c>
      <c r="K49">
        <v>-0.6</v>
      </c>
      <c r="L49">
        <v>30.492726</v>
      </c>
      <c r="M49">
        <v>-0.58</v>
      </c>
      <c r="N49">
        <v>28.357716</v>
      </c>
      <c r="O49">
        <v>-0.5600000000000001</v>
      </c>
      <c r="P49">
        <v>29.183608</v>
      </c>
      <c r="Q49">
        <v>-0.54</v>
      </c>
      <c r="R49">
        <v>30.553056</v>
      </c>
      <c r="S49">
        <v>-0.52</v>
      </c>
      <c r="T49">
        <v>29.67359</v>
      </c>
    </row>
    <row r="50" spans="1:20">
      <c r="A50">
        <v>-0.51</v>
      </c>
      <c r="B50">
        <v>20.569204</v>
      </c>
      <c r="C50">
        <v>-0.66</v>
      </c>
      <c r="D50">
        <v>31.214966</v>
      </c>
      <c r="E50">
        <v>-0.64</v>
      </c>
      <c r="F50">
        <v>31.276404</v>
      </c>
      <c r="G50">
        <v>-0.62</v>
      </c>
      <c r="H50">
        <v>30.758166</v>
      </c>
      <c r="I50">
        <v>-0.61</v>
      </c>
      <c r="J50">
        <v>29.585854</v>
      </c>
      <c r="K50">
        <v>-0.59</v>
      </c>
      <c r="L50">
        <v>29.979884</v>
      </c>
      <c r="M50">
        <v>-0.57</v>
      </c>
      <c r="N50">
        <v>30.218324</v>
      </c>
      <c r="O50">
        <v>-0.55</v>
      </c>
      <c r="P50">
        <v>28.958424</v>
      </c>
      <c r="Q50">
        <v>-0.53</v>
      </c>
      <c r="R50">
        <v>29.825232</v>
      </c>
      <c r="S50">
        <v>-0.51</v>
      </c>
      <c r="T50">
        <v>30.938648</v>
      </c>
    </row>
    <row r="51" spans="1:20">
      <c r="A51">
        <v>-0.52</v>
      </c>
      <c r="B51">
        <v>19.05894</v>
      </c>
      <c r="C51">
        <v>-0.65</v>
      </c>
      <c r="D51">
        <v>31.311824</v>
      </c>
      <c r="E51">
        <v>-0.63</v>
      </c>
      <c r="F51">
        <v>29.894646</v>
      </c>
      <c r="G51">
        <v>-0.61</v>
      </c>
      <c r="H51">
        <v>30.175664</v>
      </c>
      <c r="I51">
        <v>-0.6</v>
      </c>
      <c r="J51">
        <v>29.616618</v>
      </c>
      <c r="K51">
        <v>-0.58</v>
      </c>
      <c r="L51">
        <v>29.005272</v>
      </c>
      <c r="M51">
        <v>-0.5600000000000001</v>
      </c>
      <c r="N51">
        <v>30.129008</v>
      </c>
      <c r="O51">
        <v>-0.54</v>
      </c>
      <c r="P51">
        <v>29.31729</v>
      </c>
      <c r="Q51">
        <v>-0.52</v>
      </c>
      <c r="R51">
        <v>30.005328</v>
      </c>
      <c r="S51">
        <v>-0.5</v>
      </c>
      <c r="T51">
        <v>29.78955</v>
      </c>
    </row>
    <row r="52" spans="1:20">
      <c r="A52">
        <v>-0.53</v>
      </c>
      <c r="B52">
        <v>16.878896</v>
      </c>
      <c r="C52">
        <v>-0.64</v>
      </c>
      <c r="D52">
        <v>30.461478</v>
      </c>
      <c r="E52">
        <v>-0.62</v>
      </c>
      <c r="F52">
        <v>31.158046</v>
      </c>
      <c r="G52">
        <v>-0.6</v>
      </c>
      <c r="H52">
        <v>29.097962</v>
      </c>
      <c r="I52">
        <v>-0.59</v>
      </c>
      <c r="J52">
        <v>30.240296</v>
      </c>
      <c r="K52">
        <v>-0.57</v>
      </c>
      <c r="L52">
        <v>29.098728</v>
      </c>
      <c r="M52">
        <v>-0.55</v>
      </c>
      <c r="N52">
        <v>29.306348</v>
      </c>
      <c r="O52">
        <v>-0.53</v>
      </c>
      <c r="P52">
        <v>30.284102</v>
      </c>
      <c r="Q52">
        <v>-0.51</v>
      </c>
      <c r="R52">
        <v>29.935674</v>
      </c>
      <c r="S52">
        <v>-0.51</v>
      </c>
      <c r="T52">
        <v>26.053154</v>
      </c>
    </row>
    <row r="53" spans="1:20">
      <c r="A53">
        <v>-0.54</v>
      </c>
      <c r="B53">
        <v>15.724556</v>
      </c>
      <c r="C53">
        <v>-0.63</v>
      </c>
      <c r="D53">
        <v>30.04887</v>
      </c>
      <c r="E53">
        <v>-0.61</v>
      </c>
      <c r="F53">
        <v>29.998726</v>
      </c>
      <c r="G53">
        <v>-0.59</v>
      </c>
      <c r="H53">
        <v>30.21828</v>
      </c>
      <c r="I53">
        <v>-0.58</v>
      </c>
      <c r="J53">
        <v>28.852148</v>
      </c>
      <c r="K53">
        <v>-0.5600000000000001</v>
      </c>
      <c r="L53">
        <v>30.357732</v>
      </c>
      <c r="M53">
        <v>-0.54</v>
      </c>
      <c r="N53">
        <v>29.502144</v>
      </c>
      <c r="O53">
        <v>-0.52</v>
      </c>
      <c r="P53">
        <v>30.061624</v>
      </c>
      <c r="Q53">
        <v>-0.5</v>
      </c>
      <c r="R53">
        <v>30.691288</v>
      </c>
      <c r="S53">
        <v>-0.52</v>
      </c>
      <c r="T53">
        <v>24.718572</v>
      </c>
    </row>
    <row r="54" spans="1:20">
      <c r="A54">
        <v>-0.55</v>
      </c>
      <c r="B54">
        <v>15.339032</v>
      </c>
      <c r="C54">
        <v>-0.62</v>
      </c>
      <c r="D54">
        <v>28.99208</v>
      </c>
      <c r="E54">
        <v>-0.6</v>
      </c>
      <c r="F54">
        <v>29.277326</v>
      </c>
      <c r="G54">
        <v>-0.58</v>
      </c>
      <c r="H54">
        <v>29.68854</v>
      </c>
      <c r="I54">
        <v>-0.57</v>
      </c>
      <c r="J54">
        <v>29.066764</v>
      </c>
      <c r="K54">
        <v>-0.55</v>
      </c>
      <c r="L54">
        <v>30.259926</v>
      </c>
      <c r="M54">
        <v>-0.53</v>
      </c>
      <c r="N54">
        <v>30.358556</v>
      </c>
      <c r="O54">
        <v>-0.51</v>
      </c>
      <c r="P54">
        <v>29.907836</v>
      </c>
      <c r="Q54">
        <v>-0.51</v>
      </c>
      <c r="R54">
        <v>25.92697</v>
      </c>
      <c r="S54">
        <v>-0.53</v>
      </c>
      <c r="T54">
        <v>23.439458</v>
      </c>
    </row>
    <row r="55" spans="1:20">
      <c r="A55">
        <v>-0.5600000000000001</v>
      </c>
      <c r="B55">
        <v>15.048712</v>
      </c>
      <c r="C55">
        <v>-0.61</v>
      </c>
      <c r="D55">
        <v>29.93702</v>
      </c>
      <c r="E55">
        <v>-0.59</v>
      </c>
      <c r="F55">
        <v>28.673934</v>
      </c>
      <c r="G55">
        <v>-0.57</v>
      </c>
      <c r="H55">
        <v>28.656668</v>
      </c>
      <c r="I55">
        <v>-0.5600000000000001</v>
      </c>
      <c r="J55">
        <v>29.42861</v>
      </c>
      <c r="K55">
        <v>-0.54</v>
      </c>
      <c r="L55">
        <v>29.675866</v>
      </c>
      <c r="M55">
        <v>-0.52</v>
      </c>
      <c r="N55">
        <v>31.143434</v>
      </c>
      <c r="O55">
        <v>-0.5</v>
      </c>
      <c r="P55">
        <v>29.682212</v>
      </c>
      <c r="Q55">
        <v>-0.52</v>
      </c>
      <c r="R55">
        <v>24.08074</v>
      </c>
      <c r="S55">
        <v>-0.54</v>
      </c>
      <c r="T55">
        <v>21.293654</v>
      </c>
    </row>
    <row r="56" spans="1:20">
      <c r="A56">
        <v>-0.57</v>
      </c>
      <c r="B56">
        <v>13.781952</v>
      </c>
      <c r="C56">
        <v>-0.6</v>
      </c>
      <c r="D56">
        <v>29.097448</v>
      </c>
      <c r="E56">
        <v>-0.58</v>
      </c>
      <c r="F56">
        <v>29.931092</v>
      </c>
      <c r="G56">
        <v>-0.5600000000000001</v>
      </c>
      <c r="H56">
        <v>29.079896</v>
      </c>
      <c r="I56">
        <v>-0.55</v>
      </c>
      <c r="J56">
        <v>30.073918</v>
      </c>
      <c r="K56">
        <v>-0.53</v>
      </c>
      <c r="L56">
        <v>28.76808</v>
      </c>
      <c r="M56">
        <v>-0.51</v>
      </c>
      <c r="N56">
        <v>30.633798</v>
      </c>
      <c r="O56">
        <v>-0.51</v>
      </c>
      <c r="P56">
        <v>26.923816</v>
      </c>
      <c r="Q56">
        <v>-0.53</v>
      </c>
      <c r="R56">
        <v>23.619524</v>
      </c>
      <c r="S56">
        <v>-0.55</v>
      </c>
      <c r="T56">
        <v>19.342254</v>
      </c>
    </row>
    <row r="57" spans="1:20">
      <c r="A57">
        <v>-0.58</v>
      </c>
      <c r="B57">
        <v>12.968174</v>
      </c>
      <c r="C57">
        <v>-0.59</v>
      </c>
      <c r="D57">
        <v>28.828544</v>
      </c>
      <c r="E57">
        <v>-0.57</v>
      </c>
      <c r="F57">
        <v>29.48034</v>
      </c>
      <c r="G57">
        <v>-0.55</v>
      </c>
      <c r="H57">
        <v>29.572366</v>
      </c>
      <c r="I57">
        <v>-0.54</v>
      </c>
      <c r="J57">
        <v>29.788364</v>
      </c>
      <c r="K57">
        <v>-0.52</v>
      </c>
      <c r="L57">
        <v>30.836558</v>
      </c>
      <c r="M57">
        <v>-0.5</v>
      </c>
      <c r="N57">
        <v>29.739108</v>
      </c>
      <c r="O57">
        <v>-0.52</v>
      </c>
      <c r="P57">
        <v>23.858482</v>
      </c>
      <c r="Q57">
        <v>-0.54</v>
      </c>
      <c r="R57">
        <v>22.328772</v>
      </c>
      <c r="S57">
        <v>-0.5600000000000001</v>
      </c>
      <c r="T57">
        <v>19.708872</v>
      </c>
    </row>
    <row r="58" spans="1:20">
      <c r="A58">
        <v>-0.59</v>
      </c>
      <c r="B58">
        <v>11.90475</v>
      </c>
      <c r="C58">
        <v>-0.58</v>
      </c>
      <c r="D58">
        <v>28.104106</v>
      </c>
      <c r="E58">
        <v>-0.5600000000000001</v>
      </c>
      <c r="F58">
        <v>28.698078</v>
      </c>
      <c r="G58">
        <v>-0.54</v>
      </c>
      <c r="H58">
        <v>30.926244</v>
      </c>
      <c r="I58">
        <v>-0.53</v>
      </c>
      <c r="J58">
        <v>29.361428</v>
      </c>
      <c r="K58">
        <v>-0.51</v>
      </c>
      <c r="L58">
        <v>30.800588</v>
      </c>
      <c r="M58">
        <v>-0.51</v>
      </c>
      <c r="N58">
        <v>26.735262</v>
      </c>
      <c r="O58">
        <v>-0.53</v>
      </c>
      <c r="P58">
        <v>23.094076</v>
      </c>
      <c r="Q58">
        <v>-0.55</v>
      </c>
      <c r="R58">
        <v>20.07866</v>
      </c>
      <c r="S58">
        <v>-0.57</v>
      </c>
      <c r="T58">
        <v>18.529608</v>
      </c>
    </row>
    <row r="59" spans="1:20">
      <c r="A59">
        <v>-0.6</v>
      </c>
      <c r="B59">
        <v>11.780888</v>
      </c>
      <c r="C59">
        <v>-0.57</v>
      </c>
      <c r="D59">
        <v>29.250656</v>
      </c>
      <c r="E59">
        <v>-0.55</v>
      </c>
      <c r="F59">
        <v>28.653458</v>
      </c>
      <c r="G59">
        <v>-0.53</v>
      </c>
      <c r="H59">
        <v>29.954614</v>
      </c>
      <c r="I59">
        <v>-0.52</v>
      </c>
      <c r="J59">
        <v>29.629428</v>
      </c>
      <c r="K59">
        <v>-0.5</v>
      </c>
      <c r="L59">
        <v>29.619388</v>
      </c>
      <c r="M59">
        <v>-0.52</v>
      </c>
      <c r="N59">
        <v>24.088896</v>
      </c>
      <c r="O59">
        <v>-0.54</v>
      </c>
      <c r="P59">
        <v>21.715682</v>
      </c>
      <c r="Q59">
        <v>-0.5600000000000001</v>
      </c>
      <c r="R59">
        <v>18.442296</v>
      </c>
      <c r="S59">
        <v>-0.58</v>
      </c>
      <c r="T59">
        <v>17.377318</v>
      </c>
    </row>
    <row r="60" spans="1:20">
      <c r="A60">
        <v>-0.61</v>
      </c>
      <c r="B60">
        <v>11.334192</v>
      </c>
      <c r="C60">
        <v>-0.5600000000000001</v>
      </c>
      <c r="D60">
        <v>28.609954</v>
      </c>
      <c r="E60">
        <v>-0.54</v>
      </c>
      <c r="F60">
        <v>29.42416</v>
      </c>
      <c r="G60">
        <v>-0.52</v>
      </c>
      <c r="H60">
        <v>29.56027</v>
      </c>
      <c r="I60">
        <v>-0.51</v>
      </c>
      <c r="J60">
        <v>31.00121</v>
      </c>
      <c r="K60">
        <v>-0.51</v>
      </c>
      <c r="L60">
        <v>26.671794</v>
      </c>
      <c r="M60">
        <v>-0.53</v>
      </c>
      <c r="N60">
        <v>22.599442</v>
      </c>
      <c r="O60">
        <v>-0.55</v>
      </c>
      <c r="P60">
        <v>20.851684</v>
      </c>
      <c r="Q60">
        <v>-0.57</v>
      </c>
      <c r="R60">
        <v>18.451962</v>
      </c>
      <c r="S60">
        <v>-0.59</v>
      </c>
      <c r="T60">
        <v>16.139348</v>
      </c>
    </row>
    <row r="61" spans="1:20">
      <c r="A61">
        <v>-0.62</v>
      </c>
      <c r="B61">
        <v>9.7985282</v>
      </c>
      <c r="C61">
        <v>-0.55</v>
      </c>
      <c r="D61">
        <v>28.514682</v>
      </c>
      <c r="E61">
        <v>-0.53</v>
      </c>
      <c r="F61">
        <v>30.365634</v>
      </c>
      <c r="G61">
        <v>-0.51</v>
      </c>
      <c r="H61">
        <v>30.036686</v>
      </c>
      <c r="I61">
        <v>-0.5</v>
      </c>
      <c r="J61">
        <v>29.316612</v>
      </c>
      <c r="K61">
        <v>-0.52</v>
      </c>
      <c r="L61">
        <v>24.92755</v>
      </c>
      <c r="M61">
        <v>-0.54</v>
      </c>
      <c r="N61">
        <v>21.546792</v>
      </c>
      <c r="O61">
        <v>-0.5600000000000001</v>
      </c>
      <c r="P61">
        <v>18.390878</v>
      </c>
      <c r="Q61">
        <v>-0.58</v>
      </c>
      <c r="R61">
        <v>17.861176</v>
      </c>
      <c r="S61">
        <v>-0.6</v>
      </c>
      <c r="T61">
        <v>15.891676</v>
      </c>
    </row>
    <row r="62" spans="1:20">
      <c r="A62">
        <v>-0.63</v>
      </c>
      <c r="B62">
        <v>9.5735528</v>
      </c>
      <c r="C62">
        <v>-0.54</v>
      </c>
      <c r="D62">
        <v>28.119158</v>
      </c>
      <c r="E62">
        <v>-0.52</v>
      </c>
      <c r="F62">
        <v>29.53837</v>
      </c>
      <c r="G62">
        <v>-0.5</v>
      </c>
      <c r="H62">
        <v>28.983994</v>
      </c>
      <c r="I62">
        <v>-0.51</v>
      </c>
      <c r="J62">
        <v>25.497568</v>
      </c>
      <c r="K62">
        <v>-0.53</v>
      </c>
      <c r="L62">
        <v>22.838522</v>
      </c>
      <c r="M62">
        <v>-0.55</v>
      </c>
      <c r="N62">
        <v>20.075738</v>
      </c>
      <c r="O62">
        <v>-0.57</v>
      </c>
      <c r="P62">
        <v>17.974884</v>
      </c>
      <c r="Q62">
        <v>-0.59</v>
      </c>
      <c r="R62">
        <v>16.111864</v>
      </c>
      <c r="S62">
        <v>-0.61</v>
      </c>
      <c r="T62">
        <v>15.570186</v>
      </c>
    </row>
    <row r="63" spans="1:20">
      <c r="A63">
        <v>-0.64</v>
      </c>
      <c r="B63">
        <v>9.7364342</v>
      </c>
      <c r="C63">
        <v>-0.53</v>
      </c>
      <c r="D63">
        <v>29.53577</v>
      </c>
      <c r="E63">
        <v>-0.51</v>
      </c>
      <c r="F63">
        <v>29.672162</v>
      </c>
      <c r="G63">
        <v>-0.51</v>
      </c>
      <c r="H63">
        <v>24.787964</v>
      </c>
      <c r="I63">
        <v>-0.52</v>
      </c>
      <c r="J63">
        <v>24.404806</v>
      </c>
      <c r="K63">
        <v>-0.54</v>
      </c>
      <c r="L63">
        <v>20.952226</v>
      </c>
      <c r="M63">
        <v>-0.5600000000000001</v>
      </c>
      <c r="N63">
        <v>20.152702</v>
      </c>
      <c r="O63">
        <v>-0.58</v>
      </c>
      <c r="P63">
        <v>17.317066</v>
      </c>
      <c r="Q63">
        <v>-0.6</v>
      </c>
      <c r="R63">
        <v>15.60922</v>
      </c>
      <c r="S63">
        <v>-0.62</v>
      </c>
      <c r="T63">
        <v>13.919528</v>
      </c>
    </row>
    <row r="64" spans="1:20">
      <c r="A64">
        <v>-0.65</v>
      </c>
      <c r="B64">
        <v>9.1571502</v>
      </c>
      <c r="C64">
        <v>-0.52</v>
      </c>
      <c r="D64">
        <v>29.739804</v>
      </c>
      <c r="E64">
        <v>-0.5</v>
      </c>
      <c r="F64">
        <v>29.024584</v>
      </c>
      <c r="G64">
        <v>-0.52</v>
      </c>
      <c r="H64">
        <v>23.525882</v>
      </c>
      <c r="I64">
        <v>-0.53</v>
      </c>
      <c r="J64">
        <v>23.383112</v>
      </c>
      <c r="K64">
        <v>-0.55</v>
      </c>
      <c r="L64">
        <v>20.67711</v>
      </c>
      <c r="M64">
        <v>-0.57</v>
      </c>
      <c r="N64">
        <v>17.443742</v>
      </c>
      <c r="O64">
        <v>-0.59</v>
      </c>
      <c r="P64">
        <v>16.553706</v>
      </c>
      <c r="Q64">
        <v>-0.61</v>
      </c>
      <c r="R64">
        <v>15.230958</v>
      </c>
      <c r="S64">
        <v>-0.63</v>
      </c>
      <c r="T64">
        <v>12.712812</v>
      </c>
    </row>
    <row r="65" spans="1:20">
      <c r="A65">
        <v>-0.66</v>
      </c>
      <c r="B65">
        <v>7.584132599999999</v>
      </c>
      <c r="C65">
        <v>-0.51</v>
      </c>
      <c r="D65">
        <v>29.02572</v>
      </c>
      <c r="E65">
        <v>-0.51</v>
      </c>
      <c r="F65">
        <v>26.01373</v>
      </c>
      <c r="G65">
        <v>-0.53</v>
      </c>
      <c r="H65">
        <v>23.211824</v>
      </c>
      <c r="I65">
        <v>-0.54</v>
      </c>
      <c r="J65">
        <v>20.682496</v>
      </c>
      <c r="K65">
        <v>-0.5600000000000001</v>
      </c>
      <c r="L65">
        <v>20.06112</v>
      </c>
      <c r="M65">
        <v>-0.58</v>
      </c>
      <c r="N65">
        <v>17.341138</v>
      </c>
      <c r="O65">
        <v>-0.6</v>
      </c>
      <c r="P65">
        <v>15.061562</v>
      </c>
      <c r="Q65">
        <v>-0.62</v>
      </c>
      <c r="R65">
        <v>14.919492</v>
      </c>
      <c r="S65">
        <v>-0.64</v>
      </c>
      <c r="T65">
        <v>13.020676</v>
      </c>
    </row>
    <row r="66" spans="1:20">
      <c r="A66">
        <v>-0.67</v>
      </c>
      <c r="B66">
        <v>7.350466</v>
      </c>
      <c r="C66">
        <v>-0.5</v>
      </c>
      <c r="D66">
        <v>27.966148</v>
      </c>
      <c r="E66">
        <v>-0.52</v>
      </c>
      <c r="F66">
        <v>22.983254</v>
      </c>
      <c r="G66">
        <v>-0.54</v>
      </c>
      <c r="H66">
        <v>21.51101</v>
      </c>
      <c r="I66">
        <v>-0.55</v>
      </c>
      <c r="J66">
        <v>19.932684</v>
      </c>
      <c r="K66">
        <v>-0.57</v>
      </c>
      <c r="L66">
        <v>19.046152</v>
      </c>
      <c r="M66">
        <v>-0.59</v>
      </c>
      <c r="N66">
        <v>16.702422</v>
      </c>
      <c r="O66">
        <v>-0.61</v>
      </c>
      <c r="P66">
        <v>14.358422</v>
      </c>
      <c r="Q66">
        <v>-0.63</v>
      </c>
      <c r="R66">
        <v>12.983434</v>
      </c>
      <c r="S66">
        <v>-0.65</v>
      </c>
      <c r="T66">
        <v>12.997356</v>
      </c>
    </row>
    <row r="67" spans="1:20">
      <c r="A67">
        <v>-0.68</v>
      </c>
      <c r="B67">
        <v>7.612836799999999</v>
      </c>
      <c r="C67">
        <v>-0.51</v>
      </c>
      <c r="D67">
        <v>25.60321</v>
      </c>
      <c r="E67">
        <v>-0.53</v>
      </c>
      <c r="F67">
        <v>22.287112</v>
      </c>
      <c r="G67">
        <v>-0.55</v>
      </c>
      <c r="H67">
        <v>19.068468</v>
      </c>
      <c r="I67">
        <v>-0.5600000000000001</v>
      </c>
      <c r="J67">
        <v>19.434756</v>
      </c>
      <c r="K67">
        <v>-0.58</v>
      </c>
      <c r="L67">
        <v>16.76342</v>
      </c>
      <c r="M67">
        <v>-0.6</v>
      </c>
      <c r="N67">
        <v>15.976104</v>
      </c>
      <c r="O67">
        <v>-0.62</v>
      </c>
      <c r="P67">
        <v>14.707624</v>
      </c>
      <c r="Q67">
        <v>-0.64</v>
      </c>
      <c r="R67">
        <v>12.105824</v>
      </c>
      <c r="S67">
        <v>-0.66</v>
      </c>
      <c r="T67">
        <v>11.3531774</v>
      </c>
    </row>
    <row r="68" spans="1:20">
      <c r="A68">
        <v>-0.6899999999999999</v>
      </c>
      <c r="B68">
        <v>7.3824682</v>
      </c>
      <c r="C68">
        <v>-0.52</v>
      </c>
      <c r="D68">
        <v>23.880772</v>
      </c>
      <c r="E68">
        <v>-0.54</v>
      </c>
      <c r="F68">
        <v>21.542332</v>
      </c>
      <c r="G68">
        <v>-0.5600000000000001</v>
      </c>
      <c r="H68">
        <v>19.01208</v>
      </c>
      <c r="I68">
        <v>-0.57</v>
      </c>
      <c r="J68">
        <v>18.534632</v>
      </c>
      <c r="K68">
        <v>-0.59</v>
      </c>
      <c r="L68">
        <v>16.64546</v>
      </c>
      <c r="M68">
        <v>-0.61</v>
      </c>
      <c r="N68">
        <v>14.344744</v>
      </c>
      <c r="O68">
        <v>-0.63</v>
      </c>
      <c r="P68">
        <v>14.137372</v>
      </c>
      <c r="Q68">
        <v>-0.65</v>
      </c>
      <c r="R68">
        <v>12.265262</v>
      </c>
      <c r="S68">
        <v>-0.67</v>
      </c>
      <c r="T68">
        <v>9.9673056</v>
      </c>
    </row>
    <row r="69" spans="1:20">
      <c r="A69">
        <v>-0.7</v>
      </c>
      <c r="B69">
        <v>5.8305794</v>
      </c>
      <c r="C69">
        <v>-0.53</v>
      </c>
      <c r="D69">
        <v>21.123184</v>
      </c>
      <c r="E69">
        <v>-0.55</v>
      </c>
      <c r="F69">
        <v>20.210642</v>
      </c>
      <c r="G69">
        <v>-0.57</v>
      </c>
      <c r="H69">
        <v>18.365352</v>
      </c>
      <c r="I69">
        <v>-0.58</v>
      </c>
      <c r="J69">
        <v>16.79297</v>
      </c>
      <c r="K69">
        <v>-0.6</v>
      </c>
      <c r="L69">
        <v>15.947852</v>
      </c>
      <c r="M69">
        <v>-0.62</v>
      </c>
      <c r="N69">
        <v>13.788122</v>
      </c>
      <c r="O69">
        <v>-0.64</v>
      </c>
      <c r="P69">
        <v>12.363408</v>
      </c>
      <c r="Q69">
        <v>-0.66</v>
      </c>
      <c r="R69">
        <v>12.003676</v>
      </c>
      <c r="S69">
        <v>-0.68</v>
      </c>
      <c r="T69">
        <v>10.1906808</v>
      </c>
    </row>
    <row r="70" spans="1:20">
      <c r="A70">
        <v>-0.71</v>
      </c>
      <c r="B70">
        <v>4.6498194</v>
      </c>
      <c r="C70">
        <v>-0.54</v>
      </c>
      <c r="D70">
        <v>20.365706</v>
      </c>
      <c r="E70">
        <v>-0.5600000000000001</v>
      </c>
      <c r="F70">
        <v>18.115</v>
      </c>
      <c r="G70">
        <v>-0.58</v>
      </c>
      <c r="H70">
        <v>17.574252</v>
      </c>
      <c r="I70">
        <v>-0.59</v>
      </c>
      <c r="J70">
        <v>15.21304</v>
      </c>
      <c r="K70">
        <v>-0.61</v>
      </c>
      <c r="L70">
        <v>15.465742</v>
      </c>
      <c r="M70">
        <v>-0.63</v>
      </c>
      <c r="N70">
        <v>14.168108</v>
      </c>
      <c r="O70">
        <v>-0.65</v>
      </c>
      <c r="P70">
        <v>11.071378</v>
      </c>
      <c r="Q70">
        <v>-0.67</v>
      </c>
      <c r="R70">
        <v>11.223064</v>
      </c>
      <c r="S70">
        <v>-0.6899999999999999</v>
      </c>
      <c r="T70">
        <v>10.4815434</v>
      </c>
    </row>
    <row r="71" spans="1:20">
      <c r="A71">
        <v>-0.72</v>
      </c>
      <c r="B71">
        <v>5.3992672</v>
      </c>
      <c r="C71">
        <v>-0.55</v>
      </c>
      <c r="D71">
        <v>19.84405</v>
      </c>
      <c r="E71">
        <v>-0.57</v>
      </c>
      <c r="F71">
        <v>17.486792</v>
      </c>
      <c r="G71">
        <v>-0.59</v>
      </c>
      <c r="H71">
        <v>15.600446</v>
      </c>
      <c r="I71">
        <v>-0.6</v>
      </c>
      <c r="J71">
        <v>15.72845</v>
      </c>
      <c r="K71">
        <v>-0.62</v>
      </c>
      <c r="L71">
        <v>13.60835</v>
      </c>
      <c r="M71">
        <v>-0.64</v>
      </c>
      <c r="N71">
        <v>13.160574</v>
      </c>
      <c r="O71">
        <v>-0.66</v>
      </c>
      <c r="P71">
        <v>11.3177888</v>
      </c>
      <c r="Q71">
        <v>-0.68</v>
      </c>
      <c r="R71">
        <v>9.3514202</v>
      </c>
      <c r="S71">
        <v>-0.7</v>
      </c>
      <c r="T71">
        <v>9.625192200000001</v>
      </c>
    </row>
    <row r="72" spans="1:20">
      <c r="A72">
        <v>-0.73</v>
      </c>
      <c r="B72">
        <v>4.7713994</v>
      </c>
      <c r="C72">
        <v>-0.5600000000000001</v>
      </c>
      <c r="D72">
        <v>18.454706</v>
      </c>
      <c r="E72">
        <v>-0.58</v>
      </c>
      <c r="F72">
        <v>17.516778</v>
      </c>
      <c r="G72">
        <v>-0.6</v>
      </c>
      <c r="H72">
        <v>15.29229</v>
      </c>
      <c r="I72">
        <v>-0.61</v>
      </c>
      <c r="J72">
        <v>15.582384</v>
      </c>
      <c r="K72">
        <v>-0.63</v>
      </c>
      <c r="L72">
        <v>13.511716</v>
      </c>
      <c r="M72">
        <v>-0.65</v>
      </c>
      <c r="N72">
        <v>12.210106</v>
      </c>
      <c r="O72">
        <v>-0.67</v>
      </c>
      <c r="P72">
        <v>11.470854</v>
      </c>
      <c r="Q72">
        <v>-0.6899999999999999</v>
      </c>
      <c r="R72">
        <v>9.9552072</v>
      </c>
      <c r="S72">
        <v>-0.71</v>
      </c>
      <c r="T72">
        <v>7.789972399999999</v>
      </c>
    </row>
    <row r="73" spans="1:20">
      <c r="A73">
        <v>-0.74</v>
      </c>
      <c r="B73">
        <v>3.5186962</v>
      </c>
      <c r="C73">
        <v>-0.57</v>
      </c>
      <c r="D73">
        <v>16.56221</v>
      </c>
      <c r="E73">
        <v>-0.59</v>
      </c>
      <c r="F73">
        <v>16.703524</v>
      </c>
      <c r="G73">
        <v>-0.61</v>
      </c>
      <c r="H73">
        <v>14.864326</v>
      </c>
      <c r="I73">
        <v>-0.62</v>
      </c>
      <c r="J73">
        <v>13.998066</v>
      </c>
      <c r="K73">
        <v>-0.64</v>
      </c>
      <c r="L73">
        <v>13.110178</v>
      </c>
      <c r="M73">
        <v>-0.66</v>
      </c>
      <c r="N73">
        <v>10.917878</v>
      </c>
      <c r="O73">
        <v>-0.68</v>
      </c>
      <c r="P73">
        <v>10.812264</v>
      </c>
      <c r="Q73">
        <v>-0.7</v>
      </c>
      <c r="R73">
        <v>9.860924800000001</v>
      </c>
      <c r="S73">
        <v>-0.72</v>
      </c>
      <c r="T73">
        <v>7.5167606</v>
      </c>
    </row>
    <row r="74" spans="1:20">
      <c r="A74">
        <v>-0.75</v>
      </c>
      <c r="B74">
        <v>4.863825</v>
      </c>
      <c r="C74">
        <v>-0.58</v>
      </c>
      <c r="D74">
        <v>16.580866</v>
      </c>
      <c r="E74">
        <v>-0.6</v>
      </c>
      <c r="F74">
        <v>14.67906</v>
      </c>
      <c r="G74">
        <v>-0.62</v>
      </c>
      <c r="H74">
        <v>14.55703</v>
      </c>
      <c r="I74">
        <v>-0.63</v>
      </c>
      <c r="J74">
        <v>12.480778</v>
      </c>
      <c r="K74">
        <v>-0.65</v>
      </c>
      <c r="L74">
        <v>12.416244</v>
      </c>
      <c r="M74">
        <v>-0.67</v>
      </c>
      <c r="N74">
        <v>10.7440194</v>
      </c>
      <c r="O74">
        <v>-0.6899999999999999</v>
      </c>
      <c r="P74">
        <v>9.160159</v>
      </c>
      <c r="Q74">
        <v>-0.71</v>
      </c>
      <c r="R74">
        <v>9.180491999999999</v>
      </c>
      <c r="S74">
        <v>-0.73</v>
      </c>
      <c r="T74">
        <v>8.474371399999999</v>
      </c>
    </row>
    <row r="75" spans="1:20">
      <c r="A75">
        <v>-0.76</v>
      </c>
      <c r="B75">
        <v>3.0605432</v>
      </c>
      <c r="C75">
        <v>-0.59</v>
      </c>
      <c r="D75">
        <v>16.430264</v>
      </c>
      <c r="E75">
        <v>-0.61</v>
      </c>
      <c r="F75">
        <v>13.946574</v>
      </c>
      <c r="G75">
        <v>-0.63</v>
      </c>
      <c r="H75">
        <v>13.150866</v>
      </c>
      <c r="I75">
        <v>-0.64</v>
      </c>
      <c r="J75">
        <v>12.923376</v>
      </c>
      <c r="K75">
        <v>-0.66</v>
      </c>
      <c r="L75">
        <v>10.898792</v>
      </c>
      <c r="M75">
        <v>-0.68</v>
      </c>
      <c r="N75">
        <v>10.91922</v>
      </c>
      <c r="O75">
        <v>-0.7</v>
      </c>
      <c r="P75">
        <v>9.731336600000001</v>
      </c>
      <c r="Q75">
        <v>-0.72</v>
      </c>
      <c r="R75">
        <v>7.209771000000001</v>
      </c>
      <c r="S75">
        <v>-0.74</v>
      </c>
      <c r="T75">
        <v>7.9971142</v>
      </c>
    </row>
    <row r="76" spans="1:20">
      <c r="A76">
        <v>-0.77</v>
      </c>
      <c r="B76">
        <v>3.995002</v>
      </c>
      <c r="C76">
        <v>-0.6</v>
      </c>
      <c r="D76">
        <v>14.987724</v>
      </c>
      <c r="E76">
        <v>-0.62</v>
      </c>
      <c r="F76">
        <v>13.976492</v>
      </c>
      <c r="G76">
        <v>-0.64</v>
      </c>
      <c r="H76">
        <v>12.126622</v>
      </c>
      <c r="I76">
        <v>-0.65</v>
      </c>
      <c r="J76">
        <v>12.485398</v>
      </c>
      <c r="K76">
        <v>-0.67</v>
      </c>
      <c r="L76">
        <v>10.5883492</v>
      </c>
      <c r="M76">
        <v>-0.6899999999999999</v>
      </c>
      <c r="N76">
        <v>9.557065</v>
      </c>
      <c r="O76">
        <v>-0.71</v>
      </c>
      <c r="P76">
        <v>9.193560999999999</v>
      </c>
      <c r="Q76">
        <v>-0.73</v>
      </c>
      <c r="R76">
        <v>7.079445799999999</v>
      </c>
      <c r="S76">
        <v>-0.75</v>
      </c>
      <c r="T76">
        <v>6.4112192</v>
      </c>
    </row>
    <row r="77" spans="1:20">
      <c r="A77">
        <v>-0.78</v>
      </c>
      <c r="B77">
        <v>2.4345562</v>
      </c>
      <c r="C77">
        <v>-0.61</v>
      </c>
      <c r="D77">
        <v>13.166404</v>
      </c>
      <c r="E77">
        <v>-0.63</v>
      </c>
      <c r="F77">
        <v>13.605054</v>
      </c>
      <c r="G77">
        <v>-0.65</v>
      </c>
      <c r="H77">
        <v>11.72314</v>
      </c>
      <c r="I77">
        <v>-0.66</v>
      </c>
      <c r="J77">
        <v>11.333358</v>
      </c>
      <c r="K77">
        <v>-0.68</v>
      </c>
      <c r="L77">
        <v>10.824984</v>
      </c>
      <c r="M77">
        <v>-0.7</v>
      </c>
      <c r="N77">
        <v>8.786419200000001</v>
      </c>
      <c r="O77">
        <v>-0.72</v>
      </c>
      <c r="P77">
        <v>8.3906782</v>
      </c>
      <c r="Q77">
        <v>-0.74</v>
      </c>
      <c r="R77">
        <v>7.3960464</v>
      </c>
      <c r="S77">
        <v>-0.76</v>
      </c>
      <c r="T77">
        <v>6.090345</v>
      </c>
    </row>
    <row r="78" spans="1:20">
      <c r="A78">
        <v>-0.79</v>
      </c>
      <c r="B78">
        <v>0.182019</v>
      </c>
      <c r="C78">
        <v>-0.62</v>
      </c>
      <c r="D78">
        <v>13.03694</v>
      </c>
      <c r="E78">
        <v>-0.64</v>
      </c>
      <c r="F78">
        <v>11.74718</v>
      </c>
      <c r="G78">
        <v>-0.66</v>
      </c>
      <c r="H78">
        <v>11.705522</v>
      </c>
      <c r="I78">
        <v>-0.67</v>
      </c>
      <c r="J78">
        <v>9.5771572</v>
      </c>
      <c r="K78">
        <v>-0.6899999999999999</v>
      </c>
      <c r="L78">
        <v>10.489628</v>
      </c>
      <c r="M78">
        <v>-0.71</v>
      </c>
      <c r="N78">
        <v>9.039294399999999</v>
      </c>
      <c r="O78">
        <v>-0.73</v>
      </c>
      <c r="P78">
        <v>7.188441399999999</v>
      </c>
      <c r="Q78">
        <v>-0.75</v>
      </c>
      <c r="R78">
        <v>7.3980814</v>
      </c>
      <c r="S78">
        <v>-0.77</v>
      </c>
      <c r="T78">
        <v>6.1449818</v>
      </c>
    </row>
    <row r="79" spans="1:20">
      <c r="A79">
        <v>-0.8</v>
      </c>
      <c r="B79">
        <v>0.5196297999999999</v>
      </c>
      <c r="C79">
        <v>-0.63</v>
      </c>
      <c r="D79">
        <v>12.410072</v>
      </c>
      <c r="E79">
        <v>-0.65</v>
      </c>
      <c r="F79">
        <v>11.526662</v>
      </c>
      <c r="G79">
        <v>-0.67</v>
      </c>
      <c r="H79">
        <v>10.190534</v>
      </c>
      <c r="I79">
        <v>-0.68</v>
      </c>
      <c r="J79">
        <v>9.871169200000001</v>
      </c>
      <c r="K79">
        <v>-0.7</v>
      </c>
      <c r="L79">
        <v>8.6363644</v>
      </c>
      <c r="M79">
        <v>-0.72</v>
      </c>
      <c r="N79">
        <v>8.519420800000001</v>
      </c>
      <c r="O79">
        <v>-0.74</v>
      </c>
      <c r="P79">
        <v>6.8513544</v>
      </c>
      <c r="Q79">
        <v>-0.76</v>
      </c>
      <c r="R79">
        <v>5.2404782</v>
      </c>
      <c r="S79">
        <v>-0.78</v>
      </c>
      <c r="T79">
        <v>5.1397306</v>
      </c>
    </row>
    <row r="80" spans="1:20">
      <c r="A80">
        <v>-0.8100000000000001</v>
      </c>
      <c r="B80">
        <v>0.1823672</v>
      </c>
      <c r="C80">
        <v>-0.64</v>
      </c>
      <c r="D80">
        <v>12.214466</v>
      </c>
      <c r="E80">
        <v>-0.66</v>
      </c>
      <c r="F80">
        <v>11.429596</v>
      </c>
      <c r="G80">
        <v>-0.68</v>
      </c>
      <c r="H80">
        <v>9.645872800000001</v>
      </c>
      <c r="I80">
        <v>-0.6899999999999999</v>
      </c>
      <c r="J80">
        <v>9.978116</v>
      </c>
      <c r="K80">
        <v>-0.71</v>
      </c>
      <c r="L80">
        <v>8.297203399999999</v>
      </c>
      <c r="M80">
        <v>-0.73</v>
      </c>
      <c r="N80">
        <v>7.789880800000001</v>
      </c>
      <c r="O80">
        <v>-0.75</v>
      </c>
      <c r="P80">
        <v>7.3432012</v>
      </c>
      <c r="Q80">
        <v>-0.77</v>
      </c>
      <c r="R80">
        <v>5.1233654</v>
      </c>
      <c r="S80">
        <v>-0.79</v>
      </c>
      <c r="T80">
        <v>3.90491</v>
      </c>
    </row>
    <row r="81" spans="1:20">
      <c r="A81">
        <v>-0.82</v>
      </c>
      <c r="B81">
        <v>-1.6708522</v>
      </c>
      <c r="C81">
        <v>-0.65</v>
      </c>
      <c r="D81">
        <v>10.7886252</v>
      </c>
      <c r="E81">
        <v>-0.67</v>
      </c>
      <c r="F81">
        <v>10.908038</v>
      </c>
      <c r="G81">
        <v>-0.6899999999999999</v>
      </c>
      <c r="H81">
        <v>10.003225</v>
      </c>
      <c r="I81">
        <v>-0.7</v>
      </c>
      <c r="J81">
        <v>9.877516400000001</v>
      </c>
      <c r="K81">
        <v>-0.72</v>
      </c>
      <c r="L81">
        <v>8.138701000000001</v>
      </c>
      <c r="M81">
        <v>-0.74</v>
      </c>
      <c r="N81">
        <v>6.4212824</v>
      </c>
      <c r="O81">
        <v>-0.76</v>
      </c>
      <c r="P81">
        <v>7.164930799999999</v>
      </c>
      <c r="Q81">
        <v>-0.78</v>
      </c>
      <c r="R81">
        <v>5.878067799999999</v>
      </c>
      <c r="S81">
        <v>-0.8</v>
      </c>
      <c r="T81">
        <v>3.3805546</v>
      </c>
    </row>
    <row r="82" spans="1:20">
      <c r="A82">
        <v>-0.83</v>
      </c>
      <c r="B82">
        <v>-4.340111</v>
      </c>
      <c r="C82">
        <v>-0.66</v>
      </c>
      <c r="D82">
        <v>10.724608</v>
      </c>
      <c r="E82">
        <v>-0.68</v>
      </c>
      <c r="F82">
        <v>9.872845799999999</v>
      </c>
      <c r="G82">
        <v>-0.7</v>
      </c>
      <c r="H82">
        <v>8.989289000000001</v>
      </c>
      <c r="I82">
        <v>-0.71</v>
      </c>
      <c r="J82">
        <v>7.883072400000001</v>
      </c>
      <c r="K82">
        <v>-0.73</v>
      </c>
      <c r="L82">
        <v>8.031425</v>
      </c>
      <c r="M82">
        <v>-0.75</v>
      </c>
      <c r="N82">
        <v>6.5416468</v>
      </c>
      <c r="O82">
        <v>-0.77</v>
      </c>
      <c r="P82">
        <v>5.3299856</v>
      </c>
      <c r="Q82">
        <v>-0.79</v>
      </c>
      <c r="R82">
        <v>5.2534526</v>
      </c>
      <c r="S82">
        <v>-0.8100000000000001</v>
      </c>
      <c r="T82">
        <v>2.9878728</v>
      </c>
    </row>
    <row r="83" spans="1:20">
      <c r="A83">
        <v>-0.84</v>
      </c>
      <c r="B83">
        <v>-5.3692614</v>
      </c>
      <c r="C83">
        <v>-0.67</v>
      </c>
      <c r="D83">
        <v>10.807726</v>
      </c>
      <c r="E83">
        <v>-0.6899999999999999</v>
      </c>
      <c r="F83">
        <v>8.714138199999999</v>
      </c>
      <c r="G83">
        <v>-0.71</v>
      </c>
      <c r="H83">
        <v>9.025764200000001</v>
      </c>
      <c r="I83">
        <v>-0.72</v>
      </c>
      <c r="J83">
        <v>7.855368400000001</v>
      </c>
      <c r="K83">
        <v>-0.74</v>
      </c>
      <c r="L83">
        <v>6.444123</v>
      </c>
      <c r="M83">
        <v>-0.76</v>
      </c>
      <c r="N83">
        <v>6.472951</v>
      </c>
      <c r="O83">
        <v>-0.78</v>
      </c>
      <c r="P83">
        <v>5.2097146</v>
      </c>
      <c r="Q83">
        <v>-0.8</v>
      </c>
      <c r="R83">
        <v>3.4974868</v>
      </c>
      <c r="S83">
        <v>-0.82</v>
      </c>
      <c r="T83">
        <v>1.9706026</v>
      </c>
    </row>
    <row r="84" spans="1:20">
      <c r="A84">
        <v>-0.85</v>
      </c>
      <c r="B84">
        <v>-5.0379348</v>
      </c>
      <c r="C84">
        <v>-0.68</v>
      </c>
      <c r="D84">
        <v>10.244508</v>
      </c>
      <c r="E84">
        <v>-0.7</v>
      </c>
      <c r="F84">
        <v>8.938375799999999</v>
      </c>
      <c r="G84">
        <v>-0.72</v>
      </c>
      <c r="H84">
        <v>7.518582</v>
      </c>
      <c r="I84">
        <v>-0.73</v>
      </c>
      <c r="J84">
        <v>8.289187999999999</v>
      </c>
      <c r="K84">
        <v>-0.75</v>
      </c>
      <c r="L84">
        <v>6.1705858</v>
      </c>
      <c r="M84">
        <v>-0.77</v>
      </c>
      <c r="N84">
        <v>5.940155</v>
      </c>
      <c r="O84">
        <v>-0.79</v>
      </c>
      <c r="P84">
        <v>4.28241</v>
      </c>
      <c r="Q84">
        <v>-0.8100000000000001</v>
      </c>
      <c r="R84">
        <v>1.9119602</v>
      </c>
      <c r="S84">
        <v>-0.83</v>
      </c>
      <c r="T84">
        <v>-0.2621644</v>
      </c>
    </row>
    <row r="85" spans="1:20">
      <c r="A85">
        <v>-0.86</v>
      </c>
      <c r="B85">
        <v>-5.4524116</v>
      </c>
      <c r="C85">
        <v>-0.6899999999999999</v>
      </c>
      <c r="D85">
        <v>8.3568964</v>
      </c>
      <c r="E85">
        <v>-0.71</v>
      </c>
      <c r="F85">
        <v>8.897092000000001</v>
      </c>
      <c r="G85">
        <v>-0.73</v>
      </c>
      <c r="H85">
        <v>7.9065484</v>
      </c>
      <c r="I85">
        <v>-0.74</v>
      </c>
      <c r="J85">
        <v>7.660879</v>
      </c>
      <c r="K85">
        <v>-0.76</v>
      </c>
      <c r="L85">
        <v>6.2786912</v>
      </c>
      <c r="M85">
        <v>-0.78</v>
      </c>
      <c r="N85">
        <v>4.4799018</v>
      </c>
      <c r="O85">
        <v>-0.8</v>
      </c>
      <c r="P85">
        <v>4.8375092</v>
      </c>
      <c r="Q85">
        <v>-0.82</v>
      </c>
      <c r="R85">
        <v>1.3473178</v>
      </c>
      <c r="S85">
        <v>-0.84</v>
      </c>
      <c r="T85">
        <v>-2.9072968</v>
      </c>
    </row>
    <row r="86" spans="1:20">
      <c r="A86">
        <v>-0.87</v>
      </c>
      <c r="B86">
        <v>-8.0475662</v>
      </c>
      <c r="C86">
        <v>-0.7</v>
      </c>
      <c r="D86">
        <v>8.529053999999999</v>
      </c>
      <c r="E86">
        <v>-0.72</v>
      </c>
      <c r="F86">
        <v>7.78313</v>
      </c>
      <c r="G86">
        <v>-0.74</v>
      </c>
      <c r="H86">
        <v>6.9223756</v>
      </c>
      <c r="I86">
        <v>-0.75</v>
      </c>
      <c r="J86">
        <v>5.616643600000001</v>
      </c>
      <c r="K86">
        <v>-0.77</v>
      </c>
      <c r="L86">
        <v>6.462379199999999</v>
      </c>
      <c r="M86">
        <v>-0.79</v>
      </c>
      <c r="N86">
        <v>4.130370399999999</v>
      </c>
      <c r="O86">
        <v>-0.8100000000000001</v>
      </c>
      <c r="P86">
        <v>1.7002122</v>
      </c>
      <c r="Q86">
        <v>-0.83</v>
      </c>
      <c r="R86">
        <v>0.4022572</v>
      </c>
      <c r="S86">
        <v>-0.85</v>
      </c>
      <c r="T86">
        <v>-3.535656799999999</v>
      </c>
    </row>
    <row r="87" spans="1:20">
      <c r="A87">
        <v>-0.88</v>
      </c>
      <c r="B87">
        <v>-6.974644000000001</v>
      </c>
      <c r="C87">
        <v>-0.71</v>
      </c>
      <c r="D87">
        <v>8.163703399999999</v>
      </c>
      <c r="E87">
        <v>-0.73</v>
      </c>
      <c r="F87">
        <v>6.5851576</v>
      </c>
      <c r="G87">
        <v>-0.75</v>
      </c>
      <c r="H87">
        <v>7.228438</v>
      </c>
      <c r="I87">
        <v>-0.76</v>
      </c>
      <c r="J87">
        <v>5.6652644</v>
      </c>
      <c r="K87">
        <v>-0.78</v>
      </c>
      <c r="L87">
        <v>5.119556</v>
      </c>
      <c r="M87">
        <v>-0.8</v>
      </c>
      <c r="N87">
        <v>4.2947738</v>
      </c>
      <c r="O87">
        <v>-0.82</v>
      </c>
      <c r="P87">
        <v>0.6791734</v>
      </c>
      <c r="Q87">
        <v>-0.84</v>
      </c>
      <c r="R87">
        <v>-1.8603818</v>
      </c>
      <c r="S87">
        <v>-0.86</v>
      </c>
      <c r="T87">
        <v>-4.1677794</v>
      </c>
    </row>
    <row r="88" spans="1:20">
      <c r="A88">
        <v>-0.89</v>
      </c>
      <c r="B88">
        <v>-6.907775599999999</v>
      </c>
      <c r="C88">
        <v>-0.72</v>
      </c>
      <c r="D88">
        <v>8.091044399999999</v>
      </c>
      <c r="E88">
        <v>-0.74</v>
      </c>
      <c r="F88">
        <v>6.600843</v>
      </c>
      <c r="G88">
        <v>-0.76</v>
      </c>
      <c r="H88">
        <v>5.3786682</v>
      </c>
      <c r="I88">
        <v>-0.77</v>
      </c>
      <c r="J88">
        <v>5.7874304</v>
      </c>
      <c r="K88">
        <v>-0.79</v>
      </c>
      <c r="L88">
        <v>3.9662408</v>
      </c>
      <c r="M88">
        <v>-0.8100000000000001</v>
      </c>
      <c r="N88">
        <v>3.2811294</v>
      </c>
      <c r="O88">
        <v>-0.83</v>
      </c>
      <c r="P88">
        <v>-0.1716816</v>
      </c>
      <c r="Q88">
        <v>-0.85</v>
      </c>
      <c r="R88">
        <v>-4.134228999999999</v>
      </c>
      <c r="S88">
        <v>-0.87</v>
      </c>
      <c r="T88">
        <v>-5.4473266</v>
      </c>
    </row>
    <row r="89" spans="1:20">
      <c r="A89">
        <v>-0.9</v>
      </c>
      <c r="B89">
        <v>-7.051229000000001</v>
      </c>
      <c r="C89">
        <v>-0.73</v>
      </c>
      <c r="D89">
        <v>6.6299604</v>
      </c>
      <c r="E89">
        <v>-0.75</v>
      </c>
      <c r="F89">
        <v>6.8563762</v>
      </c>
      <c r="G89">
        <v>-0.77</v>
      </c>
      <c r="H89">
        <v>5.315841199999999</v>
      </c>
      <c r="I89">
        <v>-0.78</v>
      </c>
      <c r="J89">
        <v>5.8763838</v>
      </c>
      <c r="K89">
        <v>-0.8</v>
      </c>
      <c r="L89">
        <v>4.073070599999999</v>
      </c>
      <c r="M89">
        <v>-0.82</v>
      </c>
      <c r="N89">
        <v>0.3042596</v>
      </c>
      <c r="O89">
        <v>-0.84</v>
      </c>
      <c r="P89">
        <v>-1.58969</v>
      </c>
      <c r="Q89">
        <v>-0.86</v>
      </c>
      <c r="R89">
        <v>-3.8705</v>
      </c>
      <c r="S89">
        <v>-0.88</v>
      </c>
      <c r="T89">
        <v>-7.0421058</v>
      </c>
    </row>
    <row r="90" spans="1:20">
      <c r="A90">
        <v>-0.91</v>
      </c>
      <c r="B90">
        <v>-8.537245799999999</v>
      </c>
      <c r="C90">
        <v>-0.74</v>
      </c>
      <c r="D90">
        <v>5.5588168</v>
      </c>
      <c r="E90">
        <v>-0.76</v>
      </c>
      <c r="F90">
        <v>6.480938</v>
      </c>
      <c r="G90">
        <v>-0.78</v>
      </c>
      <c r="H90">
        <v>5.979792600000001</v>
      </c>
      <c r="I90">
        <v>-0.79</v>
      </c>
      <c r="J90">
        <v>4.256079</v>
      </c>
      <c r="K90">
        <v>-0.8100000000000001</v>
      </c>
      <c r="L90">
        <v>3.971738600000001</v>
      </c>
      <c r="M90">
        <v>-0.83</v>
      </c>
      <c r="N90">
        <v>-1.31558</v>
      </c>
      <c r="O90">
        <v>-0.85</v>
      </c>
      <c r="P90">
        <v>-3.3974226</v>
      </c>
      <c r="Q90">
        <v>-0.87</v>
      </c>
      <c r="R90">
        <v>-4.856328599999999</v>
      </c>
      <c r="S90">
        <v>-0.89</v>
      </c>
      <c r="T90">
        <v>-6.29538</v>
      </c>
    </row>
    <row r="91" spans="1:20">
      <c r="A91">
        <v>-0.92</v>
      </c>
      <c r="B91">
        <v>-9.086907800000001</v>
      </c>
      <c r="C91">
        <v>-0.75</v>
      </c>
      <c r="D91">
        <v>6.807325000000001</v>
      </c>
      <c r="E91">
        <v>-0.77</v>
      </c>
      <c r="F91">
        <v>4.652832800000001</v>
      </c>
      <c r="G91">
        <v>-0.79</v>
      </c>
      <c r="H91">
        <v>4.8592488</v>
      </c>
      <c r="I91">
        <v>-0.8</v>
      </c>
      <c r="J91">
        <v>3.5072656</v>
      </c>
      <c r="K91">
        <v>-0.82</v>
      </c>
      <c r="L91">
        <v>1.416361</v>
      </c>
      <c r="M91">
        <v>-0.84</v>
      </c>
      <c r="N91">
        <v>-2.3818092</v>
      </c>
      <c r="O91">
        <v>-0.86</v>
      </c>
      <c r="P91">
        <v>-4.5271312</v>
      </c>
      <c r="Q91">
        <v>-0.88</v>
      </c>
      <c r="R91">
        <v>-5.6571018</v>
      </c>
      <c r="S91">
        <v>-0.9</v>
      </c>
      <c r="T91">
        <v>-6.2649322</v>
      </c>
    </row>
    <row r="92" spans="1:20">
      <c r="A92">
        <v>-0.93</v>
      </c>
      <c r="B92">
        <v>-8.473744999999999</v>
      </c>
      <c r="C92">
        <v>-0.76</v>
      </c>
      <c r="D92">
        <v>6.124523200000001</v>
      </c>
      <c r="E92">
        <v>-0.78</v>
      </c>
      <c r="F92">
        <v>4.2199026</v>
      </c>
      <c r="G92">
        <v>-0.8</v>
      </c>
      <c r="H92">
        <v>3.9054724</v>
      </c>
      <c r="I92">
        <v>-0.8100000000000001</v>
      </c>
      <c r="J92">
        <v>2.1958008</v>
      </c>
      <c r="K92">
        <v>-0.83</v>
      </c>
      <c r="L92">
        <v>-1.3761304</v>
      </c>
      <c r="M92">
        <v>-0.85</v>
      </c>
      <c r="N92">
        <v>-3.2739834</v>
      </c>
      <c r="O92">
        <v>-0.87</v>
      </c>
      <c r="P92">
        <v>-4.8471766</v>
      </c>
      <c r="Q92">
        <v>-0.89</v>
      </c>
      <c r="R92">
        <v>-7.7980936</v>
      </c>
      <c r="S92">
        <v>-0.91</v>
      </c>
      <c r="T92">
        <v>-6.0022592</v>
      </c>
    </row>
    <row r="93" spans="1:20">
      <c r="A93">
        <v>-0.9399999999999999</v>
      </c>
      <c r="B93">
        <v>-8.044561400000001</v>
      </c>
      <c r="C93">
        <v>-0.77</v>
      </c>
      <c r="D93">
        <v>5.091388</v>
      </c>
      <c r="E93">
        <v>-0.79</v>
      </c>
      <c r="F93">
        <v>4.0710032</v>
      </c>
      <c r="G93">
        <v>-0.8100000000000001</v>
      </c>
      <c r="H93">
        <v>2.2726602</v>
      </c>
      <c r="I93">
        <v>-0.82</v>
      </c>
      <c r="J93">
        <v>2.1213484</v>
      </c>
      <c r="K93">
        <v>-0.84</v>
      </c>
      <c r="L93">
        <v>-2.6131732</v>
      </c>
      <c r="M93">
        <v>-0.86</v>
      </c>
      <c r="N93">
        <v>-4.7939986</v>
      </c>
      <c r="O93">
        <v>-0.88</v>
      </c>
      <c r="P93">
        <v>-5.1690674</v>
      </c>
      <c r="Q93">
        <v>-0.9</v>
      </c>
      <c r="R93">
        <v>-6.2848356</v>
      </c>
      <c r="S93">
        <v>-0.92</v>
      </c>
      <c r="T93">
        <v>-7.5839908</v>
      </c>
    </row>
    <row r="94" spans="1:20">
      <c r="A94">
        <v>-0.95</v>
      </c>
      <c r="B94">
        <v>-10.146618</v>
      </c>
      <c r="C94">
        <v>-0.78</v>
      </c>
      <c r="D94">
        <v>3.70371</v>
      </c>
      <c r="E94">
        <v>-0.8</v>
      </c>
      <c r="F94">
        <v>4.3339556</v>
      </c>
      <c r="G94">
        <v>-0.82</v>
      </c>
      <c r="H94">
        <v>1.1620968</v>
      </c>
      <c r="I94">
        <v>-0.83</v>
      </c>
      <c r="J94">
        <v>-0.3916357999999999</v>
      </c>
      <c r="K94">
        <v>-0.85</v>
      </c>
      <c r="L94">
        <v>-3.2250542</v>
      </c>
      <c r="M94">
        <v>-0.87</v>
      </c>
      <c r="N94">
        <v>-5.8029794</v>
      </c>
      <c r="O94">
        <v>-0.89</v>
      </c>
      <c r="P94">
        <v>-5.711709600000001</v>
      </c>
      <c r="Q94">
        <v>-0.91</v>
      </c>
      <c r="R94">
        <v>-6.2850054</v>
      </c>
      <c r="S94">
        <v>-0.93</v>
      </c>
      <c r="T94">
        <v>-6.9034488</v>
      </c>
    </row>
    <row r="95" spans="1:20">
      <c r="A95">
        <v>-0.96</v>
      </c>
      <c r="B95">
        <v>-10.488118</v>
      </c>
      <c r="C95">
        <v>-0.79</v>
      </c>
      <c r="D95">
        <v>3.7426358</v>
      </c>
      <c r="E95">
        <v>-0.8100000000000001</v>
      </c>
      <c r="F95">
        <v>1.6200748</v>
      </c>
      <c r="G95">
        <v>-0.83</v>
      </c>
      <c r="H95">
        <v>0.09805420000000001</v>
      </c>
      <c r="I95">
        <v>-0.84</v>
      </c>
      <c r="J95">
        <v>-2.9830646</v>
      </c>
      <c r="K95">
        <v>-0.86</v>
      </c>
      <c r="L95">
        <v>-4.2268488</v>
      </c>
      <c r="M95">
        <v>-0.88</v>
      </c>
      <c r="N95">
        <v>-5.933719</v>
      </c>
      <c r="O95">
        <v>-0.9</v>
      </c>
      <c r="P95">
        <v>-7.5966276</v>
      </c>
      <c r="Q95">
        <v>-0.92</v>
      </c>
      <c r="R95">
        <v>-5.6583208</v>
      </c>
      <c r="S95">
        <v>-0.9399999999999999</v>
      </c>
      <c r="T95">
        <v>-7.3529652</v>
      </c>
    </row>
    <row r="96" spans="1:20">
      <c r="A96">
        <v>-0.97</v>
      </c>
      <c r="B96">
        <v>-10.189144</v>
      </c>
      <c r="C96">
        <v>-0.8</v>
      </c>
      <c r="D96">
        <v>3.148729</v>
      </c>
      <c r="E96">
        <v>-0.82</v>
      </c>
      <c r="F96">
        <v>0.6659697999999999</v>
      </c>
      <c r="G96">
        <v>-0.84</v>
      </c>
      <c r="H96">
        <v>-2.7691238</v>
      </c>
      <c r="I96">
        <v>-0.85</v>
      </c>
      <c r="J96">
        <v>-3.466406</v>
      </c>
      <c r="K96">
        <v>-0.87</v>
      </c>
      <c r="L96">
        <v>-6.215166200000001</v>
      </c>
      <c r="M96">
        <v>-0.89</v>
      </c>
      <c r="N96">
        <v>-5.4212294</v>
      </c>
      <c r="O96">
        <v>-0.91</v>
      </c>
      <c r="P96">
        <v>-7.177457</v>
      </c>
      <c r="Q96">
        <v>-0.93</v>
      </c>
      <c r="R96">
        <v>-7.798264399999999</v>
      </c>
      <c r="S96">
        <v>-0.95</v>
      </c>
      <c r="T96">
        <v>-6.912615</v>
      </c>
    </row>
    <row r="97" spans="1:20">
      <c r="A97">
        <v>-0.98</v>
      </c>
      <c r="B97">
        <v>-10.42525</v>
      </c>
      <c r="C97">
        <v>-0.8100000000000001</v>
      </c>
      <c r="D97">
        <v>2.4852472</v>
      </c>
      <c r="E97">
        <v>-0.83</v>
      </c>
      <c r="F97">
        <v>0.04083740000000004</v>
      </c>
      <c r="G97">
        <v>-0.85</v>
      </c>
      <c r="H97">
        <v>-4.5194388</v>
      </c>
      <c r="I97">
        <v>-0.86</v>
      </c>
      <c r="J97">
        <v>-4.5711562</v>
      </c>
      <c r="K97">
        <v>-0.88</v>
      </c>
      <c r="L97">
        <v>-5.777006</v>
      </c>
      <c r="M97">
        <v>-0.9</v>
      </c>
      <c r="N97">
        <v>-6.5681688</v>
      </c>
      <c r="O97">
        <v>-0.92</v>
      </c>
      <c r="P97">
        <v>-6.3683264</v>
      </c>
      <c r="Q97">
        <v>-0.9399999999999999</v>
      </c>
      <c r="R97">
        <v>-7.5251726</v>
      </c>
      <c r="S97">
        <v>-0.96</v>
      </c>
      <c r="T97">
        <v>-8.578177200000001</v>
      </c>
    </row>
    <row r="98" spans="1:20">
      <c r="A98">
        <v>-0.99</v>
      </c>
      <c r="B98">
        <v>-10.6817432</v>
      </c>
      <c r="C98">
        <v>-0.82</v>
      </c>
      <c r="D98">
        <v>0.5059756</v>
      </c>
      <c r="E98">
        <v>-0.84</v>
      </c>
      <c r="F98">
        <v>-1.5060054</v>
      </c>
      <c r="G98">
        <v>-0.86</v>
      </c>
      <c r="H98">
        <v>-3.9078482</v>
      </c>
      <c r="I98">
        <v>-0.87</v>
      </c>
      <c r="J98">
        <v>-4.94377</v>
      </c>
      <c r="K98">
        <v>-0.89</v>
      </c>
      <c r="L98">
        <v>-5.4606248</v>
      </c>
      <c r="M98">
        <v>-0.91</v>
      </c>
      <c r="N98">
        <v>-7.5990128</v>
      </c>
      <c r="O98">
        <v>-0.93</v>
      </c>
      <c r="P98">
        <v>-6.923606000000001</v>
      </c>
      <c r="Q98">
        <v>-0.95</v>
      </c>
      <c r="R98">
        <v>-6.693570599999999</v>
      </c>
      <c r="S98">
        <v>-0.97</v>
      </c>
      <c r="T98">
        <v>-8.8101094</v>
      </c>
    </row>
    <row r="99" spans="1:20">
      <c r="A99">
        <v>-1</v>
      </c>
      <c r="B99">
        <v>-9.904434200000001</v>
      </c>
      <c r="C99">
        <v>-0.83</v>
      </c>
      <c r="D99">
        <v>-0.7946114</v>
      </c>
      <c r="E99">
        <v>-0.85</v>
      </c>
      <c r="F99">
        <v>-4.5839464</v>
      </c>
      <c r="G99">
        <v>-0.87</v>
      </c>
      <c r="H99">
        <v>-4.4612094</v>
      </c>
      <c r="I99">
        <v>-0.88</v>
      </c>
      <c r="J99">
        <v>-6.1431052</v>
      </c>
      <c r="K99">
        <v>-0.9</v>
      </c>
      <c r="L99">
        <v>-5.577790999999999</v>
      </c>
      <c r="M99">
        <v>-0.92</v>
      </c>
      <c r="N99">
        <v>-6.9324832</v>
      </c>
      <c r="O99">
        <v>-0.9399999999999999</v>
      </c>
      <c r="P99">
        <v>-7.2369498</v>
      </c>
      <c r="Q99">
        <v>-0.96</v>
      </c>
      <c r="R99">
        <v>-7.3030378</v>
      </c>
      <c r="S99">
        <v>-0.98</v>
      </c>
      <c r="T99">
        <v>-7.883633399999999</v>
      </c>
    </row>
    <row r="100" spans="1:20">
      <c r="A100">
        <v>-1.01</v>
      </c>
      <c r="B100">
        <v>-11.52503</v>
      </c>
      <c r="C100">
        <v>-0.84</v>
      </c>
      <c r="D100">
        <v>-2.1820208</v>
      </c>
      <c r="E100">
        <v>-0.86</v>
      </c>
      <c r="F100">
        <v>-4.899800600000001</v>
      </c>
      <c r="G100">
        <v>-0.88</v>
      </c>
      <c r="H100">
        <v>-5.3941754</v>
      </c>
      <c r="I100">
        <v>-0.89</v>
      </c>
      <c r="J100">
        <v>-6.1175156</v>
      </c>
      <c r="K100">
        <v>-0.91</v>
      </c>
      <c r="L100">
        <v>-7.425195</v>
      </c>
      <c r="M100">
        <v>-0.93</v>
      </c>
      <c r="N100">
        <v>-5.6749832</v>
      </c>
      <c r="O100">
        <v>-0.95</v>
      </c>
      <c r="P100">
        <v>-6.991414799999999</v>
      </c>
      <c r="Q100">
        <v>-0.97</v>
      </c>
      <c r="R100">
        <v>-9.0405354</v>
      </c>
      <c r="S100">
        <v>-0.99</v>
      </c>
      <c r="T100">
        <v>-8.197580599999998</v>
      </c>
    </row>
    <row r="101" spans="1:20">
      <c r="A101">
        <v>-1.02</v>
      </c>
      <c r="B101">
        <v>-11.11198</v>
      </c>
      <c r="C101">
        <v>-0.85</v>
      </c>
      <c r="D101">
        <v>-3.6234478</v>
      </c>
      <c r="E101">
        <v>-0.87</v>
      </c>
      <c r="F101">
        <v>-5.337082000000001</v>
      </c>
      <c r="G101">
        <v>-0.89</v>
      </c>
      <c r="H101">
        <v>-6.7973512</v>
      </c>
      <c r="I101">
        <v>-0.9</v>
      </c>
      <c r="J101">
        <v>-5.8156216</v>
      </c>
      <c r="K101">
        <v>-0.92</v>
      </c>
      <c r="L101">
        <v>-7.6691624</v>
      </c>
      <c r="M101">
        <v>-0.9399999999999999</v>
      </c>
      <c r="N101">
        <v>-7.978242799999999</v>
      </c>
      <c r="O101">
        <v>-0.96</v>
      </c>
      <c r="P101">
        <v>-7.959272799999999</v>
      </c>
      <c r="Q101">
        <v>-0.98</v>
      </c>
      <c r="R101">
        <v>-8.658613599999999</v>
      </c>
      <c r="S101">
        <v>-1</v>
      </c>
      <c r="T101">
        <v>-6.8833794</v>
      </c>
    </row>
    <row r="102" spans="1:20">
      <c r="A102">
        <v>-1.03</v>
      </c>
      <c r="B102">
        <v>-12.270722</v>
      </c>
      <c r="C102">
        <v>-0.86</v>
      </c>
      <c r="D102">
        <v>-5.6230534</v>
      </c>
      <c r="E102">
        <v>-0.88</v>
      </c>
      <c r="F102">
        <v>-5.0708436</v>
      </c>
      <c r="G102">
        <v>-0.9</v>
      </c>
      <c r="H102">
        <v>-6.372538199999999</v>
      </c>
      <c r="I102">
        <v>-0.91</v>
      </c>
      <c r="J102">
        <v>-5.9929998</v>
      </c>
      <c r="K102">
        <v>-0.93</v>
      </c>
      <c r="L102">
        <v>-6.4854062</v>
      </c>
      <c r="M102">
        <v>-0.95</v>
      </c>
      <c r="N102">
        <v>-7.7682676</v>
      </c>
      <c r="O102">
        <v>-0.97</v>
      </c>
      <c r="P102">
        <v>-7.377313599999999</v>
      </c>
      <c r="Q102">
        <v>-0.99</v>
      </c>
      <c r="R102">
        <v>-8.417601999999999</v>
      </c>
      <c r="S102">
        <v>-1.01</v>
      </c>
      <c r="T102">
        <v>-9.5097076</v>
      </c>
    </row>
    <row r="103" spans="1:20">
      <c r="A103">
        <v>-1.04</v>
      </c>
      <c r="B103">
        <v>-13.275118</v>
      </c>
      <c r="C103">
        <v>-0.87</v>
      </c>
      <c r="D103">
        <v>-5.687928</v>
      </c>
      <c r="E103">
        <v>-0.89</v>
      </c>
      <c r="F103">
        <v>-6.5709248</v>
      </c>
      <c r="G103">
        <v>-0.91</v>
      </c>
      <c r="H103">
        <v>-5.8700476</v>
      </c>
      <c r="I103">
        <v>-0.92</v>
      </c>
      <c r="J103">
        <v>-7.966062200000001</v>
      </c>
      <c r="K103">
        <v>-0.9399999999999999</v>
      </c>
      <c r="L103">
        <v>-6.618625799999999</v>
      </c>
      <c r="M103">
        <v>-0.96</v>
      </c>
      <c r="N103">
        <v>-7.709778</v>
      </c>
      <c r="O103">
        <v>-0.98</v>
      </c>
      <c r="P103">
        <v>-9.649108</v>
      </c>
      <c r="Q103">
        <v>-1</v>
      </c>
      <c r="R103">
        <v>-8.0625582</v>
      </c>
      <c r="S103">
        <v>-1.02</v>
      </c>
      <c r="T103">
        <v>-8.395125400000001</v>
      </c>
    </row>
    <row r="104" spans="1:20">
      <c r="A104">
        <v>-1.05</v>
      </c>
      <c r="B104">
        <v>-12.493776</v>
      </c>
      <c r="C104">
        <v>-0.88</v>
      </c>
      <c r="D104">
        <v>-5.6698696</v>
      </c>
      <c r="E104">
        <v>-0.9</v>
      </c>
      <c r="F104">
        <v>-7.5117898</v>
      </c>
      <c r="G104">
        <v>-0.92</v>
      </c>
      <c r="H104">
        <v>-6.735866200000001</v>
      </c>
      <c r="I104">
        <v>-0.93</v>
      </c>
      <c r="J104">
        <v>-7.1733086</v>
      </c>
      <c r="K104">
        <v>-0.95</v>
      </c>
      <c r="L104">
        <v>-7.7712582</v>
      </c>
      <c r="M104">
        <v>-0.97</v>
      </c>
      <c r="N104">
        <v>-7.462248600000001</v>
      </c>
      <c r="O104">
        <v>-0.99</v>
      </c>
      <c r="P104">
        <v>-9.177004800000001</v>
      </c>
      <c r="Q104">
        <v>-1.01</v>
      </c>
      <c r="R104">
        <v>-9.320469800000001</v>
      </c>
      <c r="S104">
        <v>-1.03</v>
      </c>
      <c r="T104">
        <v>-9.1069034</v>
      </c>
    </row>
    <row r="105" spans="1:20">
      <c r="A105">
        <v>-1.06</v>
      </c>
      <c r="B105">
        <v>-12.363078</v>
      </c>
      <c r="C105">
        <v>-0.89</v>
      </c>
      <c r="D105">
        <v>-5.8939714</v>
      </c>
      <c r="E105">
        <v>-0.91</v>
      </c>
      <c r="F105">
        <v>-5.585782</v>
      </c>
      <c r="G105">
        <v>-0.93</v>
      </c>
      <c r="H105">
        <v>-8.308762</v>
      </c>
      <c r="I105">
        <v>-0.9399999999999999</v>
      </c>
      <c r="J105">
        <v>-7.6040396</v>
      </c>
      <c r="K105">
        <v>-0.96</v>
      </c>
      <c r="L105">
        <v>-8.5581894</v>
      </c>
      <c r="M105">
        <v>-0.98</v>
      </c>
      <c r="N105">
        <v>-8.2419142</v>
      </c>
      <c r="O105">
        <v>-1</v>
      </c>
      <c r="P105">
        <v>-8.167334800000001</v>
      </c>
      <c r="Q105">
        <v>-1.02</v>
      </c>
      <c r="R105">
        <v>-9.8228016</v>
      </c>
      <c r="S105">
        <v>-1.04</v>
      </c>
      <c r="T105">
        <v>-9.698511399999999</v>
      </c>
    </row>
    <row r="106" spans="1:20">
      <c r="A106">
        <v>-1.07</v>
      </c>
      <c r="B106">
        <v>-12.750794</v>
      </c>
      <c r="C106">
        <v>-0.9</v>
      </c>
      <c r="D106">
        <v>-6.5971154</v>
      </c>
      <c r="E106">
        <v>-0.92</v>
      </c>
      <c r="F106">
        <v>-6.553215799999999</v>
      </c>
      <c r="G106">
        <v>-0.9399999999999999</v>
      </c>
      <c r="H106">
        <v>-7.9272104</v>
      </c>
      <c r="I106">
        <v>-0.95</v>
      </c>
      <c r="J106">
        <v>-6.9542114</v>
      </c>
      <c r="K106">
        <v>-0.97</v>
      </c>
      <c r="L106">
        <v>-8.251856800000001</v>
      </c>
      <c r="M106">
        <v>-0.99</v>
      </c>
      <c r="N106">
        <v>-9.5438814</v>
      </c>
      <c r="O106">
        <v>-1.01</v>
      </c>
      <c r="P106">
        <v>-8.4669954</v>
      </c>
      <c r="Q106">
        <v>-1.03</v>
      </c>
      <c r="R106">
        <v>-8.7776318</v>
      </c>
      <c r="S106">
        <v>-1.05</v>
      </c>
      <c r="T106">
        <v>-10.895104</v>
      </c>
    </row>
    <row r="107" spans="1:20">
      <c r="A107">
        <v>-1.08</v>
      </c>
      <c r="B107">
        <v>-14.224814</v>
      </c>
      <c r="C107">
        <v>-0.91</v>
      </c>
      <c r="D107">
        <v>-7.5282644</v>
      </c>
      <c r="E107">
        <v>-0.93</v>
      </c>
      <c r="F107">
        <v>-7.341374999999999</v>
      </c>
      <c r="G107">
        <v>-0.95</v>
      </c>
      <c r="H107">
        <v>-7.634863</v>
      </c>
      <c r="I107">
        <v>-0.96</v>
      </c>
      <c r="J107">
        <v>-9.041648800000001</v>
      </c>
      <c r="K107">
        <v>-0.98</v>
      </c>
      <c r="L107">
        <v>-8.2825428</v>
      </c>
      <c r="M107">
        <v>-1</v>
      </c>
      <c r="N107">
        <v>-8.958223200000001</v>
      </c>
      <c r="O107">
        <v>-1.02</v>
      </c>
      <c r="P107">
        <v>-9.9381032</v>
      </c>
      <c r="Q107">
        <v>-1.04</v>
      </c>
      <c r="R107">
        <v>-9.261304200000001</v>
      </c>
      <c r="S107">
        <v>-1.06</v>
      </c>
      <c r="T107">
        <v>-9.989218599999999</v>
      </c>
    </row>
    <row r="108" spans="1:20">
      <c r="A108">
        <v>-1.09</v>
      </c>
      <c r="B108">
        <v>-13.93884</v>
      </c>
      <c r="C108">
        <v>-0.92</v>
      </c>
      <c r="D108">
        <v>-7.6519154</v>
      </c>
      <c r="E108">
        <v>-0.9399999999999999</v>
      </c>
      <c r="F108">
        <v>-8.365221200000001</v>
      </c>
      <c r="G108">
        <v>-0.96</v>
      </c>
      <c r="H108">
        <v>-7.192702199999999</v>
      </c>
      <c r="I108">
        <v>-0.97</v>
      </c>
      <c r="J108">
        <v>-8.550077400000001</v>
      </c>
      <c r="K108">
        <v>-0.99</v>
      </c>
      <c r="L108">
        <v>-9.202804199999999</v>
      </c>
      <c r="M108">
        <v>-1.01</v>
      </c>
      <c r="N108">
        <v>-8.2198324</v>
      </c>
      <c r="O108">
        <v>-1.03</v>
      </c>
      <c r="P108">
        <v>-9.8303232</v>
      </c>
      <c r="Q108">
        <v>-1.05</v>
      </c>
      <c r="R108">
        <v>-10.7976572</v>
      </c>
      <c r="S108">
        <v>-1.07</v>
      </c>
      <c r="T108">
        <v>-9.775425</v>
      </c>
    </row>
    <row r="109" spans="1:20">
      <c r="A109">
        <v>-1.1</v>
      </c>
      <c r="B109">
        <v>-13.27945</v>
      </c>
      <c r="C109">
        <v>-0.93</v>
      </c>
      <c r="D109">
        <v>-7.051313400000001</v>
      </c>
      <c r="E109">
        <v>-0.95</v>
      </c>
      <c r="F109">
        <v>-7.702298999999999</v>
      </c>
      <c r="G109">
        <v>-0.97</v>
      </c>
      <c r="H109">
        <v>-9.195396200000001</v>
      </c>
      <c r="I109">
        <v>-0.98</v>
      </c>
      <c r="J109">
        <v>-8.289971</v>
      </c>
      <c r="K109">
        <v>-1</v>
      </c>
      <c r="L109">
        <v>-9.375296800000001</v>
      </c>
      <c r="M109">
        <v>-1.02</v>
      </c>
      <c r="N109">
        <v>-9.204572799999999</v>
      </c>
      <c r="O109">
        <v>-1.04</v>
      </c>
      <c r="P109">
        <v>-9.6979246</v>
      </c>
      <c r="Q109">
        <v>-1.06</v>
      </c>
      <c r="R109">
        <v>-11.339362</v>
      </c>
      <c r="S109">
        <v>-1.08</v>
      </c>
      <c r="T109">
        <v>-10.5631376</v>
      </c>
    </row>
    <row r="110" spans="1:20">
      <c r="A110">
        <v>-1.11</v>
      </c>
      <c r="B110">
        <v>-13.574724</v>
      </c>
      <c r="C110">
        <v>-0.9399999999999999</v>
      </c>
      <c r="D110">
        <v>-8.3466714</v>
      </c>
      <c r="E110">
        <v>-0.96</v>
      </c>
      <c r="F110">
        <v>-7.5218418</v>
      </c>
      <c r="G110">
        <v>-0.98</v>
      </c>
      <c r="H110">
        <v>-8.804242800000001</v>
      </c>
      <c r="I110">
        <v>-0.99</v>
      </c>
      <c r="J110">
        <v>-8.387203</v>
      </c>
      <c r="K110">
        <v>-1.01</v>
      </c>
      <c r="L110">
        <v>-8.808475</v>
      </c>
      <c r="M110">
        <v>-1.03</v>
      </c>
      <c r="N110">
        <v>-10.2826356</v>
      </c>
      <c r="O110">
        <v>-1.05</v>
      </c>
      <c r="P110">
        <v>-9.225491999999999</v>
      </c>
      <c r="Q110">
        <v>-1.07</v>
      </c>
      <c r="R110">
        <v>-10.7226458</v>
      </c>
      <c r="S110">
        <v>-1.09</v>
      </c>
      <c r="T110">
        <v>-11.88362</v>
      </c>
    </row>
    <row r="111" spans="1:20">
      <c r="A111">
        <v>-1.12</v>
      </c>
      <c r="B111">
        <v>-15.23645</v>
      </c>
      <c r="C111">
        <v>-0.95</v>
      </c>
      <c r="D111">
        <v>-9.290109000000001</v>
      </c>
      <c r="E111">
        <v>-0.97</v>
      </c>
      <c r="F111">
        <v>-8.540320599999999</v>
      </c>
      <c r="G111">
        <v>-0.99</v>
      </c>
      <c r="H111">
        <v>-8.1494888</v>
      </c>
      <c r="I111">
        <v>-1</v>
      </c>
      <c r="J111">
        <v>-9.209705</v>
      </c>
      <c r="K111">
        <v>-1.02</v>
      </c>
      <c r="L111">
        <v>-8.4970392</v>
      </c>
      <c r="M111">
        <v>-1.04</v>
      </c>
      <c r="N111">
        <v>-10.008604</v>
      </c>
      <c r="O111">
        <v>-1.06</v>
      </c>
      <c r="P111">
        <v>-10.8652478</v>
      </c>
      <c r="Q111">
        <v>-1.08</v>
      </c>
      <c r="R111">
        <v>-10.212029</v>
      </c>
      <c r="S111">
        <v>-1.1</v>
      </c>
      <c r="T111">
        <v>-11.678368</v>
      </c>
    </row>
    <row r="112" spans="1:20">
      <c r="A112">
        <v>-1.13</v>
      </c>
      <c r="B112">
        <v>-15.486132</v>
      </c>
      <c r="C112">
        <v>-0.96</v>
      </c>
      <c r="D112">
        <v>-8.379766800000001</v>
      </c>
      <c r="E112">
        <v>-0.98</v>
      </c>
      <c r="F112">
        <v>-9.362539</v>
      </c>
      <c r="G112">
        <v>-1</v>
      </c>
      <c r="H112">
        <v>-8.2885168</v>
      </c>
      <c r="I112">
        <v>-1.01</v>
      </c>
      <c r="J112">
        <v>-9.9180542</v>
      </c>
      <c r="K112">
        <v>-1.03</v>
      </c>
      <c r="L112">
        <v>-9.078733400000001</v>
      </c>
      <c r="M112">
        <v>-1.05</v>
      </c>
      <c r="N112">
        <v>-9.665927</v>
      </c>
      <c r="O112">
        <v>-1.07</v>
      </c>
      <c r="P112">
        <v>-10.85597</v>
      </c>
      <c r="Q112">
        <v>-1.09</v>
      </c>
      <c r="R112">
        <v>-10.7772166</v>
      </c>
      <c r="S112">
        <v>-1.11</v>
      </c>
      <c r="T112">
        <v>-11.085502</v>
      </c>
    </row>
    <row r="113" spans="1:20">
      <c r="A113">
        <v>-1.14</v>
      </c>
      <c r="B113">
        <v>-14.16729</v>
      </c>
      <c r="C113">
        <v>-0.97</v>
      </c>
      <c r="D113">
        <v>-8.1177952</v>
      </c>
      <c r="E113">
        <v>-0.99</v>
      </c>
      <c r="F113">
        <v>-9.482802199999998</v>
      </c>
      <c r="G113">
        <v>-1.01</v>
      </c>
      <c r="H113">
        <v>-9.9432256</v>
      </c>
      <c r="I113">
        <v>-1.02</v>
      </c>
      <c r="J113">
        <v>-9.1136646</v>
      </c>
      <c r="K113">
        <v>-1.04</v>
      </c>
      <c r="L113">
        <v>-10.548192</v>
      </c>
      <c r="M113">
        <v>-1.06</v>
      </c>
      <c r="N113">
        <v>-9.1149504</v>
      </c>
      <c r="O113">
        <v>-1.08</v>
      </c>
      <c r="P113">
        <v>-10.541185</v>
      </c>
      <c r="Q113">
        <v>-1.1</v>
      </c>
      <c r="R113">
        <v>-11.96852</v>
      </c>
      <c r="S113">
        <v>-1.12</v>
      </c>
      <c r="T113">
        <v>-11.2727716</v>
      </c>
    </row>
    <row r="114" spans="1:20">
      <c r="A114">
        <v>-1.15</v>
      </c>
      <c r="B114">
        <v>-15.038316</v>
      </c>
      <c r="C114">
        <v>-0.98</v>
      </c>
      <c r="D114">
        <v>-9.258979800000001</v>
      </c>
      <c r="E114">
        <v>-1</v>
      </c>
      <c r="F114">
        <v>-8.165627799999999</v>
      </c>
      <c r="G114">
        <v>-1.02</v>
      </c>
      <c r="H114">
        <v>-9.784003200000001</v>
      </c>
      <c r="I114">
        <v>-1.03</v>
      </c>
      <c r="J114">
        <v>-9.160482399999999</v>
      </c>
      <c r="K114">
        <v>-1.05</v>
      </c>
      <c r="L114">
        <v>-9.682857799999999</v>
      </c>
      <c r="M114">
        <v>-1.07</v>
      </c>
      <c r="N114">
        <v>-11.903186</v>
      </c>
      <c r="O114">
        <v>-1.09</v>
      </c>
      <c r="P114">
        <v>-9.905735799999999</v>
      </c>
      <c r="Q114">
        <v>-1.11</v>
      </c>
      <c r="R114">
        <v>-11.579548</v>
      </c>
      <c r="S114">
        <v>-1.13</v>
      </c>
      <c r="T114">
        <v>-12.99751</v>
      </c>
    </row>
    <row r="115" spans="1:20">
      <c r="A115">
        <v>-1.16</v>
      </c>
      <c r="B115">
        <v>-15.858848</v>
      </c>
      <c r="C115">
        <v>-0.99</v>
      </c>
      <c r="D115">
        <v>-10.3041908</v>
      </c>
      <c r="E115">
        <v>-1.01</v>
      </c>
      <c r="F115">
        <v>-8.6015826</v>
      </c>
      <c r="G115">
        <v>-1.03</v>
      </c>
      <c r="H115">
        <v>-9.1460838</v>
      </c>
      <c r="I115">
        <v>-1.04</v>
      </c>
      <c r="J115">
        <v>-10.3831474</v>
      </c>
      <c r="K115">
        <v>-1.06</v>
      </c>
      <c r="L115">
        <v>-9.315493999999999</v>
      </c>
      <c r="M115">
        <v>-1.08</v>
      </c>
      <c r="N115">
        <v>-11.516574</v>
      </c>
      <c r="O115">
        <v>-1.1</v>
      </c>
      <c r="P115">
        <v>-11.1617458</v>
      </c>
      <c r="Q115">
        <v>-1.12</v>
      </c>
      <c r="R115">
        <v>-11.202402</v>
      </c>
      <c r="S115">
        <v>-1.14</v>
      </c>
      <c r="T115">
        <v>-12.702618</v>
      </c>
    </row>
    <row r="116" spans="1:20">
      <c r="A116">
        <v>-1.17</v>
      </c>
      <c r="B116">
        <v>-16.805422</v>
      </c>
      <c r="C116">
        <v>-1</v>
      </c>
      <c r="D116">
        <v>-7.8868848</v>
      </c>
      <c r="E116">
        <v>-1.02</v>
      </c>
      <c r="F116">
        <v>-10.2237848</v>
      </c>
      <c r="G116">
        <v>-1.04</v>
      </c>
      <c r="H116">
        <v>-9.3305492</v>
      </c>
      <c r="I116">
        <v>-1.05</v>
      </c>
      <c r="J116">
        <v>-10.1207746</v>
      </c>
      <c r="K116">
        <v>-1.07</v>
      </c>
      <c r="L116">
        <v>-10.1112122</v>
      </c>
      <c r="M116">
        <v>-1.09</v>
      </c>
      <c r="N116">
        <v>-10.9404598</v>
      </c>
      <c r="O116">
        <v>-1.11</v>
      </c>
      <c r="P116">
        <v>-11.979974</v>
      </c>
      <c r="Q116">
        <v>-1.13</v>
      </c>
      <c r="R116">
        <v>-11.754708</v>
      </c>
      <c r="S116">
        <v>-1.15</v>
      </c>
      <c r="T116">
        <v>-12.289096</v>
      </c>
    </row>
    <row r="117" spans="1:20">
      <c r="A117">
        <v>-1.18</v>
      </c>
      <c r="B117">
        <v>-16.304148</v>
      </c>
      <c r="C117">
        <v>-1.01</v>
      </c>
      <c r="D117">
        <v>-9.154289199999999</v>
      </c>
      <c r="E117">
        <v>-1.03</v>
      </c>
      <c r="F117">
        <v>-10.3053242</v>
      </c>
      <c r="G117">
        <v>-1.05</v>
      </c>
      <c r="H117">
        <v>-10.4537894</v>
      </c>
      <c r="I117">
        <v>-1.06</v>
      </c>
      <c r="J117">
        <v>-10.071143</v>
      </c>
      <c r="K117">
        <v>-1.08</v>
      </c>
      <c r="L117">
        <v>-12.215258</v>
      </c>
      <c r="M117">
        <v>-1.1</v>
      </c>
      <c r="N117">
        <v>-10.6415066</v>
      </c>
      <c r="O117">
        <v>-1.12</v>
      </c>
      <c r="P117">
        <v>-11.336558</v>
      </c>
      <c r="Q117">
        <v>-1.14</v>
      </c>
      <c r="R117">
        <v>-12.877554</v>
      </c>
      <c r="S117">
        <v>-1.16</v>
      </c>
      <c r="T117">
        <v>-11.840222</v>
      </c>
    </row>
    <row r="118" spans="1:20">
      <c r="A118">
        <v>-1.19</v>
      </c>
      <c r="B118">
        <v>-15.57424</v>
      </c>
      <c r="C118">
        <v>-1.02</v>
      </c>
      <c r="D118">
        <v>-9.2754672</v>
      </c>
      <c r="E118">
        <v>-1.04</v>
      </c>
      <c r="F118">
        <v>-10.1511186</v>
      </c>
      <c r="G118">
        <v>-1.06</v>
      </c>
      <c r="H118">
        <v>-10.727177</v>
      </c>
      <c r="I118">
        <v>-1.07</v>
      </c>
      <c r="J118">
        <v>-10.0464176</v>
      </c>
      <c r="K118">
        <v>-1.09</v>
      </c>
      <c r="L118">
        <v>-11.526674</v>
      </c>
      <c r="M118">
        <v>-1.11</v>
      </c>
      <c r="N118">
        <v>-11.459352</v>
      </c>
      <c r="O118">
        <v>-1.13</v>
      </c>
      <c r="P118">
        <v>-10.96856</v>
      </c>
      <c r="Q118">
        <v>-1.15</v>
      </c>
      <c r="R118">
        <v>-12.566326</v>
      </c>
      <c r="S118">
        <v>-1.17</v>
      </c>
      <c r="T118">
        <v>-13.858572</v>
      </c>
    </row>
    <row r="119" spans="1:20">
      <c r="A119">
        <v>-1.2</v>
      </c>
      <c r="B119">
        <v>-17.160548</v>
      </c>
      <c r="C119">
        <v>-1.03</v>
      </c>
      <c r="D119">
        <v>-11.352516</v>
      </c>
      <c r="E119">
        <v>-1.05</v>
      </c>
      <c r="F119">
        <v>-9.646595600000001</v>
      </c>
      <c r="G119">
        <v>-1.07</v>
      </c>
      <c r="H119">
        <v>-10.2767294</v>
      </c>
      <c r="I119">
        <v>-1.08</v>
      </c>
      <c r="J119">
        <v>-11.489838</v>
      </c>
      <c r="K119">
        <v>-1.1</v>
      </c>
      <c r="L119">
        <v>-11.19024</v>
      </c>
      <c r="M119">
        <v>-1.12</v>
      </c>
      <c r="N119">
        <v>-12.135316</v>
      </c>
      <c r="O119">
        <v>-1.14</v>
      </c>
      <c r="P119">
        <v>-12.190128</v>
      </c>
      <c r="Q119">
        <v>-1.16</v>
      </c>
      <c r="R119">
        <v>-12.684806</v>
      </c>
      <c r="S119">
        <v>-1.18</v>
      </c>
      <c r="T119">
        <v>-13.654504</v>
      </c>
    </row>
    <row r="120" spans="1:20">
      <c r="A120">
        <v>-1.21</v>
      </c>
      <c r="B120">
        <v>-17.738716</v>
      </c>
      <c r="C120">
        <v>-1.04</v>
      </c>
      <c r="D120">
        <v>-11.591212</v>
      </c>
      <c r="E120">
        <v>-1.06</v>
      </c>
      <c r="F120">
        <v>-10.8650006</v>
      </c>
      <c r="G120">
        <v>-1.08</v>
      </c>
      <c r="H120">
        <v>-10.3051416</v>
      </c>
      <c r="I120">
        <v>-1.09</v>
      </c>
      <c r="J120">
        <v>-12.060008</v>
      </c>
      <c r="K120">
        <v>-1.11</v>
      </c>
      <c r="L120">
        <v>-11.011004</v>
      </c>
      <c r="M120">
        <v>-1.13</v>
      </c>
      <c r="N120">
        <v>-11.661164</v>
      </c>
      <c r="O120">
        <v>-1.15</v>
      </c>
      <c r="P120">
        <v>-13.76713</v>
      </c>
      <c r="Q120">
        <v>-1.17</v>
      </c>
      <c r="R120">
        <v>-12.185978</v>
      </c>
      <c r="S120">
        <v>-1.19</v>
      </c>
      <c r="T120">
        <v>-12.777002</v>
      </c>
    </row>
    <row r="121" spans="1:20">
      <c r="A121">
        <v>-1.22</v>
      </c>
      <c r="B121">
        <v>-16.998542</v>
      </c>
      <c r="C121">
        <v>-1.05</v>
      </c>
      <c r="D121">
        <v>-9.5924984</v>
      </c>
      <c r="E121">
        <v>-1.07</v>
      </c>
      <c r="F121">
        <v>-11.3813</v>
      </c>
      <c r="G121">
        <v>-1.09</v>
      </c>
      <c r="H121">
        <v>-11.5884208</v>
      </c>
      <c r="I121">
        <v>-1.1</v>
      </c>
      <c r="J121">
        <v>-11.626952</v>
      </c>
      <c r="K121">
        <v>-1.12</v>
      </c>
      <c r="L121">
        <v>-12.426884</v>
      </c>
      <c r="M121">
        <v>-1.14</v>
      </c>
      <c r="N121">
        <v>-11.786712</v>
      </c>
      <c r="O121">
        <v>-1.16</v>
      </c>
      <c r="P121">
        <v>-12.960328</v>
      </c>
      <c r="Q121">
        <v>-1.18</v>
      </c>
      <c r="R121">
        <v>-14.080148</v>
      </c>
      <c r="S121">
        <v>-1.2</v>
      </c>
      <c r="T121">
        <v>-12.619408</v>
      </c>
    </row>
    <row r="122" spans="1:20">
      <c r="A122">
        <v>-1.23</v>
      </c>
      <c r="B122">
        <v>-17.027474</v>
      </c>
      <c r="C122">
        <v>-1.06</v>
      </c>
      <c r="D122">
        <v>-10.93614</v>
      </c>
      <c r="E122">
        <v>-1.08</v>
      </c>
      <c r="F122">
        <v>-11.172314</v>
      </c>
      <c r="G122">
        <v>-1.1</v>
      </c>
      <c r="H122">
        <v>-12.965798</v>
      </c>
      <c r="I122">
        <v>-1.11</v>
      </c>
      <c r="J122">
        <v>-10.729464</v>
      </c>
      <c r="K122">
        <v>-1.13</v>
      </c>
      <c r="L122">
        <v>-12.836688</v>
      </c>
      <c r="M122">
        <v>-1.15</v>
      </c>
      <c r="N122">
        <v>-12.478078</v>
      </c>
      <c r="O122">
        <v>-1.17</v>
      </c>
      <c r="P122">
        <v>-12.195684</v>
      </c>
      <c r="Q122">
        <v>-1.19</v>
      </c>
      <c r="R122">
        <v>-12.840254</v>
      </c>
      <c r="S122">
        <v>-1.21</v>
      </c>
      <c r="T122">
        <v>-14.639562</v>
      </c>
    </row>
    <row r="123" spans="1:20">
      <c r="A123">
        <v>-1.24</v>
      </c>
      <c r="B123">
        <v>-17.208282</v>
      </c>
      <c r="C123">
        <v>-1.07</v>
      </c>
      <c r="D123">
        <v>-11.630444</v>
      </c>
      <c r="E123">
        <v>-1.09</v>
      </c>
      <c r="F123">
        <v>-11.1433624</v>
      </c>
      <c r="G123">
        <v>-1.11</v>
      </c>
      <c r="H123">
        <v>-11.813978</v>
      </c>
      <c r="I123">
        <v>-1.12</v>
      </c>
      <c r="J123">
        <v>-11.369174</v>
      </c>
      <c r="K123">
        <v>-1.14</v>
      </c>
      <c r="L123">
        <v>-12.03739</v>
      </c>
      <c r="M123">
        <v>-1.16</v>
      </c>
      <c r="N123">
        <v>-13.658902</v>
      </c>
      <c r="O123">
        <v>-1.18</v>
      </c>
      <c r="P123">
        <v>-12.92647</v>
      </c>
      <c r="Q123">
        <v>-1.2</v>
      </c>
      <c r="R123">
        <v>-12.752176</v>
      </c>
      <c r="S123">
        <v>-1.22</v>
      </c>
      <c r="T123">
        <v>-15.159736</v>
      </c>
    </row>
    <row r="124" spans="1:20">
      <c r="A124">
        <v>-1.25</v>
      </c>
      <c r="B124">
        <v>-17.887722</v>
      </c>
      <c r="C124">
        <v>-1.08</v>
      </c>
      <c r="D124">
        <v>-12.407586</v>
      </c>
      <c r="E124">
        <v>-1.1</v>
      </c>
      <c r="F124">
        <v>-11.685074</v>
      </c>
      <c r="G124">
        <v>-1.12</v>
      </c>
      <c r="H124">
        <v>-11.70402</v>
      </c>
      <c r="I124">
        <v>-1.13</v>
      </c>
      <c r="J124">
        <v>-13.40862</v>
      </c>
      <c r="K124">
        <v>-1.15</v>
      </c>
      <c r="L124">
        <v>-11.66102</v>
      </c>
      <c r="M124">
        <v>-1.17</v>
      </c>
      <c r="N124">
        <v>-12.849178</v>
      </c>
      <c r="O124">
        <v>-1.19</v>
      </c>
      <c r="P124">
        <v>-13.85283</v>
      </c>
      <c r="Q124">
        <v>-1.21</v>
      </c>
      <c r="R124">
        <v>-12.663626</v>
      </c>
      <c r="S124">
        <v>-1.23</v>
      </c>
      <c r="T124">
        <v>-13.896388</v>
      </c>
    </row>
    <row r="125" spans="1:20">
      <c r="A125">
        <v>-1.26</v>
      </c>
      <c r="B125">
        <v>-18.26131</v>
      </c>
      <c r="C125">
        <v>-1.09</v>
      </c>
      <c r="D125">
        <v>-11.1140872</v>
      </c>
      <c r="E125">
        <v>-1.11</v>
      </c>
      <c r="F125">
        <v>-13.067268</v>
      </c>
      <c r="G125">
        <v>-1.13</v>
      </c>
      <c r="H125">
        <v>-11.824798</v>
      </c>
      <c r="I125">
        <v>-1.14</v>
      </c>
      <c r="J125">
        <v>-11.86944</v>
      </c>
      <c r="K125">
        <v>-1.16</v>
      </c>
      <c r="L125">
        <v>-13.546968</v>
      </c>
      <c r="M125">
        <v>-1.18</v>
      </c>
      <c r="N125">
        <v>-12.147736</v>
      </c>
      <c r="O125">
        <v>-1.2</v>
      </c>
      <c r="P125">
        <v>-13.712366</v>
      </c>
      <c r="Q125">
        <v>-1.22</v>
      </c>
      <c r="R125">
        <v>-14.680946</v>
      </c>
      <c r="S125">
        <v>-1.24</v>
      </c>
      <c r="T125">
        <v>-13.943518</v>
      </c>
    </row>
    <row r="126" spans="1:20">
      <c r="A126">
        <v>-1.27</v>
      </c>
      <c r="B126">
        <v>-18.155198</v>
      </c>
      <c r="C126">
        <v>-1.1</v>
      </c>
      <c r="D126">
        <v>-11.0894</v>
      </c>
      <c r="E126">
        <v>-1.12</v>
      </c>
      <c r="F126">
        <v>-12.63439</v>
      </c>
      <c r="G126">
        <v>-1.14</v>
      </c>
      <c r="H126">
        <v>-13.342518</v>
      </c>
      <c r="I126">
        <v>-1.15</v>
      </c>
      <c r="J126">
        <v>-12.411426</v>
      </c>
      <c r="K126">
        <v>-1.17</v>
      </c>
      <c r="L126">
        <v>-13.968132</v>
      </c>
      <c r="M126">
        <v>-1.19</v>
      </c>
      <c r="N126">
        <v>-13.191992</v>
      </c>
      <c r="O126">
        <v>-1.21</v>
      </c>
      <c r="P126">
        <v>-13.579232</v>
      </c>
      <c r="Q126">
        <v>-1.23</v>
      </c>
      <c r="R126">
        <v>-14.866416</v>
      </c>
      <c r="S126">
        <v>-1.25</v>
      </c>
      <c r="T126">
        <v>-15.089068</v>
      </c>
    </row>
    <row r="127" spans="1:20">
      <c r="A127">
        <v>-1.28</v>
      </c>
      <c r="B127">
        <v>-18.979908</v>
      </c>
      <c r="C127">
        <v>-1.11</v>
      </c>
      <c r="D127">
        <v>-13.128154</v>
      </c>
      <c r="E127">
        <v>-1.13</v>
      </c>
      <c r="F127">
        <v>-12.114874</v>
      </c>
      <c r="G127">
        <v>-1.15</v>
      </c>
      <c r="H127">
        <v>-13.088386</v>
      </c>
      <c r="I127">
        <v>-1.16</v>
      </c>
      <c r="J127">
        <v>-12.322198</v>
      </c>
      <c r="K127">
        <v>-1.18</v>
      </c>
      <c r="L127">
        <v>-13.419432</v>
      </c>
      <c r="M127">
        <v>-1.2</v>
      </c>
      <c r="N127">
        <v>-14.634204</v>
      </c>
      <c r="O127">
        <v>-1.22</v>
      </c>
      <c r="P127">
        <v>-13.308136</v>
      </c>
      <c r="Q127">
        <v>-1.24</v>
      </c>
      <c r="R127">
        <v>-14.39339</v>
      </c>
      <c r="S127">
        <v>-1.26</v>
      </c>
      <c r="T127">
        <v>-16.406094</v>
      </c>
    </row>
    <row r="128" spans="1:20">
      <c r="A128">
        <v>-1.29</v>
      </c>
      <c r="B128">
        <v>-20.919112</v>
      </c>
      <c r="C128">
        <v>-1.12</v>
      </c>
      <c r="D128">
        <v>-13.000594</v>
      </c>
      <c r="E128">
        <v>-1.14</v>
      </c>
      <c r="F128">
        <v>-12.393354</v>
      </c>
      <c r="G128">
        <v>-1.16</v>
      </c>
      <c r="H128">
        <v>-12.529218</v>
      </c>
      <c r="I128">
        <v>-1.17</v>
      </c>
      <c r="J128">
        <v>-13.81559</v>
      </c>
      <c r="K128">
        <v>-1.19</v>
      </c>
      <c r="L128">
        <v>-13.170842</v>
      </c>
      <c r="M128">
        <v>-1.21</v>
      </c>
      <c r="N128">
        <v>-13.975568</v>
      </c>
      <c r="O128">
        <v>-1.23</v>
      </c>
      <c r="P128">
        <v>-15.694478</v>
      </c>
      <c r="Q128">
        <v>-1.25</v>
      </c>
      <c r="R128">
        <v>-14.3922</v>
      </c>
      <c r="S128">
        <v>-1.27</v>
      </c>
      <c r="T128">
        <v>-15.211814</v>
      </c>
    </row>
    <row r="129" spans="1:20">
      <c r="A129">
        <v>-1.3</v>
      </c>
      <c r="B129">
        <v>-20.534154</v>
      </c>
      <c r="C129">
        <v>-1.13</v>
      </c>
      <c r="D129">
        <v>-12.862822</v>
      </c>
      <c r="E129">
        <v>-1.15</v>
      </c>
      <c r="F129">
        <v>-14.03275</v>
      </c>
      <c r="G129">
        <v>-1.17</v>
      </c>
      <c r="H129">
        <v>-12.423</v>
      </c>
      <c r="I129">
        <v>-1.18</v>
      </c>
      <c r="J129">
        <v>-14.221926</v>
      </c>
      <c r="K129">
        <v>-1.2</v>
      </c>
      <c r="L129">
        <v>-13.190564</v>
      </c>
      <c r="M129">
        <v>-1.22</v>
      </c>
      <c r="N129">
        <v>-13.953726</v>
      </c>
      <c r="O129">
        <v>-1.24</v>
      </c>
      <c r="P129">
        <v>-15.243342</v>
      </c>
      <c r="Q129">
        <v>-1.26</v>
      </c>
      <c r="R129">
        <v>-15.916434</v>
      </c>
      <c r="S129">
        <v>-1.28</v>
      </c>
      <c r="T129">
        <v>-15.097158</v>
      </c>
    </row>
    <row r="130" spans="1:20">
      <c r="A130">
        <v>-1.31</v>
      </c>
      <c r="B130">
        <v>-20.055094</v>
      </c>
      <c r="C130">
        <v>-1.14</v>
      </c>
      <c r="D130">
        <v>-12.410618</v>
      </c>
      <c r="E130">
        <v>-1.16</v>
      </c>
      <c r="F130">
        <v>-12.982658</v>
      </c>
      <c r="G130">
        <v>-1.18</v>
      </c>
      <c r="H130">
        <v>-14.494234</v>
      </c>
      <c r="I130">
        <v>-1.19</v>
      </c>
      <c r="J130">
        <v>-13.635584</v>
      </c>
      <c r="K130">
        <v>-1.21</v>
      </c>
      <c r="L130">
        <v>-14.578342</v>
      </c>
      <c r="M130">
        <v>-1.23</v>
      </c>
      <c r="N130">
        <v>-13.74013</v>
      </c>
      <c r="O130">
        <v>-1.25</v>
      </c>
      <c r="P130">
        <v>-14.588854</v>
      </c>
      <c r="Q130">
        <v>-1.27</v>
      </c>
      <c r="R130">
        <v>-16.44445</v>
      </c>
      <c r="S130">
        <v>-1.29</v>
      </c>
      <c r="T130">
        <v>-16.18318</v>
      </c>
    </row>
    <row r="131" spans="1:20">
      <c r="A131">
        <v>-1.32</v>
      </c>
      <c r="B131">
        <v>-20.708924</v>
      </c>
      <c r="C131">
        <v>-1.15</v>
      </c>
      <c r="D131">
        <v>-14.431328</v>
      </c>
      <c r="E131">
        <v>-1.17</v>
      </c>
      <c r="F131">
        <v>-13.205112</v>
      </c>
      <c r="G131">
        <v>-1.19</v>
      </c>
      <c r="H131">
        <v>-14.062466</v>
      </c>
      <c r="I131">
        <v>-1.2</v>
      </c>
      <c r="J131">
        <v>-13.821156</v>
      </c>
      <c r="K131">
        <v>-1.22</v>
      </c>
      <c r="L131">
        <v>-14.470588</v>
      </c>
      <c r="M131">
        <v>-1.24</v>
      </c>
      <c r="N131">
        <v>-16.387756</v>
      </c>
      <c r="O131">
        <v>-1.26</v>
      </c>
      <c r="P131">
        <v>-14.500884</v>
      </c>
      <c r="Q131">
        <v>-1.28</v>
      </c>
      <c r="R131">
        <v>-16.199836</v>
      </c>
      <c r="S131">
        <v>-1.3</v>
      </c>
      <c r="T131">
        <v>-18.169638</v>
      </c>
    </row>
    <row r="132" spans="1:20">
      <c r="A132">
        <v>-1.33</v>
      </c>
      <c r="B132">
        <v>-22.688456</v>
      </c>
      <c r="C132">
        <v>-1.16</v>
      </c>
      <c r="D132">
        <v>-14.42429</v>
      </c>
      <c r="E132">
        <v>-1.18</v>
      </c>
      <c r="F132">
        <v>-13.637138</v>
      </c>
      <c r="G132">
        <v>-1.2</v>
      </c>
      <c r="H132">
        <v>-14.136816</v>
      </c>
      <c r="I132">
        <v>-1.21</v>
      </c>
      <c r="J132">
        <v>-15.366694</v>
      </c>
      <c r="K132">
        <v>-1.23</v>
      </c>
      <c r="L132">
        <v>-14.605936</v>
      </c>
      <c r="M132">
        <v>-1.25</v>
      </c>
      <c r="N132">
        <v>-14.850348</v>
      </c>
      <c r="O132">
        <v>-1.27</v>
      </c>
      <c r="P132">
        <v>-16.908742</v>
      </c>
      <c r="Q132">
        <v>-1.29</v>
      </c>
      <c r="R132">
        <v>-16.171828</v>
      </c>
      <c r="S132">
        <v>-1.31</v>
      </c>
      <c r="T132">
        <v>-17.52038</v>
      </c>
    </row>
    <row r="133" spans="1:20">
      <c r="A133">
        <v>-1.34</v>
      </c>
      <c r="B133">
        <v>-23.226258</v>
      </c>
      <c r="C133">
        <v>-1.17</v>
      </c>
      <c r="D133">
        <v>-13.565034</v>
      </c>
      <c r="E133">
        <v>-1.19</v>
      </c>
      <c r="F133">
        <v>-14.920556</v>
      </c>
      <c r="G133">
        <v>-1.21</v>
      </c>
      <c r="H133">
        <v>-13.581184</v>
      </c>
      <c r="I133">
        <v>-1.22</v>
      </c>
      <c r="J133">
        <v>-15.030018</v>
      </c>
      <c r="K133">
        <v>-1.24</v>
      </c>
      <c r="L133">
        <v>-15.422054</v>
      </c>
      <c r="M133">
        <v>-1.26</v>
      </c>
      <c r="N133">
        <v>-15.184946</v>
      </c>
      <c r="O133">
        <v>-1.28</v>
      </c>
      <c r="P133">
        <v>-17.14267</v>
      </c>
      <c r="Q133">
        <v>-1.3</v>
      </c>
      <c r="R133">
        <v>-17.381972</v>
      </c>
      <c r="S133">
        <v>-1.32</v>
      </c>
      <c r="T133">
        <v>-17.417956</v>
      </c>
    </row>
    <row r="134" spans="1:20">
      <c r="A134">
        <v>-1.35</v>
      </c>
      <c r="B134">
        <v>-23.215658</v>
      </c>
      <c r="C134">
        <v>-1.18</v>
      </c>
      <c r="D134">
        <v>-13.574986</v>
      </c>
      <c r="E134">
        <v>-1.2</v>
      </c>
      <c r="F134">
        <v>-13.87225</v>
      </c>
      <c r="G134">
        <v>-1.22</v>
      </c>
      <c r="H134">
        <v>-15.96928</v>
      </c>
      <c r="I134">
        <v>-1.23</v>
      </c>
      <c r="J134">
        <v>-14.250466</v>
      </c>
      <c r="K134">
        <v>-1.25</v>
      </c>
      <c r="L134">
        <v>-16.296852</v>
      </c>
      <c r="M134">
        <v>-1.27</v>
      </c>
      <c r="N134">
        <v>-14.505702</v>
      </c>
      <c r="O134">
        <v>-1.29</v>
      </c>
      <c r="P134">
        <v>-16.314334</v>
      </c>
      <c r="Q134">
        <v>-1.31</v>
      </c>
      <c r="R134">
        <v>-18.294648</v>
      </c>
      <c r="S134">
        <v>-1.33</v>
      </c>
      <c r="T134">
        <v>-18.149938</v>
      </c>
    </row>
    <row r="135" spans="1:20">
      <c r="A135">
        <v>-1.36</v>
      </c>
      <c r="B135">
        <v>-24.359634</v>
      </c>
      <c r="C135">
        <v>-1.19</v>
      </c>
      <c r="D135">
        <v>-14.85008</v>
      </c>
      <c r="E135">
        <v>-1.21</v>
      </c>
      <c r="F135">
        <v>-14.343454</v>
      </c>
      <c r="G135">
        <v>-1.23</v>
      </c>
      <c r="H135">
        <v>-15.48199</v>
      </c>
      <c r="I135">
        <v>-1.24</v>
      </c>
      <c r="J135">
        <v>-13.980498</v>
      </c>
      <c r="K135">
        <v>-1.26</v>
      </c>
      <c r="L135">
        <v>-16.141542</v>
      </c>
      <c r="M135">
        <v>-1.28</v>
      </c>
      <c r="N135">
        <v>-17.217992</v>
      </c>
      <c r="O135">
        <v>-1.3</v>
      </c>
      <c r="P135">
        <v>-16.2043</v>
      </c>
      <c r="Q135">
        <v>-1.32</v>
      </c>
      <c r="R135">
        <v>-18.307062</v>
      </c>
      <c r="S135">
        <v>-1.34</v>
      </c>
      <c r="T135">
        <v>-21.13507</v>
      </c>
    </row>
    <row r="136" spans="1:20">
      <c r="A136">
        <v>-1.37</v>
      </c>
      <c r="B136">
        <v>-27.470726</v>
      </c>
      <c r="C136">
        <v>-1.2</v>
      </c>
      <c r="D136">
        <v>-15.64254</v>
      </c>
      <c r="E136">
        <v>-1.22</v>
      </c>
      <c r="F136">
        <v>-14.078266</v>
      </c>
      <c r="G136">
        <v>-1.24</v>
      </c>
      <c r="H136">
        <v>-15.039858</v>
      </c>
      <c r="I136">
        <v>-1.25</v>
      </c>
      <c r="J136">
        <v>-15.708006</v>
      </c>
      <c r="K136">
        <v>-1.27</v>
      </c>
      <c r="L136">
        <v>-15.054158</v>
      </c>
      <c r="M136">
        <v>-1.29</v>
      </c>
      <c r="N136">
        <v>-17.23359</v>
      </c>
      <c r="O136">
        <v>-1.31</v>
      </c>
      <c r="P136">
        <v>-18.380652</v>
      </c>
      <c r="Q136">
        <v>-1.33</v>
      </c>
      <c r="R136">
        <v>-18.232894</v>
      </c>
      <c r="S136">
        <v>-1.35</v>
      </c>
      <c r="T136">
        <v>-21.079308</v>
      </c>
    </row>
    <row r="137" spans="1:20">
      <c r="A137">
        <v>-1.38</v>
      </c>
      <c r="B137">
        <v>-30.334686</v>
      </c>
      <c r="C137">
        <v>-1.21</v>
      </c>
      <c r="D137">
        <v>-14.701554</v>
      </c>
      <c r="E137">
        <v>-1.23</v>
      </c>
      <c r="F137">
        <v>-15.893738</v>
      </c>
      <c r="G137">
        <v>-1.25</v>
      </c>
      <c r="H137">
        <v>-14.5915</v>
      </c>
      <c r="I137">
        <v>-1.26</v>
      </c>
      <c r="J137">
        <v>-17.18004</v>
      </c>
      <c r="K137">
        <v>-1.28</v>
      </c>
      <c r="L137">
        <v>-15.489206</v>
      </c>
      <c r="M137">
        <v>-1.3</v>
      </c>
      <c r="N137">
        <v>-17.00088</v>
      </c>
      <c r="O137">
        <v>-1.32</v>
      </c>
      <c r="P137">
        <v>-19.29125</v>
      </c>
      <c r="Q137">
        <v>-1.34</v>
      </c>
      <c r="R137">
        <v>-18.91839</v>
      </c>
      <c r="S137">
        <v>-1.36</v>
      </c>
      <c r="T137">
        <v>-21.623728</v>
      </c>
    </row>
    <row r="138" spans="1:20">
      <c r="A138">
        <v>-1.39</v>
      </c>
      <c r="B138">
        <v>-31.193426</v>
      </c>
      <c r="C138">
        <v>-1.22</v>
      </c>
      <c r="D138">
        <v>-14.52881</v>
      </c>
      <c r="E138">
        <v>-1.24</v>
      </c>
      <c r="F138">
        <v>-15.460202</v>
      </c>
      <c r="G138">
        <v>-1.26</v>
      </c>
      <c r="H138">
        <v>-16.322718</v>
      </c>
      <c r="I138">
        <v>-1.27</v>
      </c>
      <c r="J138">
        <v>-16.325594</v>
      </c>
      <c r="K138">
        <v>-1.29</v>
      </c>
      <c r="L138">
        <v>-17.90505</v>
      </c>
      <c r="M138">
        <v>-1.31</v>
      </c>
      <c r="N138">
        <v>-16.865984</v>
      </c>
      <c r="O138">
        <v>-1.33</v>
      </c>
      <c r="P138">
        <v>-18.853588</v>
      </c>
      <c r="Q138">
        <v>-1.35</v>
      </c>
      <c r="R138">
        <v>-22.076456</v>
      </c>
      <c r="S138">
        <v>-1.37</v>
      </c>
      <c r="T138">
        <v>-22.999568</v>
      </c>
    </row>
    <row r="139" spans="1:20">
      <c r="A139">
        <v>-1.4</v>
      </c>
      <c r="B139">
        <v>-31.298954</v>
      </c>
      <c r="C139">
        <v>-1.23</v>
      </c>
      <c r="D139">
        <v>-15.053832</v>
      </c>
      <c r="E139">
        <v>-1.25</v>
      </c>
      <c r="F139">
        <v>-14.689174</v>
      </c>
      <c r="G139">
        <v>-1.27</v>
      </c>
      <c r="H139">
        <v>-17.398096</v>
      </c>
      <c r="I139">
        <v>-1.28</v>
      </c>
      <c r="J139">
        <v>-15.601048</v>
      </c>
      <c r="K139">
        <v>-1.3</v>
      </c>
      <c r="L139">
        <v>-17.524548</v>
      </c>
      <c r="M139">
        <v>-1.32</v>
      </c>
      <c r="N139">
        <v>-18.829454</v>
      </c>
      <c r="O139">
        <v>-1.34</v>
      </c>
      <c r="P139">
        <v>-19.033634</v>
      </c>
      <c r="Q139">
        <v>-1.36</v>
      </c>
      <c r="R139">
        <v>-22.19758</v>
      </c>
      <c r="S139">
        <v>-1.38</v>
      </c>
      <c r="T139">
        <v>-26.3188</v>
      </c>
    </row>
    <row r="140" spans="1:20">
      <c r="A140">
        <v>-1.39</v>
      </c>
      <c r="B140">
        <v>-25.732622</v>
      </c>
      <c r="C140">
        <v>-1.24</v>
      </c>
      <c r="D140">
        <v>-16.80809</v>
      </c>
      <c r="E140">
        <v>-1.26</v>
      </c>
      <c r="F140">
        <v>-14.973148</v>
      </c>
      <c r="G140">
        <v>-1.28</v>
      </c>
      <c r="H140">
        <v>-16.350456</v>
      </c>
      <c r="I140">
        <v>-1.29</v>
      </c>
      <c r="J140">
        <v>-16.311742</v>
      </c>
      <c r="K140">
        <v>-1.31</v>
      </c>
      <c r="L140">
        <v>-17.548378</v>
      </c>
      <c r="M140">
        <v>-1.33</v>
      </c>
      <c r="N140">
        <v>-19.672646</v>
      </c>
      <c r="O140">
        <v>-1.35</v>
      </c>
      <c r="P140">
        <v>-20.75134</v>
      </c>
      <c r="Q140">
        <v>-1.37</v>
      </c>
      <c r="R140">
        <v>-23.60373</v>
      </c>
      <c r="S140">
        <v>-1.39</v>
      </c>
      <c r="T140">
        <v>-28.397012</v>
      </c>
    </row>
    <row r="141" spans="1:20">
      <c r="A141">
        <v>-1.38</v>
      </c>
      <c r="B141">
        <v>-23.637258</v>
      </c>
      <c r="C141">
        <v>-1.25</v>
      </c>
      <c r="D141">
        <v>-15.716852</v>
      </c>
      <c r="E141">
        <v>-1.27</v>
      </c>
      <c r="F141">
        <v>-16.884504</v>
      </c>
      <c r="G141">
        <v>-1.29</v>
      </c>
      <c r="H141">
        <v>-16.146074</v>
      </c>
      <c r="I141">
        <v>-1.3</v>
      </c>
      <c r="J141">
        <v>-17.714576</v>
      </c>
      <c r="K141">
        <v>-1.32</v>
      </c>
      <c r="L141">
        <v>-17.07536</v>
      </c>
      <c r="M141">
        <v>-1.34</v>
      </c>
      <c r="N141">
        <v>-20.129004</v>
      </c>
      <c r="O141">
        <v>-1.36</v>
      </c>
      <c r="P141">
        <v>-23.353446</v>
      </c>
      <c r="Q141">
        <v>-1.38</v>
      </c>
      <c r="R141">
        <v>-25.302926</v>
      </c>
      <c r="S141">
        <v>-1.4</v>
      </c>
      <c r="T141">
        <v>-28.000822</v>
      </c>
    </row>
    <row r="142" spans="1:20">
      <c r="A142">
        <v>-1.37</v>
      </c>
      <c r="B142">
        <v>-20.047706</v>
      </c>
      <c r="C142">
        <v>-1.26</v>
      </c>
      <c r="D142">
        <v>-16.248412</v>
      </c>
      <c r="E142">
        <v>-1.28</v>
      </c>
      <c r="F142">
        <v>-17.505286</v>
      </c>
      <c r="G142">
        <v>-1.3</v>
      </c>
      <c r="H142">
        <v>-17.805488</v>
      </c>
      <c r="I142">
        <v>-1.31</v>
      </c>
      <c r="J142">
        <v>-17.919544</v>
      </c>
      <c r="K142">
        <v>-1.33</v>
      </c>
      <c r="L142">
        <v>-20.039736</v>
      </c>
      <c r="M142">
        <v>-1.35</v>
      </c>
      <c r="N142">
        <v>-20.335696</v>
      </c>
      <c r="O142">
        <v>-1.37</v>
      </c>
      <c r="P142">
        <v>-24.073944</v>
      </c>
      <c r="Q142">
        <v>-1.39</v>
      </c>
      <c r="R142">
        <v>-28.988226</v>
      </c>
      <c r="S142">
        <v>-1.39</v>
      </c>
      <c r="T142">
        <v>-22.09105</v>
      </c>
    </row>
    <row r="143" spans="1:20">
      <c r="A143">
        <v>-1.36</v>
      </c>
      <c r="B143">
        <v>-16.12647</v>
      </c>
      <c r="C143">
        <v>-1.27</v>
      </c>
      <c r="D143">
        <v>-16.18624</v>
      </c>
      <c r="E143">
        <v>-1.29</v>
      </c>
      <c r="F143">
        <v>-17.535272</v>
      </c>
      <c r="G143">
        <v>-1.31</v>
      </c>
      <c r="H143">
        <v>-19.091662</v>
      </c>
      <c r="I143">
        <v>-1.32</v>
      </c>
      <c r="J143">
        <v>-17.799168</v>
      </c>
      <c r="K143">
        <v>-1.34</v>
      </c>
      <c r="L143">
        <v>-20.644258</v>
      </c>
      <c r="M143">
        <v>-1.36</v>
      </c>
      <c r="N143">
        <v>-22.666218</v>
      </c>
      <c r="O143">
        <v>-1.38</v>
      </c>
      <c r="P143">
        <v>-24.512872</v>
      </c>
      <c r="Q143">
        <v>-1.4</v>
      </c>
      <c r="R143">
        <v>-28.623736</v>
      </c>
      <c r="S143">
        <v>-1.38</v>
      </c>
      <c r="T143">
        <v>-19.530282</v>
      </c>
    </row>
    <row r="144" spans="1:20">
      <c r="A144">
        <v>-1.35</v>
      </c>
      <c r="B144">
        <v>-15.458072</v>
      </c>
      <c r="C144">
        <v>-1.28</v>
      </c>
      <c r="D144">
        <v>-18.143992</v>
      </c>
      <c r="E144">
        <v>-1.3</v>
      </c>
      <c r="F144">
        <v>-17.062872</v>
      </c>
      <c r="G144">
        <v>-1.32</v>
      </c>
      <c r="H144">
        <v>-18.097618</v>
      </c>
      <c r="I144">
        <v>-1.33</v>
      </c>
      <c r="J144">
        <v>-19.306502</v>
      </c>
      <c r="K144">
        <v>-1.35</v>
      </c>
      <c r="L144">
        <v>-20.552182</v>
      </c>
      <c r="M144">
        <v>-1.37</v>
      </c>
      <c r="N144">
        <v>-25.0818</v>
      </c>
      <c r="O144">
        <v>-1.39</v>
      </c>
      <c r="P144">
        <v>-27.495354</v>
      </c>
      <c r="Q144">
        <v>-1.39</v>
      </c>
      <c r="R144">
        <v>-22.147278</v>
      </c>
      <c r="S144">
        <v>-1.37</v>
      </c>
      <c r="T144">
        <v>-17.535126</v>
      </c>
    </row>
    <row r="145" spans="1:20">
      <c r="A145">
        <v>-1.34</v>
      </c>
      <c r="B145">
        <v>-14.533998</v>
      </c>
      <c r="C145">
        <v>-1.29</v>
      </c>
      <c r="D145">
        <v>-18.685778</v>
      </c>
      <c r="E145">
        <v>-1.31</v>
      </c>
      <c r="F145">
        <v>-18.174692</v>
      </c>
      <c r="G145">
        <v>-1.33</v>
      </c>
      <c r="H145">
        <v>-18.69148</v>
      </c>
      <c r="I145">
        <v>-1.34</v>
      </c>
      <c r="J145">
        <v>-21.325758</v>
      </c>
      <c r="K145">
        <v>-1.36</v>
      </c>
      <c r="L145">
        <v>-21.669544</v>
      </c>
      <c r="M145">
        <v>-1.38</v>
      </c>
      <c r="N145">
        <v>-25.321964</v>
      </c>
      <c r="O145">
        <v>-1.4</v>
      </c>
      <c r="P145">
        <v>-29.006194</v>
      </c>
      <c r="Q145">
        <v>-1.38</v>
      </c>
      <c r="R145">
        <v>-18.483772</v>
      </c>
      <c r="S145">
        <v>-1.36</v>
      </c>
      <c r="T145">
        <v>-14.346856</v>
      </c>
    </row>
    <row r="146" spans="1:20">
      <c r="A146">
        <v>-1.33</v>
      </c>
      <c r="B146">
        <v>-13.858464</v>
      </c>
      <c r="C146">
        <v>-1.3</v>
      </c>
      <c r="D146">
        <v>-18.39724</v>
      </c>
      <c r="E146">
        <v>-1.32</v>
      </c>
      <c r="F146">
        <v>-20.15551</v>
      </c>
      <c r="G146">
        <v>-1.34</v>
      </c>
      <c r="H146">
        <v>-20.093382</v>
      </c>
      <c r="I146">
        <v>-1.35</v>
      </c>
      <c r="J146">
        <v>-21.428198</v>
      </c>
      <c r="K146">
        <v>-1.37</v>
      </c>
      <c r="L146">
        <v>-24.740588</v>
      </c>
      <c r="M146">
        <v>-1.39</v>
      </c>
      <c r="N146">
        <v>-27.177936</v>
      </c>
      <c r="O146">
        <v>-1.39</v>
      </c>
      <c r="P146">
        <v>-23.28665</v>
      </c>
      <c r="Q146">
        <v>-1.37</v>
      </c>
      <c r="R146">
        <v>-17.246598</v>
      </c>
      <c r="S146">
        <v>-1.35</v>
      </c>
      <c r="T146">
        <v>-11.801526</v>
      </c>
    </row>
    <row r="147" spans="1:20">
      <c r="A147">
        <v>-1.32</v>
      </c>
      <c r="B147">
        <v>-10.8445092</v>
      </c>
      <c r="C147">
        <v>-1.31</v>
      </c>
      <c r="D147">
        <v>-18.017336</v>
      </c>
      <c r="E147">
        <v>-1.33</v>
      </c>
      <c r="F147">
        <v>-19.465094</v>
      </c>
      <c r="G147">
        <v>-1.35</v>
      </c>
      <c r="H147">
        <v>-22.844882</v>
      </c>
      <c r="I147">
        <v>-1.36</v>
      </c>
      <c r="J147">
        <v>-22.338592</v>
      </c>
      <c r="K147">
        <v>-1.38</v>
      </c>
      <c r="L147">
        <v>-26.212466</v>
      </c>
      <c r="M147">
        <v>-1.4</v>
      </c>
      <c r="N147">
        <v>-28.16099</v>
      </c>
      <c r="O147">
        <v>-1.38</v>
      </c>
      <c r="P147">
        <v>-18.248592</v>
      </c>
      <c r="Q147">
        <v>-1.36</v>
      </c>
      <c r="R147">
        <v>-15.206246</v>
      </c>
      <c r="S147">
        <v>-1.34</v>
      </c>
      <c r="T147">
        <v>-11.401474</v>
      </c>
    </row>
    <row r="148" spans="1:20">
      <c r="A148">
        <v>-1.31</v>
      </c>
      <c r="B148">
        <v>-11.164408</v>
      </c>
      <c r="C148">
        <v>-1.32</v>
      </c>
      <c r="D148">
        <v>-19.893976</v>
      </c>
      <c r="E148">
        <v>-1.34</v>
      </c>
      <c r="F148">
        <v>-19.788048</v>
      </c>
      <c r="G148">
        <v>-1.36</v>
      </c>
      <c r="H148">
        <v>-22.58039</v>
      </c>
      <c r="I148">
        <v>-1.37</v>
      </c>
      <c r="J148">
        <v>-23.521444</v>
      </c>
      <c r="K148">
        <v>-1.39</v>
      </c>
      <c r="L148">
        <v>-27.99622</v>
      </c>
      <c r="M148">
        <v>-1.39</v>
      </c>
      <c r="N148">
        <v>-23.499906</v>
      </c>
      <c r="O148">
        <v>-1.37</v>
      </c>
      <c r="P148">
        <v>-17.15133</v>
      </c>
      <c r="Q148">
        <v>-1.35</v>
      </c>
      <c r="R148">
        <v>-12.373458</v>
      </c>
      <c r="S148">
        <v>-1.33</v>
      </c>
      <c r="T148">
        <v>-10.83363</v>
      </c>
    </row>
    <row r="149" spans="1:20">
      <c r="A149">
        <v>-1.3</v>
      </c>
      <c r="B149">
        <v>-10.5238008</v>
      </c>
      <c r="C149">
        <v>-1.33</v>
      </c>
      <c r="D149">
        <v>-20.414476</v>
      </c>
      <c r="E149">
        <v>-1.35</v>
      </c>
      <c r="F149">
        <v>-21.866544</v>
      </c>
      <c r="G149">
        <v>-1.37</v>
      </c>
      <c r="H149">
        <v>-23.668094</v>
      </c>
      <c r="I149">
        <v>-1.38</v>
      </c>
      <c r="J149">
        <v>-26.74762</v>
      </c>
      <c r="K149">
        <v>-1.4</v>
      </c>
      <c r="L149">
        <v>-27.432818</v>
      </c>
      <c r="M149">
        <v>-1.38</v>
      </c>
      <c r="N149">
        <v>-20.136876</v>
      </c>
      <c r="O149">
        <v>-1.36</v>
      </c>
      <c r="P149">
        <v>-15.261216</v>
      </c>
      <c r="Q149">
        <v>-1.34</v>
      </c>
      <c r="R149">
        <v>-10.883068</v>
      </c>
      <c r="S149">
        <v>-1.32</v>
      </c>
      <c r="T149">
        <v>-9.606444399999999</v>
      </c>
    </row>
    <row r="150" spans="1:20">
      <c r="A150">
        <v>-1.29</v>
      </c>
      <c r="B150">
        <v>-10.5356216</v>
      </c>
      <c r="C150">
        <v>-1.34</v>
      </c>
      <c r="D150">
        <v>-20.497716</v>
      </c>
      <c r="E150">
        <v>-1.36</v>
      </c>
      <c r="F150">
        <v>-24.06472</v>
      </c>
      <c r="G150">
        <v>-1.38</v>
      </c>
      <c r="H150">
        <v>-25.476484</v>
      </c>
      <c r="I150">
        <v>-1.39</v>
      </c>
      <c r="J150">
        <v>-28.645832</v>
      </c>
      <c r="K150">
        <v>-1.39</v>
      </c>
      <c r="L150">
        <v>-22.895798</v>
      </c>
      <c r="M150">
        <v>-1.37</v>
      </c>
      <c r="N150">
        <v>-16.293714</v>
      </c>
      <c r="O150">
        <v>-1.35</v>
      </c>
      <c r="P150">
        <v>-13.950812</v>
      </c>
      <c r="Q150">
        <v>-1.33</v>
      </c>
      <c r="R150">
        <v>-10.558156</v>
      </c>
      <c r="S150">
        <v>-1.31</v>
      </c>
      <c r="T150">
        <v>-8.0589808</v>
      </c>
    </row>
    <row r="151" spans="1:20">
      <c r="A151">
        <v>-1.28</v>
      </c>
      <c r="B151">
        <v>-7.658881800000001</v>
      </c>
      <c r="C151">
        <v>-1.35</v>
      </c>
      <c r="D151">
        <v>-20.968794</v>
      </c>
      <c r="E151">
        <v>-1.37</v>
      </c>
      <c r="F151">
        <v>-24.994218</v>
      </c>
      <c r="G151">
        <v>-1.39</v>
      </c>
      <c r="H151">
        <v>-29.2787</v>
      </c>
      <c r="I151">
        <v>-1.4</v>
      </c>
      <c r="J151">
        <v>-27.153608</v>
      </c>
      <c r="K151">
        <v>-1.38</v>
      </c>
      <c r="L151">
        <v>-20.275848</v>
      </c>
      <c r="M151">
        <v>-1.36</v>
      </c>
      <c r="N151">
        <v>-14.69645</v>
      </c>
      <c r="O151">
        <v>-1.34</v>
      </c>
      <c r="P151">
        <v>-11.403984</v>
      </c>
      <c r="Q151">
        <v>-1.32</v>
      </c>
      <c r="R151">
        <v>-9.9363416</v>
      </c>
      <c r="S151">
        <v>-1.3</v>
      </c>
      <c r="T151">
        <v>-8.142721</v>
      </c>
    </row>
    <row r="152" spans="1:20">
      <c r="A152">
        <v>-1.27</v>
      </c>
      <c r="B152">
        <v>-7.618355199999999</v>
      </c>
      <c r="C152">
        <v>-1.36</v>
      </c>
      <c r="D152">
        <v>-24.197834</v>
      </c>
      <c r="E152">
        <v>-1.38</v>
      </c>
      <c r="F152">
        <v>-25.383602</v>
      </c>
      <c r="G152">
        <v>-1.4</v>
      </c>
      <c r="H152">
        <v>-29.146584</v>
      </c>
      <c r="I152">
        <v>-1.39</v>
      </c>
      <c r="J152">
        <v>-21.761542</v>
      </c>
      <c r="K152">
        <v>-1.37</v>
      </c>
      <c r="L152">
        <v>-16.96894</v>
      </c>
      <c r="M152">
        <v>-1.35</v>
      </c>
      <c r="N152">
        <v>-13.801102</v>
      </c>
      <c r="O152">
        <v>-1.33</v>
      </c>
      <c r="P152">
        <v>-9.603043400000001</v>
      </c>
      <c r="Q152">
        <v>-1.31</v>
      </c>
      <c r="R152">
        <v>-8.3491584</v>
      </c>
      <c r="S152">
        <v>-1.29</v>
      </c>
      <c r="T152">
        <v>-7.6690548</v>
      </c>
    </row>
    <row r="153" spans="1:20">
      <c r="A153">
        <v>-1.26</v>
      </c>
      <c r="B153">
        <v>-8.323309</v>
      </c>
      <c r="C153">
        <v>-1.37</v>
      </c>
      <c r="D153">
        <v>-26.057212</v>
      </c>
      <c r="E153">
        <v>-1.39</v>
      </c>
      <c r="F153">
        <v>-28.600652</v>
      </c>
      <c r="G153">
        <v>-1.39</v>
      </c>
      <c r="H153">
        <v>-22.001788</v>
      </c>
      <c r="I153">
        <v>-1.38</v>
      </c>
      <c r="J153">
        <v>-19.608182</v>
      </c>
      <c r="K153">
        <v>-1.36</v>
      </c>
      <c r="L153">
        <v>-13.570908</v>
      </c>
      <c r="M153">
        <v>-1.34</v>
      </c>
      <c r="N153">
        <v>-12.98696</v>
      </c>
      <c r="O153">
        <v>-1.32</v>
      </c>
      <c r="P153">
        <v>-10.1953678</v>
      </c>
      <c r="Q153">
        <v>-1.3</v>
      </c>
      <c r="R153">
        <v>-8.088685999999999</v>
      </c>
      <c r="S153">
        <v>-1.28</v>
      </c>
      <c r="T153">
        <v>-7.335061400000001</v>
      </c>
    </row>
    <row r="154" spans="1:20">
      <c r="A154">
        <v>-1.25</v>
      </c>
      <c r="B154">
        <v>-8.701275200000001</v>
      </c>
      <c r="C154">
        <v>-1.38</v>
      </c>
      <c r="D154">
        <v>-27.079272</v>
      </c>
      <c r="E154">
        <v>-1.4</v>
      </c>
      <c r="F154">
        <v>-29.395616</v>
      </c>
      <c r="G154">
        <v>-1.38</v>
      </c>
      <c r="H154">
        <v>-18.946418</v>
      </c>
      <c r="I154">
        <v>-1.37</v>
      </c>
      <c r="J154">
        <v>-17.59752</v>
      </c>
      <c r="K154">
        <v>-1.35</v>
      </c>
      <c r="L154">
        <v>-13.1644</v>
      </c>
      <c r="M154">
        <v>-1.33</v>
      </c>
      <c r="N154">
        <v>-9.9661644</v>
      </c>
      <c r="O154">
        <v>-1.31</v>
      </c>
      <c r="P154">
        <v>-9.7488402</v>
      </c>
      <c r="Q154">
        <v>-1.29</v>
      </c>
      <c r="R154">
        <v>-7.699997999999999</v>
      </c>
      <c r="S154">
        <v>-1.27</v>
      </c>
      <c r="T154">
        <v>-4.6413732</v>
      </c>
    </row>
    <row r="155" spans="1:20">
      <c r="A155">
        <v>-1.24</v>
      </c>
      <c r="B155">
        <v>-6.4530188</v>
      </c>
      <c r="C155">
        <v>-1.39</v>
      </c>
      <c r="D155">
        <v>-28.155588</v>
      </c>
      <c r="E155">
        <v>-1.39</v>
      </c>
      <c r="F155">
        <v>-23.963814</v>
      </c>
      <c r="G155">
        <v>-1.37</v>
      </c>
      <c r="H155">
        <v>-17.239384</v>
      </c>
      <c r="I155">
        <v>-1.36</v>
      </c>
      <c r="J155">
        <v>-14.526064</v>
      </c>
      <c r="K155">
        <v>-1.34</v>
      </c>
      <c r="L155">
        <v>-12.478766</v>
      </c>
      <c r="M155">
        <v>-1.32</v>
      </c>
      <c r="N155">
        <v>-9.522027599999999</v>
      </c>
      <c r="O155">
        <v>-1.3</v>
      </c>
      <c r="P155">
        <v>-7.732380000000001</v>
      </c>
      <c r="Q155">
        <v>-1.28</v>
      </c>
      <c r="R155">
        <v>-7.1788258</v>
      </c>
      <c r="S155">
        <v>-1.26</v>
      </c>
      <c r="T155">
        <v>-5.7080546</v>
      </c>
    </row>
    <row r="156" spans="1:20">
      <c r="A156">
        <v>-1.23</v>
      </c>
      <c r="B156">
        <v>-6.176545</v>
      </c>
      <c r="C156">
        <v>-1.4</v>
      </c>
      <c r="D156">
        <v>-29.231252</v>
      </c>
      <c r="E156">
        <v>-1.38</v>
      </c>
      <c r="F156">
        <v>-18.11236</v>
      </c>
      <c r="G156">
        <v>-1.36</v>
      </c>
      <c r="H156">
        <v>-15.56382</v>
      </c>
      <c r="I156">
        <v>-1.35</v>
      </c>
      <c r="J156">
        <v>-12.33679</v>
      </c>
      <c r="K156">
        <v>-1.33</v>
      </c>
      <c r="L156">
        <v>-10.8849578</v>
      </c>
      <c r="M156">
        <v>-1.31</v>
      </c>
      <c r="N156">
        <v>-9.393255400000001</v>
      </c>
      <c r="O156">
        <v>-1.29</v>
      </c>
      <c r="P156">
        <v>-6.6436002</v>
      </c>
      <c r="Q156">
        <v>-1.27</v>
      </c>
      <c r="R156">
        <v>-6.35849</v>
      </c>
      <c r="S156">
        <v>-1.25</v>
      </c>
      <c r="T156">
        <v>-5.571531</v>
      </c>
    </row>
    <row r="157" spans="1:20">
      <c r="A157">
        <v>-1.22</v>
      </c>
      <c r="B157">
        <v>-6.9747096</v>
      </c>
      <c r="C157">
        <v>-1.39</v>
      </c>
      <c r="D157">
        <v>-24.569202</v>
      </c>
      <c r="E157">
        <v>-1.37</v>
      </c>
      <c r="F157">
        <v>-16.777078</v>
      </c>
      <c r="G157">
        <v>-1.35</v>
      </c>
      <c r="H157">
        <v>-13.186824</v>
      </c>
      <c r="I157">
        <v>-1.34</v>
      </c>
      <c r="J157">
        <v>-12.654006</v>
      </c>
      <c r="K157">
        <v>-1.32</v>
      </c>
      <c r="L157">
        <v>-8.062799999999999</v>
      </c>
      <c r="M157">
        <v>-1.3</v>
      </c>
      <c r="N157">
        <v>-8.8627834</v>
      </c>
      <c r="O157">
        <v>-1.28</v>
      </c>
      <c r="P157">
        <v>-7.3774824</v>
      </c>
      <c r="Q157">
        <v>-1.26</v>
      </c>
      <c r="R157">
        <v>-4.3898532</v>
      </c>
      <c r="S157">
        <v>-1.24</v>
      </c>
      <c r="T157">
        <v>-4.6539734</v>
      </c>
    </row>
    <row r="158" spans="1:20">
      <c r="A158">
        <v>-1.21</v>
      </c>
      <c r="B158">
        <v>-6.435885399999999</v>
      </c>
      <c r="C158">
        <v>-1.38</v>
      </c>
      <c r="D158">
        <v>-20.650554</v>
      </c>
      <c r="E158">
        <v>-1.36</v>
      </c>
      <c r="F158">
        <v>-15.69421</v>
      </c>
      <c r="G158">
        <v>-1.34</v>
      </c>
      <c r="H158">
        <v>-11.519496</v>
      </c>
      <c r="I158">
        <v>-1.33</v>
      </c>
      <c r="J158">
        <v>-11.49454</v>
      </c>
      <c r="K158">
        <v>-1.31</v>
      </c>
      <c r="L158">
        <v>-8.993654599999999</v>
      </c>
      <c r="M158">
        <v>-1.29</v>
      </c>
      <c r="N158">
        <v>-6.0758948</v>
      </c>
      <c r="O158">
        <v>-1.27</v>
      </c>
      <c r="P158">
        <v>-6.8498368</v>
      </c>
      <c r="Q158">
        <v>-1.25</v>
      </c>
      <c r="R158">
        <v>-4.158765799999999</v>
      </c>
      <c r="S158">
        <v>-1.23</v>
      </c>
      <c r="T158">
        <v>-4.07605</v>
      </c>
    </row>
    <row r="159" spans="1:20">
      <c r="A159">
        <v>-1.2</v>
      </c>
      <c r="B159">
        <v>-4.474269</v>
      </c>
      <c r="C159">
        <v>-1.37</v>
      </c>
      <c r="D159">
        <v>-17.332288</v>
      </c>
      <c r="E159">
        <v>-1.35</v>
      </c>
      <c r="F159">
        <v>-13.591382</v>
      </c>
      <c r="G159">
        <v>-1.33</v>
      </c>
      <c r="H159">
        <v>-11.37288</v>
      </c>
      <c r="I159">
        <v>-1.32</v>
      </c>
      <c r="J159">
        <v>-9.1044114</v>
      </c>
      <c r="K159">
        <v>-1.3</v>
      </c>
      <c r="L159">
        <v>-9.3306174</v>
      </c>
      <c r="M159">
        <v>-1.28</v>
      </c>
      <c r="N159">
        <v>-6.621855200000001</v>
      </c>
      <c r="O159">
        <v>-1.26</v>
      </c>
      <c r="P159">
        <v>-5.3310062</v>
      </c>
      <c r="Q159">
        <v>-1.24</v>
      </c>
      <c r="R159">
        <v>-4.8914448</v>
      </c>
      <c r="S159">
        <v>-1.22</v>
      </c>
      <c r="T159">
        <v>-3.2439528</v>
      </c>
    </row>
    <row r="160" spans="1:20">
      <c r="A160">
        <v>-1.19</v>
      </c>
      <c r="B160">
        <v>-4.254600999999999</v>
      </c>
      <c r="C160">
        <v>-1.36</v>
      </c>
      <c r="D160">
        <v>-15.78521</v>
      </c>
      <c r="E160">
        <v>-1.34</v>
      </c>
      <c r="F160">
        <v>-11.409274</v>
      </c>
      <c r="G160">
        <v>-1.32</v>
      </c>
      <c r="H160">
        <v>-10.83263</v>
      </c>
      <c r="I160">
        <v>-1.31</v>
      </c>
      <c r="J160">
        <v>-8.46659</v>
      </c>
      <c r="K160">
        <v>-1.29</v>
      </c>
      <c r="L160">
        <v>-8.871907199999999</v>
      </c>
      <c r="M160">
        <v>-1.27</v>
      </c>
      <c r="N160">
        <v>-6.684642800000001</v>
      </c>
      <c r="O160">
        <v>-1.25</v>
      </c>
      <c r="P160">
        <v>-4.4399956</v>
      </c>
      <c r="Q160">
        <v>-1.23</v>
      </c>
      <c r="R160">
        <v>-4.5211368</v>
      </c>
      <c r="S160">
        <v>-1.21</v>
      </c>
      <c r="T160">
        <v>-4.122326599999999</v>
      </c>
    </row>
    <row r="161" spans="1:20">
      <c r="A161">
        <v>-1.18</v>
      </c>
      <c r="B161">
        <v>-5.0217542</v>
      </c>
      <c r="C161">
        <v>-1.35</v>
      </c>
      <c r="D161">
        <v>-14.441688</v>
      </c>
      <c r="E161">
        <v>-1.33</v>
      </c>
      <c r="F161">
        <v>-11.127946</v>
      </c>
      <c r="G161">
        <v>-1.31</v>
      </c>
      <c r="H161">
        <v>-8.775362400000001</v>
      </c>
      <c r="I161">
        <v>-1.3</v>
      </c>
      <c r="J161">
        <v>-7.9370318</v>
      </c>
      <c r="K161">
        <v>-1.28</v>
      </c>
      <c r="L161">
        <v>-6.051098000000001</v>
      </c>
      <c r="M161">
        <v>-1.26</v>
      </c>
      <c r="N161">
        <v>-6.5662264</v>
      </c>
      <c r="O161">
        <v>-1.24</v>
      </c>
      <c r="P161">
        <v>-4.906848399999999</v>
      </c>
      <c r="Q161">
        <v>-1.22</v>
      </c>
      <c r="R161">
        <v>-3.0332368</v>
      </c>
      <c r="S161">
        <v>-1.2</v>
      </c>
      <c r="T161">
        <v>-3.9615618</v>
      </c>
    </row>
    <row r="162" spans="1:20">
      <c r="A162">
        <v>-1.17</v>
      </c>
      <c r="B162">
        <v>-4.9861682</v>
      </c>
      <c r="C162">
        <v>-1.34</v>
      </c>
      <c r="D162">
        <v>-13.501462</v>
      </c>
      <c r="E162">
        <v>-1.32</v>
      </c>
      <c r="F162">
        <v>-10.6437782</v>
      </c>
      <c r="G162">
        <v>-1.3</v>
      </c>
      <c r="H162">
        <v>-7.7748392</v>
      </c>
      <c r="I162">
        <v>-1.29</v>
      </c>
      <c r="J162">
        <v>-8.087117000000001</v>
      </c>
      <c r="K162">
        <v>-1.27</v>
      </c>
      <c r="L162">
        <v>-6.2250886</v>
      </c>
      <c r="M162">
        <v>-1.25</v>
      </c>
      <c r="N162">
        <v>-4.0504048</v>
      </c>
      <c r="O162">
        <v>-1.23</v>
      </c>
      <c r="P162">
        <v>-4.807219</v>
      </c>
      <c r="Q162">
        <v>-1.21</v>
      </c>
      <c r="R162">
        <v>-3.2849168</v>
      </c>
      <c r="S162">
        <v>-1.19</v>
      </c>
      <c r="T162">
        <v>-0.8464772</v>
      </c>
    </row>
    <row r="163" spans="1:20">
      <c r="A163">
        <v>-1.16</v>
      </c>
      <c r="B163">
        <v>-3.3125504</v>
      </c>
      <c r="C163">
        <v>-1.33</v>
      </c>
      <c r="D163">
        <v>-11.133096</v>
      </c>
      <c r="E163">
        <v>-1.31</v>
      </c>
      <c r="F163">
        <v>-10.2914246</v>
      </c>
      <c r="G163">
        <v>-1.29</v>
      </c>
      <c r="H163">
        <v>-7.823521599999999</v>
      </c>
      <c r="I163">
        <v>-1.28</v>
      </c>
      <c r="J163">
        <v>-7.748533999999999</v>
      </c>
      <c r="K163">
        <v>-1.26</v>
      </c>
      <c r="L163">
        <v>-7.1450492</v>
      </c>
      <c r="M163">
        <v>-1.24</v>
      </c>
      <c r="N163">
        <v>-4.5017538</v>
      </c>
      <c r="O163">
        <v>-1.22</v>
      </c>
      <c r="P163">
        <v>-3.7520834</v>
      </c>
      <c r="Q163">
        <v>-1.2</v>
      </c>
      <c r="R163">
        <v>-3.1743476</v>
      </c>
      <c r="S163">
        <v>-1.18</v>
      </c>
      <c r="T163">
        <v>-1.2696708</v>
      </c>
    </row>
    <row r="164" spans="1:20">
      <c r="A164">
        <v>-1.15</v>
      </c>
      <c r="B164">
        <v>-3.068162</v>
      </c>
      <c r="C164">
        <v>-1.32</v>
      </c>
      <c r="D164">
        <v>-10.6296504</v>
      </c>
      <c r="E164">
        <v>-1.3</v>
      </c>
      <c r="F164">
        <v>-7.817277</v>
      </c>
      <c r="G164">
        <v>-1.28</v>
      </c>
      <c r="H164">
        <v>-8.0057934</v>
      </c>
      <c r="I164">
        <v>-1.27</v>
      </c>
      <c r="J164">
        <v>-5.6438542</v>
      </c>
      <c r="K164">
        <v>-1.25</v>
      </c>
      <c r="L164">
        <v>-5.8521902</v>
      </c>
      <c r="M164">
        <v>-1.23</v>
      </c>
      <c r="N164">
        <v>-4.4846112</v>
      </c>
      <c r="O164">
        <v>-1.21</v>
      </c>
      <c r="P164">
        <v>-2.5244512</v>
      </c>
      <c r="Q164">
        <v>-1.19</v>
      </c>
      <c r="R164">
        <v>-3.1230468</v>
      </c>
      <c r="S164">
        <v>-1.17</v>
      </c>
      <c r="T164">
        <v>-1.6561558</v>
      </c>
    </row>
    <row r="165" spans="1:20">
      <c r="A165">
        <v>-1.14</v>
      </c>
      <c r="B165">
        <v>-3.4920188</v>
      </c>
      <c r="C165">
        <v>-1.31</v>
      </c>
      <c r="D165">
        <v>-10.4875794</v>
      </c>
      <c r="E165">
        <v>-1.29</v>
      </c>
      <c r="F165">
        <v>-7.151348799999999</v>
      </c>
      <c r="G165">
        <v>-1.27</v>
      </c>
      <c r="H165">
        <v>-6.828849200000001</v>
      </c>
      <c r="I165">
        <v>-1.26</v>
      </c>
      <c r="J165">
        <v>-5.5705728</v>
      </c>
      <c r="K165">
        <v>-1.24</v>
      </c>
      <c r="L165">
        <v>-4.2406082</v>
      </c>
      <c r="M165">
        <v>-1.22</v>
      </c>
      <c r="N165">
        <v>-5.1877394</v>
      </c>
      <c r="O165">
        <v>-1.2</v>
      </c>
      <c r="P165">
        <v>-3.2743972</v>
      </c>
      <c r="Q165">
        <v>-1.18</v>
      </c>
      <c r="R165">
        <v>-1.2891124</v>
      </c>
      <c r="S165">
        <v>-1.16</v>
      </c>
      <c r="T165">
        <v>-2.573101</v>
      </c>
    </row>
    <row r="166" spans="1:20">
      <c r="A166">
        <v>-1.13</v>
      </c>
      <c r="B166">
        <v>-3.4410835</v>
      </c>
      <c r="C166">
        <v>-1.3</v>
      </c>
      <c r="D166">
        <v>-9.450234400000001</v>
      </c>
      <c r="E166">
        <v>-1.28</v>
      </c>
      <c r="F166">
        <v>-7.526212599999999</v>
      </c>
      <c r="G166">
        <v>-1.26</v>
      </c>
      <c r="H166">
        <v>-4.6063828</v>
      </c>
      <c r="I166">
        <v>-1.25</v>
      </c>
      <c r="J166">
        <v>-6.549078</v>
      </c>
      <c r="K166">
        <v>-1.23</v>
      </c>
      <c r="L166">
        <v>-3.7328166</v>
      </c>
      <c r="M166">
        <v>-1.21</v>
      </c>
      <c r="N166">
        <v>-3.1543622</v>
      </c>
      <c r="O166">
        <v>-1.19</v>
      </c>
      <c r="P166">
        <v>-3.794766199999999</v>
      </c>
      <c r="Q166">
        <v>-1.17</v>
      </c>
      <c r="R166">
        <v>-1.032151</v>
      </c>
      <c r="S166">
        <v>-1.15</v>
      </c>
      <c r="T166">
        <v>0.1602196</v>
      </c>
    </row>
    <row r="167" spans="1:20">
      <c r="C167">
        <v>-1.29</v>
      </c>
      <c r="D167">
        <v>-7.903226200000001</v>
      </c>
      <c r="E167">
        <v>-1.27</v>
      </c>
      <c r="F167">
        <v>-7.519511</v>
      </c>
      <c r="G167">
        <v>-1.25</v>
      </c>
      <c r="H167">
        <v>-6.114379599999999</v>
      </c>
      <c r="I167">
        <v>-1.24</v>
      </c>
      <c r="J167">
        <v>-5.5038468</v>
      </c>
      <c r="K167">
        <v>-1.22</v>
      </c>
      <c r="L167">
        <v>-4.0471868</v>
      </c>
      <c r="M167">
        <v>-1.2</v>
      </c>
      <c r="N167">
        <v>-1.7528914</v>
      </c>
      <c r="O167">
        <v>-1.18</v>
      </c>
      <c r="P167">
        <v>-3.1630456</v>
      </c>
      <c r="Q167">
        <v>-1.16</v>
      </c>
      <c r="R167">
        <v>-1.5514352</v>
      </c>
      <c r="S167">
        <v>-1.14</v>
      </c>
      <c r="T167">
        <v>0.5458708000000001</v>
      </c>
    </row>
    <row r="168" spans="1:20">
      <c r="C168">
        <v>-1.28</v>
      </c>
      <c r="D168">
        <v>-7.5069496</v>
      </c>
      <c r="E168">
        <v>-1.26</v>
      </c>
      <c r="F168">
        <v>-5.712898399999999</v>
      </c>
      <c r="G168">
        <v>-1.24</v>
      </c>
      <c r="H168">
        <v>-5.490578</v>
      </c>
      <c r="I168">
        <v>-1.23</v>
      </c>
      <c r="J168">
        <v>-3.3797334</v>
      </c>
      <c r="K168">
        <v>-1.21</v>
      </c>
      <c r="L168">
        <v>-3.6339796</v>
      </c>
      <c r="M168">
        <v>-1.19</v>
      </c>
      <c r="N168">
        <v>-3.2958694</v>
      </c>
      <c r="O168">
        <v>-1.17</v>
      </c>
      <c r="P168">
        <v>-0.371273</v>
      </c>
      <c r="Q168">
        <v>-1.15</v>
      </c>
      <c r="R168">
        <v>-2.1575826</v>
      </c>
      <c r="S168">
        <v>-1.13</v>
      </c>
      <c r="T168">
        <v>0.1517446</v>
      </c>
    </row>
    <row r="169" spans="1:20">
      <c r="C169">
        <v>-1.27</v>
      </c>
      <c r="D169">
        <v>-7.1192688</v>
      </c>
      <c r="E169">
        <v>-1.25</v>
      </c>
      <c r="F169">
        <v>-6.239193</v>
      </c>
      <c r="G169">
        <v>-1.23</v>
      </c>
      <c r="H169">
        <v>-4.6643444</v>
      </c>
      <c r="I169">
        <v>-1.22</v>
      </c>
      <c r="J169">
        <v>-3.9870956</v>
      </c>
      <c r="K169">
        <v>-1.2</v>
      </c>
      <c r="L169">
        <v>-2.323332</v>
      </c>
      <c r="M169">
        <v>-1.18</v>
      </c>
      <c r="N169">
        <v>-3.0530206</v>
      </c>
      <c r="O169">
        <v>-1.16</v>
      </c>
      <c r="P169">
        <v>-1.2204226</v>
      </c>
      <c r="Q169">
        <v>-1.14</v>
      </c>
      <c r="R169">
        <v>0.3702294</v>
      </c>
      <c r="S169">
        <v>-1.12</v>
      </c>
      <c r="T169">
        <v>-0.01954380000000002</v>
      </c>
    </row>
    <row r="170" spans="1:20">
      <c r="C170">
        <v>-1.26</v>
      </c>
      <c r="D170">
        <v>-6.9171916</v>
      </c>
      <c r="E170">
        <v>-1.24</v>
      </c>
      <c r="F170">
        <v>-6.135865</v>
      </c>
      <c r="G170">
        <v>-1.22</v>
      </c>
      <c r="H170">
        <v>-3.0939984</v>
      </c>
      <c r="I170">
        <v>-1.21</v>
      </c>
      <c r="J170">
        <v>-3.7624876</v>
      </c>
      <c r="K170">
        <v>-1.19</v>
      </c>
      <c r="L170">
        <v>-2.1613492</v>
      </c>
      <c r="M170">
        <v>-1.17</v>
      </c>
      <c r="N170">
        <v>-1.6861764</v>
      </c>
      <c r="O170">
        <v>-1.15</v>
      </c>
      <c r="P170">
        <v>-2.0220926</v>
      </c>
      <c r="Q170">
        <v>-1.13</v>
      </c>
      <c r="R170">
        <v>0.2038504</v>
      </c>
      <c r="S170">
        <v>-1.11</v>
      </c>
      <c r="T170">
        <v>0.5204276</v>
      </c>
    </row>
    <row r="171" spans="1:20">
      <c r="C171">
        <v>-1.25</v>
      </c>
      <c r="D171">
        <v>-6.459694799999999</v>
      </c>
      <c r="E171">
        <v>-1.23</v>
      </c>
      <c r="F171">
        <v>-5.6861076</v>
      </c>
      <c r="G171">
        <v>-1.21</v>
      </c>
      <c r="H171">
        <v>-3.9447606</v>
      </c>
      <c r="I171">
        <v>-1.2</v>
      </c>
      <c r="J171">
        <v>-3.96297</v>
      </c>
      <c r="K171">
        <v>-1.18</v>
      </c>
      <c r="L171">
        <v>-2.9672774</v>
      </c>
      <c r="M171">
        <v>-1.16</v>
      </c>
      <c r="N171">
        <v>0.01418</v>
      </c>
      <c r="O171">
        <v>-1.14</v>
      </c>
      <c r="P171">
        <v>-1.390595</v>
      </c>
      <c r="Q171">
        <v>-1.12</v>
      </c>
      <c r="R171">
        <v>-0.2175082</v>
      </c>
      <c r="S171">
        <v>-1.1</v>
      </c>
      <c r="T171">
        <v>2.6435468</v>
      </c>
    </row>
    <row r="172" spans="1:20">
      <c r="C172">
        <v>-1.24</v>
      </c>
      <c r="D172">
        <v>-5.4833994</v>
      </c>
      <c r="E172">
        <v>-1.22</v>
      </c>
      <c r="F172">
        <v>-3.788434</v>
      </c>
      <c r="G172">
        <v>-1.2</v>
      </c>
      <c r="H172">
        <v>-4.308937999999999</v>
      </c>
      <c r="I172">
        <v>-1.19</v>
      </c>
      <c r="J172">
        <v>-2.2615536</v>
      </c>
      <c r="K172">
        <v>-1.17</v>
      </c>
      <c r="L172">
        <v>-2.2942364</v>
      </c>
      <c r="M172">
        <v>-1.15</v>
      </c>
      <c r="N172">
        <v>-0.6089734</v>
      </c>
      <c r="O172">
        <v>-1.13</v>
      </c>
      <c r="P172">
        <v>0.6391204</v>
      </c>
      <c r="Q172">
        <v>-1.11</v>
      </c>
      <c r="R172">
        <v>0.8367661999999999</v>
      </c>
      <c r="S172">
        <v>-1.09</v>
      </c>
      <c r="T172">
        <v>1.2246806</v>
      </c>
    </row>
    <row r="173" spans="1:20">
      <c r="C173">
        <v>-1.23</v>
      </c>
      <c r="D173">
        <v>-5.7424212</v>
      </c>
      <c r="E173">
        <v>-1.21</v>
      </c>
      <c r="F173">
        <v>-2.5230532</v>
      </c>
      <c r="G173">
        <v>-1.19</v>
      </c>
      <c r="H173">
        <v>-3.2801074</v>
      </c>
      <c r="I173">
        <v>-1.18</v>
      </c>
      <c r="J173">
        <v>-2.450091</v>
      </c>
      <c r="K173">
        <v>-1.16</v>
      </c>
      <c r="L173">
        <v>-1.5112348</v>
      </c>
      <c r="M173">
        <v>-1.14</v>
      </c>
      <c r="N173">
        <v>-0.8506394</v>
      </c>
      <c r="O173">
        <v>-1.12</v>
      </c>
      <c r="P173">
        <v>1.1545388</v>
      </c>
      <c r="Q173">
        <v>-1.1</v>
      </c>
      <c r="R173">
        <v>1.5289846</v>
      </c>
      <c r="S173">
        <v>-1.08</v>
      </c>
      <c r="T173">
        <v>1.628662</v>
      </c>
    </row>
    <row r="174" spans="1:20">
      <c r="C174">
        <v>-1.22</v>
      </c>
      <c r="D174">
        <v>-5.9008532</v>
      </c>
      <c r="E174">
        <v>-1.2</v>
      </c>
      <c r="F174">
        <v>-3.8144828</v>
      </c>
      <c r="G174">
        <v>-1.18</v>
      </c>
      <c r="H174">
        <v>-1.4649858</v>
      </c>
      <c r="I174">
        <v>-1.17</v>
      </c>
      <c r="J174">
        <v>-2.634093</v>
      </c>
      <c r="K174">
        <v>-1.15</v>
      </c>
      <c r="L174">
        <v>0.2673454</v>
      </c>
      <c r="M174">
        <v>-1.13</v>
      </c>
      <c r="N174">
        <v>-0.354178</v>
      </c>
      <c r="O174">
        <v>-1.11</v>
      </c>
      <c r="P174">
        <v>0.902407</v>
      </c>
      <c r="Q174">
        <v>-1.09</v>
      </c>
      <c r="R174">
        <v>2.2554334</v>
      </c>
      <c r="S174">
        <v>-1.07</v>
      </c>
      <c r="T174">
        <v>2.2226904</v>
      </c>
    </row>
    <row r="175" spans="1:20">
      <c r="C175">
        <v>-1.21</v>
      </c>
      <c r="D175">
        <v>-4.0687428</v>
      </c>
      <c r="E175">
        <v>-1.19</v>
      </c>
      <c r="F175">
        <v>-3.920323000000001</v>
      </c>
      <c r="G175">
        <v>-1.17</v>
      </c>
      <c r="H175">
        <v>-1.7515894</v>
      </c>
      <c r="I175">
        <v>-1.16</v>
      </c>
      <c r="J175">
        <v>-2.5482646</v>
      </c>
      <c r="K175">
        <v>-1.14</v>
      </c>
      <c r="L175">
        <v>-0.5988416</v>
      </c>
      <c r="M175">
        <v>-1.12</v>
      </c>
      <c r="N175">
        <v>0.7792986</v>
      </c>
      <c r="O175">
        <v>-1.1</v>
      </c>
      <c r="P175">
        <v>0.4066827999999999</v>
      </c>
      <c r="Q175">
        <v>-1.08</v>
      </c>
      <c r="R175">
        <v>1.8363946</v>
      </c>
      <c r="S175">
        <v>-1.06</v>
      </c>
      <c r="T175">
        <v>3.6765214</v>
      </c>
    </row>
    <row r="176" spans="1:20">
      <c r="C176">
        <v>-1.2</v>
      </c>
      <c r="D176">
        <v>-3.2441846</v>
      </c>
      <c r="E176">
        <v>-1.18</v>
      </c>
      <c r="F176">
        <v>-3.0341138</v>
      </c>
      <c r="G176">
        <v>-1.16</v>
      </c>
      <c r="H176">
        <v>-2.539509</v>
      </c>
      <c r="I176">
        <v>-1.15</v>
      </c>
      <c r="J176">
        <v>0.4630148</v>
      </c>
      <c r="K176">
        <v>-1.13</v>
      </c>
      <c r="L176">
        <v>-0.4095026</v>
      </c>
      <c r="M176">
        <v>-1.11</v>
      </c>
      <c r="N176">
        <v>0.4605960000000001</v>
      </c>
      <c r="O176">
        <v>-1.09</v>
      </c>
      <c r="P176">
        <v>2.9623736</v>
      </c>
      <c r="Q176">
        <v>-1.07</v>
      </c>
      <c r="R176">
        <v>1.7973568</v>
      </c>
      <c r="S176">
        <v>-1.05</v>
      </c>
      <c r="T176">
        <v>2.7066686</v>
      </c>
    </row>
    <row r="177" spans="3:20">
      <c r="C177">
        <v>-1.19</v>
      </c>
      <c r="D177">
        <v>-3.707578</v>
      </c>
      <c r="E177">
        <v>-1.17</v>
      </c>
      <c r="F177">
        <v>-2.0464162</v>
      </c>
      <c r="G177">
        <v>-1.15</v>
      </c>
      <c r="H177">
        <v>-2.496349</v>
      </c>
      <c r="I177">
        <v>-1.14</v>
      </c>
      <c r="J177">
        <v>-0.0694336</v>
      </c>
      <c r="K177">
        <v>-1.12</v>
      </c>
      <c r="L177">
        <v>-0.4059424</v>
      </c>
      <c r="M177">
        <v>-1.1</v>
      </c>
      <c r="N177">
        <v>1.115166</v>
      </c>
      <c r="O177">
        <v>-1.08</v>
      </c>
      <c r="P177">
        <v>2.3749986</v>
      </c>
      <c r="Q177">
        <v>-1.06</v>
      </c>
      <c r="R177">
        <v>3.0223172</v>
      </c>
      <c r="S177">
        <v>-1.04</v>
      </c>
      <c r="T177">
        <v>2.9213206</v>
      </c>
    </row>
    <row r="178" spans="3:20">
      <c r="C178">
        <v>-1.18</v>
      </c>
      <c r="D178">
        <v>-4.2285672</v>
      </c>
      <c r="E178">
        <v>-1.16</v>
      </c>
      <c r="F178">
        <v>-1.5416626</v>
      </c>
      <c r="G178">
        <v>-1.14</v>
      </c>
      <c r="H178">
        <v>0.04145479999999998</v>
      </c>
      <c r="I178">
        <v>-1.13</v>
      </c>
      <c r="J178">
        <v>-0.3009796</v>
      </c>
      <c r="K178">
        <v>-1.11</v>
      </c>
      <c r="L178">
        <v>0.9793818</v>
      </c>
      <c r="M178">
        <v>-1.09</v>
      </c>
      <c r="N178">
        <v>1.489129</v>
      </c>
      <c r="O178">
        <v>-1.07</v>
      </c>
      <c r="P178">
        <v>2.132108</v>
      </c>
      <c r="Q178">
        <v>-1.05</v>
      </c>
      <c r="R178">
        <v>4.1108046</v>
      </c>
      <c r="S178">
        <v>-1.03</v>
      </c>
      <c r="T178">
        <v>3.264445</v>
      </c>
    </row>
    <row r="179" spans="3:20">
      <c r="C179">
        <v>-1.17</v>
      </c>
      <c r="D179">
        <v>-3.0085562</v>
      </c>
      <c r="E179">
        <v>-1.15</v>
      </c>
      <c r="F179">
        <v>-2.3852914</v>
      </c>
      <c r="G179">
        <v>-1.13</v>
      </c>
      <c r="H179">
        <v>0.6197908</v>
      </c>
      <c r="I179">
        <v>-1.12</v>
      </c>
      <c r="J179">
        <v>-0.1639362</v>
      </c>
      <c r="K179">
        <v>-1.1</v>
      </c>
      <c r="L179">
        <v>1.6038678</v>
      </c>
      <c r="M179">
        <v>-1.08</v>
      </c>
      <c r="N179">
        <v>2.373791</v>
      </c>
      <c r="O179">
        <v>-1.06</v>
      </c>
      <c r="P179">
        <v>2.632958</v>
      </c>
      <c r="Q179">
        <v>-1.04</v>
      </c>
      <c r="R179">
        <v>3.261056600000001</v>
      </c>
      <c r="S179">
        <v>-1.02</v>
      </c>
      <c r="T179">
        <v>5.5358808</v>
      </c>
    </row>
    <row r="180" spans="3:20">
      <c r="C180">
        <v>-1.16</v>
      </c>
      <c r="D180">
        <v>-1.2871428</v>
      </c>
      <c r="E180">
        <v>-1.14</v>
      </c>
      <c r="F180">
        <v>-1.2526422</v>
      </c>
      <c r="G180">
        <v>-1.12</v>
      </c>
      <c r="H180">
        <v>-0.2976284</v>
      </c>
      <c r="I180">
        <v>-1.11</v>
      </c>
      <c r="J180">
        <v>0.9867520000000001</v>
      </c>
      <c r="K180">
        <v>-1.09</v>
      </c>
      <c r="L180">
        <v>0.7858288</v>
      </c>
      <c r="M180">
        <v>-1.07</v>
      </c>
      <c r="N180">
        <v>2.327848</v>
      </c>
      <c r="O180">
        <v>-1.05</v>
      </c>
      <c r="P180">
        <v>3.0510362</v>
      </c>
      <c r="Q180">
        <v>-1.03</v>
      </c>
      <c r="R180">
        <v>3.3980862</v>
      </c>
      <c r="S180">
        <v>-1.01</v>
      </c>
      <c r="T180">
        <v>4.289005</v>
      </c>
    </row>
    <row r="181" spans="3:20">
      <c r="C181">
        <v>-1.15</v>
      </c>
      <c r="D181">
        <v>-2.410971</v>
      </c>
      <c r="E181">
        <v>-1.13</v>
      </c>
      <c r="F181">
        <v>-0.3164522</v>
      </c>
      <c r="G181">
        <v>-1.11</v>
      </c>
      <c r="H181">
        <v>-0.6512548</v>
      </c>
      <c r="I181">
        <v>-1.1</v>
      </c>
      <c r="J181">
        <v>2.2771416</v>
      </c>
      <c r="K181">
        <v>-1.08</v>
      </c>
      <c r="L181">
        <v>0.8368774</v>
      </c>
      <c r="M181">
        <v>-1.06</v>
      </c>
      <c r="N181">
        <v>3.0420728</v>
      </c>
      <c r="O181">
        <v>-1.04</v>
      </c>
      <c r="P181">
        <v>3.9996918</v>
      </c>
      <c r="Q181">
        <v>-1.02</v>
      </c>
      <c r="R181">
        <v>4.330662800000001</v>
      </c>
      <c r="S181">
        <v>-1</v>
      </c>
      <c r="T181">
        <v>4.2385986</v>
      </c>
    </row>
    <row r="182" spans="3:20">
      <c r="C182">
        <v>-1.14</v>
      </c>
      <c r="D182">
        <v>-2.9591646</v>
      </c>
      <c r="E182">
        <v>-1.12</v>
      </c>
      <c r="F182">
        <v>-0.3371294</v>
      </c>
      <c r="G182">
        <v>-1.1</v>
      </c>
      <c r="H182">
        <v>1.1531196</v>
      </c>
      <c r="I182">
        <v>-1.09</v>
      </c>
      <c r="J182">
        <v>1.3651642</v>
      </c>
      <c r="K182">
        <v>-1.07</v>
      </c>
      <c r="L182">
        <v>2.8995842</v>
      </c>
      <c r="M182">
        <v>-1.05</v>
      </c>
      <c r="N182">
        <v>2.136059</v>
      </c>
      <c r="O182">
        <v>-1.03</v>
      </c>
      <c r="P182">
        <v>3.4865774</v>
      </c>
      <c r="Q182">
        <v>-1.01</v>
      </c>
      <c r="R182">
        <v>5.713458</v>
      </c>
      <c r="S182">
        <v>-0.99</v>
      </c>
      <c r="T182">
        <v>4.1580774</v>
      </c>
    </row>
    <row r="183" spans="3:20">
      <c r="C183">
        <v>-1.13</v>
      </c>
      <c r="D183">
        <v>-2.264468</v>
      </c>
      <c r="E183">
        <v>-1.11</v>
      </c>
      <c r="F183">
        <v>-0.1848798</v>
      </c>
      <c r="G183">
        <v>-1.09</v>
      </c>
      <c r="H183">
        <v>1.7004922</v>
      </c>
      <c r="I183">
        <v>-1.08</v>
      </c>
      <c r="J183">
        <v>1.3916266</v>
      </c>
      <c r="K183">
        <v>-1.06</v>
      </c>
      <c r="L183">
        <v>2.8201778</v>
      </c>
      <c r="M183">
        <v>-1.04</v>
      </c>
      <c r="N183">
        <v>4.44186</v>
      </c>
      <c r="O183">
        <v>-1.02</v>
      </c>
      <c r="P183">
        <v>3.6387112</v>
      </c>
      <c r="Q183">
        <v>-1</v>
      </c>
      <c r="R183">
        <v>4.1937544</v>
      </c>
      <c r="S183">
        <v>-0.98</v>
      </c>
      <c r="T183">
        <v>5.500623800000001</v>
      </c>
    </row>
    <row r="184" spans="3:20">
      <c r="C184">
        <v>-1.12</v>
      </c>
      <c r="D184">
        <v>0.604697</v>
      </c>
      <c r="E184">
        <v>-1.1</v>
      </c>
      <c r="F184">
        <v>0.1941652</v>
      </c>
      <c r="G184">
        <v>-1.08</v>
      </c>
      <c r="H184">
        <v>1.36827125</v>
      </c>
      <c r="I184">
        <v>-1.07</v>
      </c>
      <c r="J184">
        <v>2.112628</v>
      </c>
      <c r="K184">
        <v>-1.05</v>
      </c>
      <c r="L184">
        <v>2.404102</v>
      </c>
      <c r="M184">
        <v>-1.03</v>
      </c>
      <c r="N184">
        <v>4.4426834</v>
      </c>
      <c r="O184">
        <v>-1.01</v>
      </c>
      <c r="P184">
        <v>4.2315276</v>
      </c>
      <c r="Q184">
        <v>-0.99</v>
      </c>
      <c r="R184">
        <v>4.1184166</v>
      </c>
      <c r="S184">
        <v>-0.97</v>
      </c>
      <c r="T184">
        <v>6.41304875</v>
      </c>
    </row>
    <row r="185" spans="3:20">
      <c r="C185">
        <v>-1.11</v>
      </c>
      <c r="D185">
        <v>0.62779</v>
      </c>
      <c r="I185">
        <v>-1.06</v>
      </c>
      <c r="J185">
        <v>3.557337333333333</v>
      </c>
      <c r="K185">
        <v>-1.04</v>
      </c>
      <c r="L185">
        <v>2.236162</v>
      </c>
      <c r="M185">
        <v>-1.02</v>
      </c>
      <c r="N185">
        <v>3.118013</v>
      </c>
      <c r="O185">
        <v>-1</v>
      </c>
      <c r="P185">
        <v>6.214291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2026-03-08T19:52:02Z</dcterms:created>
  <dcterms:modified xsi:type="dcterms:W3CDTF">2026-03-08T19:52:02Z</dcterms:modified>
</cp:coreProperties>
</file>