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<sst xmlns="http://schemas.openxmlformats.org/spreadsheetml/2006/main" count="30" uniqueCount="12">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</sst>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41.22434303030303</c:v>
                </c:pt>
                <c:pt idx="1">
                  <c:v>-31.84598666666666</c:v>
                </c:pt>
                <c:pt idx="2">
                  <c:v>-27.34727</c:v>
                </c:pt>
                <c:pt idx="3">
                  <c:v>-19.109444</c:v>
                </c:pt>
                <c:pt idx="4">
                  <c:v>-15.685962</c:v>
                </c:pt>
                <c:pt idx="5">
                  <c:v>-13.218276</c:v>
                </c:pt>
                <c:pt idx="6">
                  <c:v>-9.501530800000001</c:v>
                </c:pt>
                <c:pt idx="7">
                  <c:v>-7.146481400000001</c:v>
                </c:pt>
                <c:pt idx="8">
                  <c:v>-6.615701400000001</c:v>
                </c:pt>
                <c:pt idx="9">
                  <c:v>-5.4211612</c:v>
                </c:pt>
                <c:pt idx="10">
                  <c:v>-3.0025292</c:v>
                </c:pt>
                <c:pt idx="11">
                  <c:v>-0.8351884000000001</c:v>
                </c:pt>
                <c:pt idx="12">
                  <c:v>0.2906444</c:v>
                </c:pt>
                <c:pt idx="13">
                  <c:v>1.9059946</c:v>
                </c:pt>
                <c:pt idx="14">
                  <c:v>3.2511598</c:v>
                </c:pt>
                <c:pt idx="15">
                  <c:v>6.0735364</c:v>
                </c:pt>
                <c:pt idx="16">
                  <c:v>7.114418000000001</c:v>
                </c:pt>
                <c:pt idx="17">
                  <c:v>8.1432664</c:v>
                </c:pt>
                <c:pt idx="18">
                  <c:v>10.993236</c:v>
                </c:pt>
                <c:pt idx="19">
                  <c:v>14.189736</c:v>
                </c:pt>
                <c:pt idx="20">
                  <c:v>15.914316</c:v>
                </c:pt>
                <c:pt idx="21">
                  <c:v>16.042852</c:v>
                </c:pt>
                <c:pt idx="22">
                  <c:v>16.14572</c:v>
                </c:pt>
                <c:pt idx="23">
                  <c:v>18.257748</c:v>
                </c:pt>
                <c:pt idx="24">
                  <c:v>18.154198</c:v>
                </c:pt>
                <c:pt idx="25">
                  <c:v>17.859882</c:v>
                </c:pt>
                <c:pt idx="26">
                  <c:v>17.996532</c:v>
                </c:pt>
                <c:pt idx="27">
                  <c:v>19.461324</c:v>
                </c:pt>
                <c:pt idx="28">
                  <c:v>19.716252</c:v>
                </c:pt>
                <c:pt idx="29">
                  <c:v>18.724214</c:v>
                </c:pt>
                <c:pt idx="30">
                  <c:v>18.987502</c:v>
                </c:pt>
                <c:pt idx="31">
                  <c:v>19.171408</c:v>
                </c:pt>
                <c:pt idx="32">
                  <c:v>20.022556</c:v>
                </c:pt>
                <c:pt idx="33">
                  <c:v>19.388076</c:v>
                </c:pt>
                <c:pt idx="34">
                  <c:v>18.93222</c:v>
                </c:pt>
                <c:pt idx="35">
                  <c:v>19.613734</c:v>
                </c:pt>
                <c:pt idx="36">
                  <c:v>20.962034</c:v>
                </c:pt>
                <c:pt idx="37">
                  <c:v>20.644614</c:v>
                </c:pt>
                <c:pt idx="38">
                  <c:v>19.826812</c:v>
                </c:pt>
                <c:pt idx="39">
                  <c:v>20.531256</c:v>
                </c:pt>
                <c:pt idx="40">
                  <c:v>21.542164</c:v>
                </c:pt>
                <c:pt idx="41">
                  <c:v>21.646992</c:v>
                </c:pt>
                <c:pt idx="42">
                  <c:v>22.075326</c:v>
                </c:pt>
                <c:pt idx="43">
                  <c:v>21.891956</c:v>
                </c:pt>
                <c:pt idx="44">
                  <c:v>23.484994</c:v>
                </c:pt>
                <c:pt idx="45">
                  <c:v>23.585724</c:v>
                </c:pt>
                <c:pt idx="46">
                  <c:v>22.85368</c:v>
                </c:pt>
                <c:pt idx="47">
                  <c:v>20.369004</c:v>
                </c:pt>
                <c:pt idx="48">
                  <c:v>19.36518</c:v>
                </c:pt>
                <c:pt idx="49">
                  <c:v>17.750144</c:v>
                </c:pt>
                <c:pt idx="50">
                  <c:v>16.028146</c:v>
                </c:pt>
                <c:pt idx="51">
                  <c:v>15.342394</c:v>
                </c:pt>
                <c:pt idx="52">
                  <c:v>15.134654</c:v>
                </c:pt>
                <c:pt idx="53">
                  <c:v>13.91112</c:v>
                </c:pt>
                <c:pt idx="54">
                  <c:v>12.128228</c:v>
                </c:pt>
                <c:pt idx="55">
                  <c:v>12.424104</c:v>
                </c:pt>
                <c:pt idx="56">
                  <c:v>11.966276</c:v>
                </c:pt>
                <c:pt idx="57">
                  <c:v>11.280196</c:v>
                </c:pt>
                <c:pt idx="58">
                  <c:v>9.6769216</c:v>
                </c:pt>
                <c:pt idx="59">
                  <c:v>9.695624200000001</c:v>
                </c:pt>
                <c:pt idx="60">
                  <c:v>9.740188399999999</c:v>
                </c:pt>
                <c:pt idx="61">
                  <c:v>9.2820292</c:v>
                </c:pt>
                <c:pt idx="62">
                  <c:v>7.4237864</c:v>
                </c:pt>
                <c:pt idx="63">
                  <c:v>7.354517400000001</c:v>
                </c:pt>
                <c:pt idx="64">
                  <c:v>7.211279999999999</c:v>
                </c:pt>
                <c:pt idx="65">
                  <c:v>7.007468</c:v>
                </c:pt>
                <c:pt idx="66">
                  <c:v>5.2329378</c:v>
                </c:pt>
                <c:pt idx="67">
                  <c:v>5.000052800000001</c:v>
                </c:pt>
                <c:pt idx="68">
                  <c:v>5.797261199999999</c:v>
                </c:pt>
                <c:pt idx="69">
                  <c:v>5.405149</c:v>
                </c:pt>
                <c:pt idx="70">
                  <c:v>3.799042</c:v>
                </c:pt>
                <c:pt idx="71">
                  <c:v>3.8143902</c:v>
                </c:pt>
                <c:pt idx="72">
                  <c:v>3.774866799999999</c:v>
                </c:pt>
                <c:pt idx="73">
                  <c:v>3.5271098</c:v>
                </c:pt>
                <c:pt idx="74">
                  <c:v>2.4485348</c:v>
                </c:pt>
                <c:pt idx="75">
                  <c:v>0.9595922</c:v>
                </c:pt>
                <c:pt idx="76">
                  <c:v>0.9599126</c:v>
                </c:pt>
                <c:pt idx="77">
                  <c:v>0.04611199999999997</c:v>
                </c:pt>
                <c:pt idx="78">
                  <c:v>-1.634861</c:v>
                </c:pt>
                <c:pt idx="79">
                  <c:v>-4.2983508</c:v>
                </c:pt>
                <c:pt idx="80">
                  <c:v>-4.617012799999999</c:v>
                </c:pt>
                <c:pt idx="81">
                  <c:v>-4.8539234</c:v>
                </c:pt>
                <c:pt idx="82">
                  <c:v>-5.3382348</c:v>
                </c:pt>
                <c:pt idx="83">
                  <c:v>-7.081150599999999</c:v>
                </c:pt>
                <c:pt idx="84">
                  <c:v>-7.0110388</c:v>
                </c:pt>
                <c:pt idx="85">
                  <c:v>-6.830931</c:v>
                </c:pt>
                <c:pt idx="86">
                  <c:v>-7.0275694</c:v>
                </c:pt>
                <c:pt idx="87">
                  <c:v>-8.461837800000001</c:v>
                </c:pt>
                <c:pt idx="88">
                  <c:v>-8.0953444</c:v>
                </c:pt>
                <c:pt idx="89">
                  <c:v>-8.3624028</c:v>
                </c:pt>
                <c:pt idx="90">
                  <c:v>-8.290786200000001</c:v>
                </c:pt>
                <c:pt idx="91">
                  <c:v>-10.4133432</c:v>
                </c:pt>
                <c:pt idx="92">
                  <c:v>-10.163001</c:v>
                </c:pt>
                <c:pt idx="93">
                  <c:v>-9.5424764</c:v>
                </c:pt>
                <c:pt idx="94">
                  <c:v>-9.5279884</c:v>
                </c:pt>
                <c:pt idx="95">
                  <c:v>-10.838105</c:v>
                </c:pt>
                <c:pt idx="96">
                  <c:v>-9.708036400000001</c:v>
                </c:pt>
                <c:pt idx="97">
                  <c:v>-10.920982</c:v>
                </c:pt>
                <c:pt idx="98">
                  <c:v>-11.030624</c:v>
                </c:pt>
                <c:pt idx="99">
                  <c:v>-11.222769</c:v>
                </c:pt>
                <c:pt idx="100">
                  <c:v>-12.676626</c:v>
                </c:pt>
                <c:pt idx="101">
                  <c:v>-12.366798</c:v>
                </c:pt>
                <c:pt idx="102">
                  <c:v>-11.822704</c:v>
                </c:pt>
                <c:pt idx="103">
                  <c:v>-12.679988</c:v>
                </c:pt>
                <c:pt idx="104">
                  <c:v>-13.81449</c:v>
                </c:pt>
                <c:pt idx="105">
                  <c:v>-13.495244</c:v>
                </c:pt>
                <c:pt idx="106">
                  <c:v>-13.186056</c:v>
                </c:pt>
                <c:pt idx="107">
                  <c:v>-13.363282</c:v>
                </c:pt>
                <c:pt idx="108">
                  <c:v>-14.946098</c:v>
                </c:pt>
                <c:pt idx="109">
                  <c:v>-14.85668</c:v>
                </c:pt>
                <c:pt idx="110">
                  <c:v>-14.241326</c:v>
                </c:pt>
                <c:pt idx="111">
                  <c:v>-14.72634</c:v>
                </c:pt>
                <c:pt idx="112">
                  <c:v>-15.97632</c:v>
                </c:pt>
                <c:pt idx="113">
                  <c:v>-16.4658</c:v>
                </c:pt>
                <c:pt idx="114">
                  <c:v>-15.742998</c:v>
                </c:pt>
                <c:pt idx="115">
                  <c:v>-15.2281</c:v>
                </c:pt>
                <c:pt idx="116">
                  <c:v>-17.053942</c:v>
                </c:pt>
                <c:pt idx="117">
                  <c:v>-16.83747</c:v>
                </c:pt>
                <c:pt idx="118">
                  <c:v>-16.925602</c:v>
                </c:pt>
                <c:pt idx="119">
                  <c:v>-16.926092</c:v>
                </c:pt>
                <c:pt idx="120">
                  <c:v>-17.755966</c:v>
                </c:pt>
                <c:pt idx="121">
                  <c:v>-17.6901</c:v>
                </c:pt>
                <c:pt idx="122">
                  <c:v>-18.110408</c:v>
                </c:pt>
                <c:pt idx="123">
                  <c:v>-18.234694</c:v>
                </c:pt>
                <c:pt idx="124">
                  <c:v>-18.5862</c:v>
                </c:pt>
                <c:pt idx="125">
                  <c:v>-20.305514</c:v>
                </c:pt>
                <c:pt idx="126">
                  <c:v>-20.200056</c:v>
                </c:pt>
                <c:pt idx="127">
                  <c:v>-19.761512</c:v>
                </c:pt>
                <c:pt idx="128">
                  <c:v>-20.432618</c:v>
                </c:pt>
                <c:pt idx="129">
                  <c:v>-22.971036</c:v>
                </c:pt>
                <c:pt idx="130">
                  <c:v>-23.322206</c:v>
                </c:pt>
                <c:pt idx="131">
                  <c:v>-23.693632</c:v>
                </c:pt>
                <c:pt idx="132">
                  <c:v>-24.822372</c:v>
                </c:pt>
                <c:pt idx="133">
                  <c:v>-27.743034</c:v>
                </c:pt>
                <c:pt idx="134">
                  <c:v>-29.468726</c:v>
                </c:pt>
                <c:pt idx="135">
                  <c:v>-30.89809</c:v>
                </c:pt>
                <c:pt idx="136">
                  <c:v>-31.068552</c:v>
                </c:pt>
                <c:pt idx="137">
                  <c:v>-25.713732</c:v>
                </c:pt>
                <c:pt idx="138">
                  <c:v>-22.884154</c:v>
                </c:pt>
                <c:pt idx="139">
                  <c:v>-19.530804</c:v>
                </c:pt>
                <c:pt idx="140">
                  <c:v>-15.952816</c:v>
                </c:pt>
                <c:pt idx="141">
                  <c:v>-15.306724</c:v>
                </c:pt>
                <c:pt idx="142">
                  <c:v>-14.416162</c:v>
                </c:pt>
                <c:pt idx="143">
                  <c:v>-13.56679</c:v>
                </c:pt>
                <c:pt idx="144">
                  <c:v>-10.929684</c:v>
                </c:pt>
                <c:pt idx="145">
                  <c:v>-11.383546</c:v>
                </c:pt>
                <c:pt idx="146">
                  <c:v>-10.6021304</c:v>
                </c:pt>
                <c:pt idx="147">
                  <c:v>-9.724447999999999</c:v>
                </c:pt>
                <c:pt idx="148">
                  <c:v>-8.252819599999999</c:v>
                </c:pt>
                <c:pt idx="149">
                  <c:v>-8.217315000000001</c:v>
                </c:pt>
                <c:pt idx="150">
                  <c:v>-8.3274756</c:v>
                </c:pt>
                <c:pt idx="151">
                  <c:v>-8.1742288</c:v>
                </c:pt>
                <c:pt idx="152">
                  <c:v>-6.471442000000001</c:v>
                </c:pt>
                <c:pt idx="153">
                  <c:v>-5.7925056</c:v>
                </c:pt>
                <c:pt idx="154">
                  <c:v>-6.9820454</c:v>
                </c:pt>
                <c:pt idx="155">
                  <c:v>-6.259183999999999</c:v>
                </c:pt>
                <c:pt idx="156">
                  <c:v>-4.477827</c:v>
                </c:pt>
                <c:pt idx="157">
                  <c:v>-4.061831</c:v>
                </c:pt>
                <c:pt idx="158">
                  <c:v>-4.085902</c:v>
                </c:pt>
                <c:pt idx="159">
                  <c:v>-5.2437146</c:v>
                </c:pt>
                <c:pt idx="160">
                  <c:v>-3.6475166</c:v>
                </c:pt>
                <c:pt idx="161">
                  <c:v>-1.8230152</c:v>
                </c:pt>
                <c:pt idx="162">
                  <c:v>-3.1712532</c:v>
                </c:pt>
                <c:pt idx="163">
                  <c:v>-3.3288055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-3.472324333333333</c:v>
                </c:pt>
                <c:pt idx="1">
                  <c:v>-2.1521212</c:v>
                </c:pt>
                <c:pt idx="2">
                  <c:v>-0.7507952</c:v>
                </c:pt>
                <c:pt idx="3">
                  <c:v>-1.6636832</c:v>
                </c:pt>
                <c:pt idx="4">
                  <c:v>-1.7265246</c:v>
                </c:pt>
                <c:pt idx="5">
                  <c:v>-0.7842644</c:v>
                </c:pt>
                <c:pt idx="6">
                  <c:v>0.5387646</c:v>
                </c:pt>
                <c:pt idx="7">
                  <c:v>0.6186773999999999</c:v>
                </c:pt>
                <c:pt idx="8">
                  <c:v>0.5888242</c:v>
                </c:pt>
                <c:pt idx="9">
                  <c:v>1.0259536</c:v>
                </c:pt>
                <c:pt idx="10">
                  <c:v>2.9598788</c:v>
                </c:pt>
                <c:pt idx="11">
                  <c:v>1.5598546</c:v>
                </c:pt>
                <c:pt idx="12">
                  <c:v>2.4712194</c:v>
                </c:pt>
                <c:pt idx="13">
                  <c:v>1.4194142</c:v>
                </c:pt>
                <c:pt idx="14">
                  <c:v>3.655192</c:v>
                </c:pt>
                <c:pt idx="15">
                  <c:v>4.0504994</c:v>
                </c:pt>
                <c:pt idx="16">
                  <c:v>3.5677982</c:v>
                </c:pt>
                <c:pt idx="17">
                  <c:v>3.3318272</c:v>
                </c:pt>
                <c:pt idx="18">
                  <c:v>5.1057122</c:v>
                </c:pt>
                <c:pt idx="19">
                  <c:v>6.282363800000001</c:v>
                </c:pt>
                <c:pt idx="20">
                  <c:v>5.284869</c:v>
                </c:pt>
                <c:pt idx="21">
                  <c:v>4.527400800000001</c:v>
                </c:pt>
                <c:pt idx="22">
                  <c:v>5.1918774</c:v>
                </c:pt>
                <c:pt idx="23">
                  <c:v>6.932711</c:v>
                </c:pt>
                <c:pt idx="24">
                  <c:v>6.1949234</c:v>
                </c:pt>
                <c:pt idx="25">
                  <c:v>6.9906368</c:v>
                </c:pt>
                <c:pt idx="26">
                  <c:v>7.963634799999999</c:v>
                </c:pt>
                <c:pt idx="27">
                  <c:v>9.704131799999999</c:v>
                </c:pt>
                <c:pt idx="28">
                  <c:v>10.1074202</c:v>
                </c:pt>
                <c:pt idx="29">
                  <c:v>10.5373132</c:v>
                </c:pt>
                <c:pt idx="30">
                  <c:v>11.33548</c:v>
                </c:pt>
                <c:pt idx="31">
                  <c:v>13.915024</c:v>
                </c:pt>
                <c:pt idx="32">
                  <c:v>15.332652</c:v>
                </c:pt>
                <c:pt idx="33">
                  <c:v>17.759264</c:v>
                </c:pt>
                <c:pt idx="34">
                  <c:v>20.518788</c:v>
                </c:pt>
                <c:pt idx="35">
                  <c:v>24.98995</c:v>
                </c:pt>
                <c:pt idx="36">
                  <c:v>28.506508</c:v>
                </c:pt>
                <c:pt idx="37">
                  <c:v>29.63002</c:v>
                </c:pt>
                <c:pt idx="38">
                  <c:v>29.61309</c:v>
                </c:pt>
                <c:pt idx="39">
                  <c:v>30.943202</c:v>
                </c:pt>
                <c:pt idx="40">
                  <c:v>31.503394</c:v>
                </c:pt>
                <c:pt idx="41">
                  <c:v>30.869384</c:v>
                </c:pt>
                <c:pt idx="42">
                  <c:v>30.583636</c:v>
                </c:pt>
                <c:pt idx="43">
                  <c:v>31.578374</c:v>
                </c:pt>
                <c:pt idx="44">
                  <c:v>32.765058</c:v>
                </c:pt>
                <c:pt idx="45">
                  <c:v>31.468378</c:v>
                </c:pt>
                <c:pt idx="46">
                  <c:v>30.58819</c:v>
                </c:pt>
                <c:pt idx="47">
                  <c:v>30.508606</c:v>
                </c:pt>
                <c:pt idx="48">
                  <c:v>31.783696</c:v>
                </c:pt>
                <c:pt idx="49">
                  <c:v>30.584062</c:v>
                </c:pt>
                <c:pt idx="50">
                  <c:v>29.542366</c:v>
                </c:pt>
                <c:pt idx="51">
                  <c:v>28.703816</c:v>
                </c:pt>
                <c:pt idx="52">
                  <c:v>30.266224</c:v>
                </c:pt>
                <c:pt idx="53">
                  <c:v>29.045416</c:v>
                </c:pt>
                <c:pt idx="54">
                  <c:v>28.322894</c:v>
                </c:pt>
                <c:pt idx="55">
                  <c:v>27.893714</c:v>
                </c:pt>
                <c:pt idx="56">
                  <c:v>28.966142</c:v>
                </c:pt>
                <c:pt idx="57">
                  <c:v>28.594164</c:v>
                </c:pt>
                <c:pt idx="58">
                  <c:v>27.976072</c:v>
                </c:pt>
                <c:pt idx="59">
                  <c:v>27.9112</c:v>
                </c:pt>
                <c:pt idx="60">
                  <c:v>29.23836</c:v>
                </c:pt>
                <c:pt idx="61">
                  <c:v>29.673512</c:v>
                </c:pt>
                <c:pt idx="62">
                  <c:v>29.203408</c:v>
                </c:pt>
                <c:pt idx="63">
                  <c:v>27.890782</c:v>
                </c:pt>
                <c:pt idx="64">
                  <c:v>25.752448</c:v>
                </c:pt>
                <c:pt idx="65">
                  <c:v>23.158054</c:v>
                </c:pt>
                <c:pt idx="66">
                  <c:v>21.31309</c:v>
                </c:pt>
                <c:pt idx="67">
                  <c:v>20.451648</c:v>
                </c:pt>
                <c:pt idx="68">
                  <c:v>19.511312</c:v>
                </c:pt>
                <c:pt idx="69">
                  <c:v>18.565672</c:v>
                </c:pt>
                <c:pt idx="70">
                  <c:v>16.545322</c:v>
                </c:pt>
                <c:pt idx="71">
                  <c:v>16.41998</c:v>
                </c:pt>
                <c:pt idx="72">
                  <c:v>16.05231</c:v>
                </c:pt>
                <c:pt idx="73">
                  <c:v>14.762744</c:v>
                </c:pt>
                <c:pt idx="74">
                  <c:v>12.885592</c:v>
                </c:pt>
                <c:pt idx="75">
                  <c:v>12.749434</c:v>
                </c:pt>
                <c:pt idx="76">
                  <c:v>13.310072</c:v>
                </c:pt>
                <c:pt idx="77">
                  <c:v>12.572072</c:v>
                </c:pt>
                <c:pt idx="78">
                  <c:v>10.761426</c:v>
                </c:pt>
                <c:pt idx="79">
                  <c:v>10.4142456</c:v>
                </c:pt>
                <c:pt idx="80">
                  <c:v>10.3031354</c:v>
                </c:pt>
                <c:pt idx="81">
                  <c:v>10.2164562</c:v>
                </c:pt>
                <c:pt idx="82">
                  <c:v>8.763251800000001</c:v>
                </c:pt>
                <c:pt idx="83">
                  <c:v>7.8874716</c:v>
                </c:pt>
                <c:pt idx="84">
                  <c:v>7.8021936</c:v>
                </c:pt>
                <c:pt idx="85">
                  <c:v>7.901281</c:v>
                </c:pt>
                <c:pt idx="86">
                  <c:v>7.101186</c:v>
                </c:pt>
                <c:pt idx="87">
                  <c:v>5.3515792</c:v>
                </c:pt>
                <c:pt idx="88">
                  <c:v>6.575075</c:v>
                </c:pt>
                <c:pt idx="89">
                  <c:v>6.110504600000001</c:v>
                </c:pt>
                <c:pt idx="90">
                  <c:v>5.564718399999999</c:v>
                </c:pt>
                <c:pt idx="91">
                  <c:v>3.357314</c:v>
                </c:pt>
                <c:pt idx="92">
                  <c:v>3.818986</c:v>
                </c:pt>
                <c:pt idx="93">
                  <c:v>3.6314448</c:v>
                </c:pt>
                <c:pt idx="94">
                  <c:v>2.182712</c:v>
                </c:pt>
                <c:pt idx="95">
                  <c:v>0.006215400000000005</c:v>
                </c:pt>
                <c:pt idx="96">
                  <c:v>-1.182889</c:v>
                </c:pt>
                <c:pt idx="97">
                  <c:v>-2.4048064</c:v>
                </c:pt>
                <c:pt idx="98">
                  <c:v>-2.8917272</c:v>
                </c:pt>
                <c:pt idx="99">
                  <c:v>-5.571642</c:v>
                </c:pt>
                <c:pt idx="100">
                  <c:v>-5.427</c:v>
                </c:pt>
                <c:pt idx="101">
                  <c:v>-5.7383592</c:v>
                </c:pt>
                <c:pt idx="102">
                  <c:v>-5.533403</c:v>
                </c:pt>
                <c:pt idx="103">
                  <c:v>-7.3229484</c:v>
                </c:pt>
                <c:pt idx="104">
                  <c:v>-7.04978</c:v>
                </c:pt>
                <c:pt idx="105">
                  <c:v>-6.3903584</c:v>
                </c:pt>
                <c:pt idx="106">
                  <c:v>-6.3756248</c:v>
                </c:pt>
                <c:pt idx="107">
                  <c:v>-8.1828512</c:v>
                </c:pt>
                <c:pt idx="108">
                  <c:v>-8.818489400000001</c:v>
                </c:pt>
                <c:pt idx="109">
                  <c:v>-8.365905000000001</c:v>
                </c:pt>
                <c:pt idx="110">
                  <c:v>-7.9551728</c:v>
                </c:pt>
                <c:pt idx="111">
                  <c:v>-8.905473199999999</c:v>
                </c:pt>
                <c:pt idx="112">
                  <c:v>-10.234467</c:v>
                </c:pt>
                <c:pt idx="113">
                  <c:v>-8.6048566</c:v>
                </c:pt>
                <c:pt idx="114">
                  <c:v>-9.154016</c:v>
                </c:pt>
                <c:pt idx="115">
                  <c:v>-9.351466400000001</c:v>
                </c:pt>
                <c:pt idx="116">
                  <c:v>-11.418394</c:v>
                </c:pt>
                <c:pt idx="117">
                  <c:v>-10.5181694</c:v>
                </c:pt>
                <c:pt idx="118">
                  <c:v>-10.56084</c:v>
                </c:pt>
                <c:pt idx="119">
                  <c:v>-10.4721806</c:v>
                </c:pt>
                <c:pt idx="120">
                  <c:v>-12.255658</c:v>
                </c:pt>
                <c:pt idx="121">
                  <c:v>-11.670346</c:v>
                </c:pt>
                <c:pt idx="122">
                  <c:v>-11.319022</c:v>
                </c:pt>
                <c:pt idx="123">
                  <c:v>-11.814796</c:v>
                </c:pt>
                <c:pt idx="124">
                  <c:v>-12.63688</c:v>
                </c:pt>
                <c:pt idx="125">
                  <c:v>-13.723602</c:v>
                </c:pt>
                <c:pt idx="126">
                  <c:v>-12.347792</c:v>
                </c:pt>
                <c:pt idx="127">
                  <c:v>-12.155952</c:v>
                </c:pt>
                <c:pt idx="128">
                  <c:v>-13.564066</c:v>
                </c:pt>
                <c:pt idx="129">
                  <c:v>-13.734414</c:v>
                </c:pt>
                <c:pt idx="130">
                  <c:v>-13.977364</c:v>
                </c:pt>
                <c:pt idx="131">
                  <c:v>-13.047786</c:v>
                </c:pt>
                <c:pt idx="132">
                  <c:v>-13.74738</c:v>
                </c:pt>
                <c:pt idx="133">
                  <c:v>-15.495548</c:v>
                </c:pt>
                <c:pt idx="134">
                  <c:v>-14.934726</c:v>
                </c:pt>
                <c:pt idx="135">
                  <c:v>-14.610374</c:v>
                </c:pt>
                <c:pt idx="136">
                  <c:v>-15.018644</c:v>
                </c:pt>
                <c:pt idx="137">
                  <c:v>-17.108286</c:v>
                </c:pt>
                <c:pt idx="138">
                  <c:v>-16.011012</c:v>
                </c:pt>
                <c:pt idx="139">
                  <c:v>-15.238384</c:v>
                </c:pt>
                <c:pt idx="140">
                  <c:v>-15.921114</c:v>
                </c:pt>
                <c:pt idx="141">
                  <c:v>-18.104788</c:v>
                </c:pt>
                <c:pt idx="142">
                  <c:v>-18.45593</c:v>
                </c:pt>
                <c:pt idx="143">
                  <c:v>-17.716418</c:v>
                </c:pt>
                <c:pt idx="144">
                  <c:v>-18.141936</c:v>
                </c:pt>
                <c:pt idx="145">
                  <c:v>-19.388926</c:v>
                </c:pt>
                <c:pt idx="146">
                  <c:v>-21.131116</c:v>
                </c:pt>
                <c:pt idx="147">
                  <c:v>-20.451764</c:v>
                </c:pt>
                <c:pt idx="148">
                  <c:v>-20.623658</c:v>
                </c:pt>
                <c:pt idx="149">
                  <c:v>-23.513834</c:v>
                </c:pt>
                <c:pt idx="150">
                  <c:v>-25.733398</c:v>
                </c:pt>
                <c:pt idx="151">
                  <c:v>-26.7387</c:v>
                </c:pt>
                <c:pt idx="152">
                  <c:v>-28.275026</c:v>
                </c:pt>
                <c:pt idx="153">
                  <c:v>-28.997498</c:v>
                </c:pt>
                <c:pt idx="154">
                  <c:v>-24.511768</c:v>
                </c:pt>
                <c:pt idx="155">
                  <c:v>-19.913342</c:v>
                </c:pt>
                <c:pt idx="156">
                  <c:v>-16.451024</c:v>
                </c:pt>
                <c:pt idx="157">
                  <c:v>-15.722204</c:v>
                </c:pt>
                <c:pt idx="158">
                  <c:v>-14.653028</c:v>
                </c:pt>
                <c:pt idx="159">
                  <c:v>-13.43248</c:v>
                </c:pt>
                <c:pt idx="160">
                  <c:v>-10.2374066</c:v>
                </c:pt>
                <c:pt idx="161">
                  <c:v>-10.574045</c:v>
                </c:pt>
                <c:pt idx="162">
                  <c:v>-10.673934</c:v>
                </c:pt>
                <c:pt idx="163">
                  <c:v>-9.3734848</c:v>
                </c:pt>
                <c:pt idx="164">
                  <c:v>-6.934733800000001</c:v>
                </c:pt>
                <c:pt idx="165">
                  <c:v>-7.250395399999999</c:v>
                </c:pt>
                <c:pt idx="166">
                  <c:v>-7.111749000000001</c:v>
                </c:pt>
                <c:pt idx="167">
                  <c:v>-7.4839526</c:v>
                </c:pt>
                <c:pt idx="168">
                  <c:v>-6.467467399999999</c:v>
                </c:pt>
                <c:pt idx="169">
                  <c:v>-5.5018054</c:v>
                </c:pt>
                <c:pt idx="170">
                  <c:v>-5.4945356</c:v>
                </c:pt>
                <c:pt idx="171">
                  <c:v>-5.604204</c:v>
                </c:pt>
                <c:pt idx="172">
                  <c:v>-3.2557906</c:v>
                </c:pt>
                <c:pt idx="173">
                  <c:v>-2.6742044</c:v>
                </c:pt>
                <c:pt idx="174">
                  <c:v>-3.2133842</c:v>
                </c:pt>
                <c:pt idx="175">
                  <c:v>-3.4000756</c:v>
                </c:pt>
                <c:pt idx="176">
                  <c:v>-2.8067394</c:v>
                </c:pt>
                <c:pt idx="177">
                  <c:v>-1.5558478</c:v>
                </c:pt>
                <c:pt idx="178">
                  <c:v>-1.7172006</c:v>
                </c:pt>
                <c:pt idx="179">
                  <c:v>-2.0947582</c:v>
                </c:pt>
                <c:pt idx="180">
                  <c:v>-1.460086</c:v>
                </c:pt>
                <c:pt idx="181">
                  <c:v>0.9106262000000001</c:v>
                </c:pt>
                <c:pt idx="182">
                  <c:v>0.940396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0.1602225</c:v>
                </c:pt>
                <c:pt idx="1">
                  <c:v>-0.8650368000000001</c:v>
                </c:pt>
                <c:pt idx="2">
                  <c:v>0.4731701999999999</c:v>
                </c:pt>
                <c:pt idx="3">
                  <c:v>2.0009702</c:v>
                </c:pt>
                <c:pt idx="4">
                  <c:v>1.5487226</c:v>
                </c:pt>
                <c:pt idx="5">
                  <c:v>1.155649</c:v>
                </c:pt>
                <c:pt idx="6">
                  <c:v>1.8805702</c:v>
                </c:pt>
                <c:pt idx="7">
                  <c:v>3.955138</c:v>
                </c:pt>
                <c:pt idx="8">
                  <c:v>4.2226802</c:v>
                </c:pt>
                <c:pt idx="9">
                  <c:v>3.0048372</c:v>
                </c:pt>
                <c:pt idx="10">
                  <c:v>3.3258048</c:v>
                </c:pt>
                <c:pt idx="11">
                  <c:v>2.7186552</c:v>
                </c:pt>
                <c:pt idx="12">
                  <c:v>4.8059556</c:v>
                </c:pt>
                <c:pt idx="13">
                  <c:v>3.9267968</c:v>
                </c:pt>
                <c:pt idx="14">
                  <c:v>4.1635198</c:v>
                </c:pt>
                <c:pt idx="15">
                  <c:v>4.9772332</c:v>
                </c:pt>
                <c:pt idx="16">
                  <c:v>6.2641244</c:v>
                </c:pt>
                <c:pt idx="17">
                  <c:v>5.675036</c:v>
                </c:pt>
                <c:pt idx="18">
                  <c:v>5.8662822</c:v>
                </c:pt>
                <c:pt idx="19">
                  <c:v>5.9798742</c:v>
                </c:pt>
                <c:pt idx="20">
                  <c:v>7.748341600000001</c:v>
                </c:pt>
                <c:pt idx="21">
                  <c:v>6.87612</c:v>
                </c:pt>
                <c:pt idx="22">
                  <c:v>6.9610314</c:v>
                </c:pt>
                <c:pt idx="23">
                  <c:v>7.557487399999999</c:v>
                </c:pt>
                <c:pt idx="24">
                  <c:v>9.965427199999999</c:v>
                </c:pt>
                <c:pt idx="25">
                  <c:v>10.1282654</c:v>
                </c:pt>
                <c:pt idx="26">
                  <c:v>10.0879022</c:v>
                </c:pt>
                <c:pt idx="27">
                  <c:v>10.816486</c:v>
                </c:pt>
                <c:pt idx="28">
                  <c:v>13.143814</c:v>
                </c:pt>
                <c:pt idx="29">
                  <c:v>14.55928</c:v>
                </c:pt>
                <c:pt idx="30">
                  <c:v>15.477104</c:v>
                </c:pt>
                <c:pt idx="31">
                  <c:v>17.656262</c:v>
                </c:pt>
                <c:pt idx="32">
                  <c:v>22.019998</c:v>
                </c:pt>
                <c:pt idx="33">
                  <c:v>26.263658</c:v>
                </c:pt>
                <c:pt idx="34">
                  <c:v>27.689164</c:v>
                </c:pt>
                <c:pt idx="35">
                  <c:v>29.180456</c:v>
                </c:pt>
                <c:pt idx="36">
                  <c:v>29.396826</c:v>
                </c:pt>
                <c:pt idx="37">
                  <c:v>31.200186</c:v>
                </c:pt>
                <c:pt idx="38">
                  <c:v>30.716142</c:v>
                </c:pt>
                <c:pt idx="39">
                  <c:v>30.125436</c:v>
                </c:pt>
                <c:pt idx="40">
                  <c:v>30.981294</c:v>
                </c:pt>
                <c:pt idx="41">
                  <c:v>32.862822</c:v>
                </c:pt>
                <c:pt idx="42">
                  <c:v>31.8045</c:v>
                </c:pt>
                <c:pt idx="43">
                  <c:v>31.438202</c:v>
                </c:pt>
                <c:pt idx="44">
                  <c:v>31.887696</c:v>
                </c:pt>
                <c:pt idx="45">
                  <c:v>32.49196</c:v>
                </c:pt>
                <c:pt idx="46">
                  <c:v>31.315438</c:v>
                </c:pt>
                <c:pt idx="47">
                  <c:v>30.263238</c:v>
                </c:pt>
                <c:pt idx="48">
                  <c:v>29.584694</c:v>
                </c:pt>
                <c:pt idx="49">
                  <c:v>30.470676</c:v>
                </c:pt>
                <c:pt idx="50">
                  <c:v>30.4292</c:v>
                </c:pt>
                <c:pt idx="51">
                  <c:v>28.928582</c:v>
                </c:pt>
                <c:pt idx="52">
                  <c:v>28.605254</c:v>
                </c:pt>
                <c:pt idx="53">
                  <c:v>28.93993</c:v>
                </c:pt>
                <c:pt idx="54">
                  <c:v>29.382814</c:v>
                </c:pt>
                <c:pt idx="55">
                  <c:v>28.99667</c:v>
                </c:pt>
                <c:pt idx="56">
                  <c:v>28.375534</c:v>
                </c:pt>
                <c:pt idx="57">
                  <c:v>29.403194</c:v>
                </c:pt>
                <c:pt idx="58">
                  <c:v>29.95887</c:v>
                </c:pt>
                <c:pt idx="59">
                  <c:v>29.96764</c:v>
                </c:pt>
                <c:pt idx="60">
                  <c:v>29.108506</c:v>
                </c:pt>
                <c:pt idx="61">
                  <c:v>28.963646</c:v>
                </c:pt>
                <c:pt idx="62">
                  <c:v>26.030754</c:v>
                </c:pt>
                <c:pt idx="63">
                  <c:v>22.461316</c:v>
                </c:pt>
                <c:pt idx="64">
                  <c:v>22.172132</c:v>
                </c:pt>
                <c:pt idx="65">
                  <c:v>21.787538</c:v>
                </c:pt>
                <c:pt idx="66">
                  <c:v>20.422104</c:v>
                </c:pt>
                <c:pt idx="67">
                  <c:v>18.495436</c:v>
                </c:pt>
                <c:pt idx="68">
                  <c:v>17.996114</c:v>
                </c:pt>
                <c:pt idx="69">
                  <c:v>17.359578</c:v>
                </c:pt>
                <c:pt idx="70">
                  <c:v>17.032914</c:v>
                </c:pt>
                <c:pt idx="71">
                  <c:v>14.312512</c:v>
                </c:pt>
                <c:pt idx="72">
                  <c:v>13.841392</c:v>
                </c:pt>
                <c:pt idx="73">
                  <c:v>13.93742</c:v>
                </c:pt>
                <c:pt idx="74">
                  <c:v>13.517148</c:v>
                </c:pt>
                <c:pt idx="75">
                  <c:v>12.247572</c:v>
                </c:pt>
                <c:pt idx="76">
                  <c:v>11.01456</c:v>
                </c:pt>
                <c:pt idx="77">
                  <c:v>11.283136</c:v>
                </c:pt>
                <c:pt idx="78">
                  <c:v>11.275816</c:v>
                </c:pt>
                <c:pt idx="79">
                  <c:v>9.954775399999999</c:v>
                </c:pt>
                <c:pt idx="80">
                  <c:v>8.852343399999999</c:v>
                </c:pt>
                <c:pt idx="81">
                  <c:v>9.015599</c:v>
                </c:pt>
                <c:pt idx="82">
                  <c:v>9.1432562</c:v>
                </c:pt>
                <c:pt idx="83">
                  <c:v>7.8344966</c:v>
                </c:pt>
                <c:pt idx="84">
                  <c:v>6.5843886</c:v>
                </c:pt>
                <c:pt idx="85">
                  <c:v>6.718619599999999</c:v>
                </c:pt>
                <c:pt idx="86">
                  <c:v>7.5352518</c:v>
                </c:pt>
                <c:pt idx="87">
                  <c:v>6.2014382</c:v>
                </c:pt>
                <c:pt idx="88">
                  <c:v>3.7590326</c:v>
                </c:pt>
                <c:pt idx="89">
                  <c:v>4.113945599999999</c:v>
                </c:pt>
                <c:pt idx="90">
                  <c:v>4.4269</c:v>
                </c:pt>
                <c:pt idx="91">
                  <c:v>3.8388056</c:v>
                </c:pt>
                <c:pt idx="92">
                  <c:v>2.2172292</c:v>
                </c:pt>
                <c:pt idx="93">
                  <c:v>0.7548864</c:v>
                </c:pt>
                <c:pt idx="94">
                  <c:v>-0.109706</c:v>
                </c:pt>
                <c:pt idx="95">
                  <c:v>-1.9221588</c:v>
                </c:pt>
                <c:pt idx="96">
                  <c:v>-4.076554799999999</c:v>
                </c:pt>
                <c:pt idx="97">
                  <c:v>-5.2976336</c:v>
                </c:pt>
                <c:pt idx="98">
                  <c:v>-4.726032200000001</c:v>
                </c:pt>
                <c:pt idx="99">
                  <c:v>-5.061128999999999</c:v>
                </c:pt>
                <c:pt idx="100">
                  <c:v>-5.784159</c:v>
                </c:pt>
                <c:pt idx="101">
                  <c:v>-6.8174848</c:v>
                </c:pt>
                <c:pt idx="102">
                  <c:v>-6.2316538</c:v>
                </c:pt>
                <c:pt idx="103">
                  <c:v>-6.3110014</c:v>
                </c:pt>
                <c:pt idx="104">
                  <c:v>-7.2968448</c:v>
                </c:pt>
                <c:pt idx="105">
                  <c:v>-8.185228599999999</c:v>
                </c:pt>
                <c:pt idx="106">
                  <c:v>-7.865461000000001</c:v>
                </c:pt>
                <c:pt idx="107">
                  <c:v>-7.093365400000001</c:v>
                </c:pt>
                <c:pt idx="108">
                  <c:v>-8.2387914</c:v>
                </c:pt>
                <c:pt idx="109">
                  <c:v>-9.326463</c:v>
                </c:pt>
                <c:pt idx="110">
                  <c:v>-8.612935400000001</c:v>
                </c:pt>
                <c:pt idx="111">
                  <c:v>-8.337509000000001</c:v>
                </c:pt>
                <c:pt idx="112">
                  <c:v>-9.1023668</c:v>
                </c:pt>
                <c:pt idx="113">
                  <c:v>-10.3139492</c:v>
                </c:pt>
                <c:pt idx="114">
                  <c:v>-10.013352</c:v>
                </c:pt>
                <c:pt idx="115">
                  <c:v>-9.4720444</c:v>
                </c:pt>
                <c:pt idx="116">
                  <c:v>-9.479391</c:v>
                </c:pt>
                <c:pt idx="117">
                  <c:v>-10.981448</c:v>
                </c:pt>
                <c:pt idx="118">
                  <c:v>-10.861014</c:v>
                </c:pt>
                <c:pt idx="119">
                  <c:v>-10.901732</c:v>
                </c:pt>
                <c:pt idx="120">
                  <c:v>-10.444728</c:v>
                </c:pt>
                <c:pt idx="121">
                  <c:v>-11.611882</c:v>
                </c:pt>
                <c:pt idx="122">
                  <c:v>-12.70371</c:v>
                </c:pt>
                <c:pt idx="123">
                  <c:v>-11.728316</c:v>
                </c:pt>
                <c:pt idx="124">
                  <c:v>-11.602902</c:v>
                </c:pt>
                <c:pt idx="125">
                  <c:v>-12.265974</c:v>
                </c:pt>
                <c:pt idx="126">
                  <c:v>-13.697522</c:v>
                </c:pt>
                <c:pt idx="127">
                  <c:v>-13.145866</c:v>
                </c:pt>
                <c:pt idx="128">
                  <c:v>-12.522906</c:v>
                </c:pt>
                <c:pt idx="129">
                  <c:v>-13.591448</c:v>
                </c:pt>
                <c:pt idx="130">
                  <c:v>-15.208354</c:v>
                </c:pt>
                <c:pt idx="131">
                  <c:v>-13.982646</c:v>
                </c:pt>
                <c:pt idx="132">
                  <c:v>-13.623486</c:v>
                </c:pt>
                <c:pt idx="133">
                  <c:v>-14.085278</c:v>
                </c:pt>
                <c:pt idx="134">
                  <c:v>-15.647148</c:v>
                </c:pt>
                <c:pt idx="135">
                  <c:v>-15.590382</c:v>
                </c:pt>
                <c:pt idx="136">
                  <c:v>-14.756928</c:v>
                </c:pt>
                <c:pt idx="137">
                  <c:v>-14.445782</c:v>
                </c:pt>
                <c:pt idx="138">
                  <c:v>-17.698208</c:v>
                </c:pt>
                <c:pt idx="139">
                  <c:v>-16.977156</c:v>
                </c:pt>
                <c:pt idx="140">
                  <c:v>-16.776204</c:v>
                </c:pt>
                <c:pt idx="141">
                  <c:v>-16.37376</c:v>
                </c:pt>
                <c:pt idx="142">
                  <c:v>-17.960806</c:v>
                </c:pt>
                <c:pt idx="143">
                  <c:v>-19.73936</c:v>
                </c:pt>
                <c:pt idx="144">
                  <c:v>-19.327534</c:v>
                </c:pt>
                <c:pt idx="145">
                  <c:v>-19.934648</c:v>
                </c:pt>
                <c:pt idx="146">
                  <c:v>-21.630598</c:v>
                </c:pt>
                <c:pt idx="147">
                  <c:v>-23.42719</c:v>
                </c:pt>
                <c:pt idx="148">
                  <c:v>-24.836492</c:v>
                </c:pt>
                <c:pt idx="149">
                  <c:v>-24.938108</c:v>
                </c:pt>
                <c:pt idx="150">
                  <c:v>-28.100956</c:v>
                </c:pt>
                <c:pt idx="151">
                  <c:v>-28.745854</c:v>
                </c:pt>
                <c:pt idx="152">
                  <c:v>-23.33717</c:v>
                </c:pt>
                <c:pt idx="153">
                  <c:v>-18.827968</c:v>
                </c:pt>
                <c:pt idx="154">
                  <c:v>-17.106814</c:v>
                </c:pt>
                <c:pt idx="155">
                  <c:v>-15.768356</c:v>
                </c:pt>
                <c:pt idx="156">
                  <c:v>-14.376834</c:v>
                </c:pt>
                <c:pt idx="157">
                  <c:v>-11.1156968</c:v>
                </c:pt>
                <c:pt idx="158">
                  <c:v>-11.044868</c:v>
                </c:pt>
                <c:pt idx="159">
                  <c:v>-10.7494146</c:v>
                </c:pt>
                <c:pt idx="160">
                  <c:v>-10.0984794</c:v>
                </c:pt>
                <c:pt idx="161">
                  <c:v>-7.733230799999999</c:v>
                </c:pt>
                <c:pt idx="162">
                  <c:v>-6.6424134</c:v>
                </c:pt>
                <c:pt idx="163">
                  <c:v>-6.680598399999999</c:v>
                </c:pt>
                <c:pt idx="164">
                  <c:v>-6.8979934</c:v>
                </c:pt>
                <c:pt idx="165">
                  <c:v>-6.0621572</c:v>
                </c:pt>
                <c:pt idx="166">
                  <c:v>-5.9460136</c:v>
                </c:pt>
                <c:pt idx="167">
                  <c:v>-5.568085600000001</c:v>
                </c:pt>
                <c:pt idx="168">
                  <c:v>-5.696606</c:v>
                </c:pt>
                <c:pt idx="169">
                  <c:v>-4.0543602</c:v>
                </c:pt>
                <c:pt idx="170">
                  <c:v>-2.3241402</c:v>
                </c:pt>
                <c:pt idx="171">
                  <c:v>-3.4434184</c:v>
                </c:pt>
                <c:pt idx="172">
                  <c:v>-3.3813392</c:v>
                </c:pt>
                <c:pt idx="173">
                  <c:v>-2.9751748</c:v>
                </c:pt>
                <c:pt idx="174">
                  <c:v>-1.7082926</c:v>
                </c:pt>
                <c:pt idx="175">
                  <c:v>-2.5240116</c:v>
                </c:pt>
                <c:pt idx="176">
                  <c:v>-1.6437096</c:v>
                </c:pt>
                <c:pt idx="177">
                  <c:v>-2.1457476</c:v>
                </c:pt>
                <c:pt idx="178">
                  <c:v>1.6249556</c:v>
                </c:pt>
                <c:pt idx="179">
                  <c:v>0.4009258</c:v>
                </c:pt>
                <c:pt idx="180">
                  <c:v>0.007363999999999993</c:v>
                </c:pt>
                <c:pt idx="181">
                  <c:v>0.1217422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1.638258</c:v>
                </c:pt>
                <c:pt idx="1">
                  <c:v>2.5729778</c:v>
                </c:pt>
                <c:pt idx="2">
                  <c:v>1.6005392</c:v>
                </c:pt>
                <c:pt idx="3">
                  <c:v>0.95497</c:v>
                </c:pt>
                <c:pt idx="4">
                  <c:v>3.4484526</c:v>
                </c:pt>
                <c:pt idx="5">
                  <c:v>3.9808854</c:v>
                </c:pt>
                <c:pt idx="6">
                  <c:v>3.4604346</c:v>
                </c:pt>
                <c:pt idx="7">
                  <c:v>3.330092</c:v>
                </c:pt>
                <c:pt idx="8">
                  <c:v>4.1255812</c:v>
                </c:pt>
                <c:pt idx="9">
                  <c:v>3.1876796</c:v>
                </c:pt>
                <c:pt idx="10">
                  <c:v>4.3009284</c:v>
                </c:pt>
                <c:pt idx="11">
                  <c:v>3.7935016</c:v>
                </c:pt>
                <c:pt idx="12">
                  <c:v>4.9018496</c:v>
                </c:pt>
                <c:pt idx="13">
                  <c:v>6.654669800000001</c:v>
                </c:pt>
                <c:pt idx="14">
                  <c:v>6.2452128</c:v>
                </c:pt>
                <c:pt idx="15">
                  <c:v>5.9116876</c:v>
                </c:pt>
                <c:pt idx="16">
                  <c:v>6.046475</c:v>
                </c:pt>
                <c:pt idx="17">
                  <c:v>7.448562</c:v>
                </c:pt>
                <c:pt idx="18">
                  <c:v>7.0573906</c:v>
                </c:pt>
                <c:pt idx="19">
                  <c:v>6.842422999999999</c:v>
                </c:pt>
                <c:pt idx="20">
                  <c:v>7.1444698</c:v>
                </c:pt>
                <c:pt idx="21">
                  <c:v>9.714358600000001</c:v>
                </c:pt>
                <c:pt idx="22">
                  <c:v>9.2740612</c:v>
                </c:pt>
                <c:pt idx="23">
                  <c:v>9.774907000000001</c:v>
                </c:pt>
                <c:pt idx="24">
                  <c:v>9.998620200000001</c:v>
                </c:pt>
                <c:pt idx="25">
                  <c:v>11.882318</c:v>
                </c:pt>
                <c:pt idx="26">
                  <c:v>12.882326</c:v>
                </c:pt>
                <c:pt idx="27">
                  <c:v>14.08843</c:v>
                </c:pt>
                <c:pt idx="28">
                  <c:v>15.143518</c:v>
                </c:pt>
                <c:pt idx="29">
                  <c:v>18.43573</c:v>
                </c:pt>
                <c:pt idx="30">
                  <c:v>23.099458</c:v>
                </c:pt>
                <c:pt idx="31">
                  <c:v>25.45473</c:v>
                </c:pt>
                <c:pt idx="32">
                  <c:v>27.76739</c:v>
                </c:pt>
                <c:pt idx="33">
                  <c:v>29.415264</c:v>
                </c:pt>
                <c:pt idx="34">
                  <c:v>30.564564</c:v>
                </c:pt>
                <c:pt idx="35">
                  <c:v>31.053726</c:v>
                </c:pt>
                <c:pt idx="36">
                  <c:v>29.756348</c:v>
                </c:pt>
                <c:pt idx="37">
                  <c:v>30.329754</c:v>
                </c:pt>
                <c:pt idx="38">
                  <c:v>31.993608</c:v>
                </c:pt>
                <c:pt idx="39">
                  <c:v>31.865652</c:v>
                </c:pt>
                <c:pt idx="40">
                  <c:v>31.307326</c:v>
                </c:pt>
                <c:pt idx="41">
                  <c:v>31.168346</c:v>
                </c:pt>
                <c:pt idx="42">
                  <c:v>32.544918</c:v>
                </c:pt>
                <c:pt idx="43">
                  <c:v>32.029574</c:v>
                </c:pt>
                <c:pt idx="44">
                  <c:v>30.85001</c:v>
                </c:pt>
                <c:pt idx="45">
                  <c:v>30.260328</c:v>
                </c:pt>
                <c:pt idx="46">
                  <c:v>31.023886</c:v>
                </c:pt>
                <c:pt idx="47">
                  <c:v>30.457032</c:v>
                </c:pt>
                <c:pt idx="48">
                  <c:v>29.311252</c:v>
                </c:pt>
                <c:pt idx="49">
                  <c:v>28.872964</c:v>
                </c:pt>
                <c:pt idx="50">
                  <c:v>29.333286</c:v>
                </c:pt>
                <c:pt idx="51">
                  <c:v>29.574634</c:v>
                </c:pt>
                <c:pt idx="52">
                  <c:v>29.0937</c:v>
                </c:pt>
                <c:pt idx="53">
                  <c:v>28.238786</c:v>
                </c:pt>
                <c:pt idx="54">
                  <c:v>29.28474</c:v>
                </c:pt>
                <c:pt idx="55">
                  <c:v>30.419298</c:v>
                </c:pt>
                <c:pt idx="56">
                  <c:v>29.735416</c:v>
                </c:pt>
                <c:pt idx="57">
                  <c:v>29.495556</c:v>
                </c:pt>
                <c:pt idx="58">
                  <c:v>30.134334</c:v>
                </c:pt>
                <c:pt idx="59">
                  <c:v>29.487428</c:v>
                </c:pt>
                <c:pt idx="60">
                  <c:v>25.024822</c:v>
                </c:pt>
                <c:pt idx="61">
                  <c:v>23.762446</c:v>
                </c:pt>
                <c:pt idx="62">
                  <c:v>22.858734</c:v>
                </c:pt>
                <c:pt idx="63">
                  <c:v>21.218268</c:v>
                </c:pt>
                <c:pt idx="64">
                  <c:v>19.06024</c:v>
                </c:pt>
                <c:pt idx="65">
                  <c:v>19.238204</c:v>
                </c:pt>
                <c:pt idx="66">
                  <c:v>18.202118</c:v>
                </c:pt>
                <c:pt idx="67">
                  <c:v>17.484188</c:v>
                </c:pt>
                <c:pt idx="68">
                  <c:v>15.521782</c:v>
                </c:pt>
                <c:pt idx="69">
                  <c:v>14.322302</c:v>
                </c:pt>
                <c:pt idx="70">
                  <c:v>15.193578</c:v>
                </c:pt>
                <c:pt idx="71">
                  <c:v>14.274032</c:v>
                </c:pt>
                <c:pt idx="72">
                  <c:v>12.306112</c:v>
                </c:pt>
                <c:pt idx="73">
                  <c:v>12.04857</c:v>
                </c:pt>
                <c:pt idx="74">
                  <c:v>12.386462</c:v>
                </c:pt>
                <c:pt idx="75">
                  <c:v>11.822904</c:v>
                </c:pt>
                <c:pt idx="76">
                  <c:v>10.5948848</c:v>
                </c:pt>
                <c:pt idx="77">
                  <c:v>9.192045199999999</c:v>
                </c:pt>
                <c:pt idx="78">
                  <c:v>9.4485016</c:v>
                </c:pt>
                <c:pt idx="79">
                  <c:v>9.1096848</c:v>
                </c:pt>
                <c:pt idx="80">
                  <c:v>8.620485800000001</c:v>
                </c:pt>
                <c:pt idx="81">
                  <c:v>7.4340262</c:v>
                </c:pt>
                <c:pt idx="82">
                  <c:v>7.2766012</c:v>
                </c:pt>
                <c:pt idx="83">
                  <c:v>7.0335622</c:v>
                </c:pt>
                <c:pt idx="84">
                  <c:v>7.0745682</c:v>
                </c:pt>
                <c:pt idx="85">
                  <c:v>5.116963</c:v>
                </c:pt>
                <c:pt idx="86">
                  <c:v>5.8465916</c:v>
                </c:pt>
                <c:pt idx="87">
                  <c:v>4.494655</c:v>
                </c:pt>
                <c:pt idx="88">
                  <c:v>5.3225196</c:v>
                </c:pt>
                <c:pt idx="89">
                  <c:v>2.6345784</c:v>
                </c:pt>
                <c:pt idx="90">
                  <c:v>2.1510578</c:v>
                </c:pt>
                <c:pt idx="91">
                  <c:v>1.2692298</c:v>
                </c:pt>
                <c:pt idx="92">
                  <c:v>0.5083306000000001</c:v>
                </c:pt>
                <c:pt idx="93">
                  <c:v>-1.8381654</c:v>
                </c:pt>
                <c:pt idx="94">
                  <c:v>-3.7819954</c:v>
                </c:pt>
                <c:pt idx="95">
                  <c:v>-4.280333199999999</c:v>
                </c:pt>
                <c:pt idx="96">
                  <c:v>-5.1272534</c:v>
                </c:pt>
                <c:pt idx="97">
                  <c:v>-5.5538776</c:v>
                </c:pt>
                <c:pt idx="98">
                  <c:v>-6.234471</c:v>
                </c:pt>
                <c:pt idx="99">
                  <c:v>-5.6326124</c:v>
                </c:pt>
                <c:pt idx="100">
                  <c:v>-6.420838999999999</c:v>
                </c:pt>
                <c:pt idx="101">
                  <c:v>-6.6805586</c:v>
                </c:pt>
                <c:pt idx="102">
                  <c:v>-7.6676936</c:v>
                </c:pt>
                <c:pt idx="103">
                  <c:v>-7.84067</c:v>
                </c:pt>
                <c:pt idx="104">
                  <c:v>-6.596248800000001</c:v>
                </c:pt>
                <c:pt idx="105">
                  <c:v>-7.6585398</c:v>
                </c:pt>
                <c:pt idx="106">
                  <c:v>-8.934982</c:v>
                </c:pt>
                <c:pt idx="107">
                  <c:v>-8.73216</c:v>
                </c:pt>
                <c:pt idx="108">
                  <c:v>-8.4345488</c:v>
                </c:pt>
                <c:pt idx="109">
                  <c:v>-7.710601</c:v>
                </c:pt>
                <c:pt idx="110">
                  <c:v>-9.502097600000001</c:v>
                </c:pt>
                <c:pt idx="111">
                  <c:v>-9.350526800000001</c:v>
                </c:pt>
                <c:pt idx="112">
                  <c:v>-8.9886932</c:v>
                </c:pt>
                <c:pt idx="113">
                  <c:v>-9.581976600000001</c:v>
                </c:pt>
                <c:pt idx="114">
                  <c:v>-10.0083778</c:v>
                </c:pt>
                <c:pt idx="115">
                  <c:v>-10.869726</c:v>
                </c:pt>
                <c:pt idx="116">
                  <c:v>-10.3554782</c:v>
                </c:pt>
                <c:pt idx="117">
                  <c:v>-10.0895516</c:v>
                </c:pt>
                <c:pt idx="118">
                  <c:v>-11.487712</c:v>
                </c:pt>
                <c:pt idx="119">
                  <c:v>-12.193746</c:v>
                </c:pt>
                <c:pt idx="120">
                  <c:v>-11.993332</c:v>
                </c:pt>
                <c:pt idx="121">
                  <c:v>-11.47507</c:v>
                </c:pt>
                <c:pt idx="122">
                  <c:v>-11.99866</c:v>
                </c:pt>
                <c:pt idx="123">
                  <c:v>-12.804968</c:v>
                </c:pt>
                <c:pt idx="124">
                  <c:v>-12.945316</c:v>
                </c:pt>
                <c:pt idx="125">
                  <c:v>-12.453974</c:v>
                </c:pt>
                <c:pt idx="126">
                  <c:v>-12.746612</c:v>
                </c:pt>
                <c:pt idx="127">
                  <c:v>-13.719706</c:v>
                </c:pt>
                <c:pt idx="128">
                  <c:v>-13.598732</c:v>
                </c:pt>
                <c:pt idx="129">
                  <c:v>-13.588926</c:v>
                </c:pt>
                <c:pt idx="130">
                  <c:v>-13.345854</c:v>
                </c:pt>
                <c:pt idx="131">
                  <c:v>-14.935894</c:v>
                </c:pt>
                <c:pt idx="132">
                  <c:v>-14.8468</c:v>
                </c:pt>
                <c:pt idx="133">
                  <c:v>-14.90414</c:v>
                </c:pt>
                <c:pt idx="134">
                  <c:v>-14.117558</c:v>
                </c:pt>
                <c:pt idx="135">
                  <c:v>-16.390838</c:v>
                </c:pt>
                <c:pt idx="136">
                  <c:v>-16.750154</c:v>
                </c:pt>
                <c:pt idx="137">
                  <c:v>-16.085032</c:v>
                </c:pt>
                <c:pt idx="138">
                  <c:v>-15.767432</c:v>
                </c:pt>
                <c:pt idx="139">
                  <c:v>-17.674014</c:v>
                </c:pt>
                <c:pt idx="140">
                  <c:v>-18.29596</c:v>
                </c:pt>
                <c:pt idx="141">
                  <c:v>-18.60417</c:v>
                </c:pt>
                <c:pt idx="142">
                  <c:v>-18.528412</c:v>
                </c:pt>
                <c:pt idx="143">
                  <c:v>-20.143924</c:v>
                </c:pt>
                <c:pt idx="144">
                  <c:v>-23.020874</c:v>
                </c:pt>
                <c:pt idx="145">
                  <c:v>-22.571744</c:v>
                </c:pt>
                <c:pt idx="146">
                  <c:v>-23.799448</c:v>
                </c:pt>
                <c:pt idx="147">
                  <c:v>-25.622514</c:v>
                </c:pt>
                <c:pt idx="148">
                  <c:v>-28.526138</c:v>
                </c:pt>
                <c:pt idx="149">
                  <c:v>-28.69844</c:v>
                </c:pt>
                <c:pt idx="150">
                  <c:v>-21.361794</c:v>
                </c:pt>
                <c:pt idx="151">
                  <c:v>-19.021224</c:v>
                </c:pt>
                <c:pt idx="152">
                  <c:v>-17.863046</c:v>
                </c:pt>
                <c:pt idx="153">
                  <c:v>-15.279742</c:v>
                </c:pt>
                <c:pt idx="154">
                  <c:v>-12.628286</c:v>
                </c:pt>
                <c:pt idx="155">
                  <c:v>-10.992166</c:v>
                </c:pt>
                <c:pt idx="156">
                  <c:v>-10.921396</c:v>
                </c:pt>
                <c:pt idx="157">
                  <c:v>-10.4873714</c:v>
                </c:pt>
                <c:pt idx="158">
                  <c:v>-8.0773104</c:v>
                </c:pt>
                <c:pt idx="159">
                  <c:v>-7.305085800000001</c:v>
                </c:pt>
                <c:pt idx="160">
                  <c:v>-6.967753</c:v>
                </c:pt>
                <c:pt idx="161">
                  <c:v>-8.006733000000001</c:v>
                </c:pt>
                <c:pt idx="162">
                  <c:v>-6.949023599999999</c:v>
                </c:pt>
                <c:pt idx="163">
                  <c:v>-4.5990556</c:v>
                </c:pt>
                <c:pt idx="164">
                  <c:v>-5.4949426</c:v>
                </c:pt>
                <c:pt idx="165">
                  <c:v>-5.4914778</c:v>
                </c:pt>
                <c:pt idx="166">
                  <c:v>-4.5623796</c:v>
                </c:pt>
                <c:pt idx="167">
                  <c:v>-2.2650904</c:v>
                </c:pt>
                <c:pt idx="168">
                  <c:v>-3.5835854</c:v>
                </c:pt>
                <c:pt idx="169">
                  <c:v>-2.8610678</c:v>
                </c:pt>
                <c:pt idx="170">
                  <c:v>-3.5807846</c:v>
                </c:pt>
                <c:pt idx="171">
                  <c:v>-1.3297836</c:v>
                </c:pt>
                <c:pt idx="172">
                  <c:v>-1.5004216</c:v>
                </c:pt>
                <c:pt idx="173">
                  <c:v>-2.529504</c:v>
                </c:pt>
                <c:pt idx="174">
                  <c:v>-2.1441106</c:v>
                </c:pt>
                <c:pt idx="175">
                  <c:v>0.7845718</c:v>
                </c:pt>
                <c:pt idx="176">
                  <c:v>0.5369314000000001</c:v>
                </c:pt>
                <c:pt idx="177">
                  <c:v>0.1626532</c:v>
                </c:pt>
                <c:pt idx="178">
                  <c:v>0.5176497999999999</c:v>
                </c:pt>
                <c:pt idx="179">
                  <c:v>1.9219402</c:v>
                </c:pt>
                <c:pt idx="180">
                  <c:v>1.6128038</c:v>
                </c:pt>
                <c:pt idx="181">
                  <c:v>2.18790875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1.969182</c:v>
                </c:pt>
                <c:pt idx="1">
                  <c:v>1.350101</c:v>
                </c:pt>
                <c:pt idx="2">
                  <c:v>2.8381346</c:v>
                </c:pt>
                <c:pt idx="3">
                  <c:v>4.1992882</c:v>
                </c:pt>
                <c:pt idx="4">
                  <c:v>3.355756</c:v>
                </c:pt>
                <c:pt idx="5">
                  <c:v>2.4622134</c:v>
                </c:pt>
                <c:pt idx="6">
                  <c:v>3.365833400000001</c:v>
                </c:pt>
                <c:pt idx="7">
                  <c:v>4.9878588</c:v>
                </c:pt>
                <c:pt idx="8">
                  <c:v>3.2652994</c:v>
                </c:pt>
                <c:pt idx="9">
                  <c:v>4.3898342</c:v>
                </c:pt>
                <c:pt idx="10">
                  <c:v>4.6418562</c:v>
                </c:pt>
                <c:pt idx="11">
                  <c:v>6.597913199999999</c:v>
                </c:pt>
                <c:pt idx="12">
                  <c:v>5.7223632</c:v>
                </c:pt>
                <c:pt idx="13">
                  <c:v>5.7950298</c:v>
                </c:pt>
                <c:pt idx="14">
                  <c:v>5.8084012</c:v>
                </c:pt>
                <c:pt idx="15">
                  <c:v>7.520985999999999</c:v>
                </c:pt>
                <c:pt idx="16">
                  <c:v>7.248504800000001</c:v>
                </c:pt>
                <c:pt idx="17">
                  <c:v>6.8535606</c:v>
                </c:pt>
                <c:pt idx="18">
                  <c:v>6.740611400000001</c:v>
                </c:pt>
                <c:pt idx="19">
                  <c:v>8.733461199999999</c:v>
                </c:pt>
                <c:pt idx="20">
                  <c:v>9.193092400000001</c:v>
                </c:pt>
                <c:pt idx="21">
                  <c:v>8.7477784</c:v>
                </c:pt>
                <c:pt idx="22">
                  <c:v>9.364727800000001</c:v>
                </c:pt>
                <c:pt idx="23">
                  <c:v>10.6091158</c:v>
                </c:pt>
                <c:pt idx="24">
                  <c:v>12.638924</c:v>
                </c:pt>
                <c:pt idx="25">
                  <c:v>12.798664</c:v>
                </c:pt>
                <c:pt idx="26">
                  <c:v>14.262666</c:v>
                </c:pt>
                <c:pt idx="27">
                  <c:v>16.06803</c:v>
                </c:pt>
                <c:pt idx="28">
                  <c:v>19.306298</c:v>
                </c:pt>
                <c:pt idx="29">
                  <c:v>21.972656</c:v>
                </c:pt>
                <c:pt idx="30">
                  <c:v>24.617206</c:v>
                </c:pt>
                <c:pt idx="31">
                  <c:v>27.380412</c:v>
                </c:pt>
                <c:pt idx="32">
                  <c:v>30.445308</c:v>
                </c:pt>
                <c:pt idx="33">
                  <c:v>29.651046</c:v>
                </c:pt>
                <c:pt idx="34">
                  <c:v>29.910462</c:v>
                </c:pt>
                <c:pt idx="35">
                  <c:v>30.353284</c:v>
                </c:pt>
                <c:pt idx="36">
                  <c:v>31.666562</c:v>
                </c:pt>
                <c:pt idx="37">
                  <c:v>31.633256</c:v>
                </c:pt>
                <c:pt idx="38">
                  <c:v>31.944438</c:v>
                </c:pt>
                <c:pt idx="39">
                  <c:v>30.8679</c:v>
                </c:pt>
                <c:pt idx="40">
                  <c:v>32.3334</c:v>
                </c:pt>
                <c:pt idx="41">
                  <c:v>32.192076</c:v>
                </c:pt>
                <c:pt idx="42">
                  <c:v>31.195886</c:v>
                </c:pt>
                <c:pt idx="43">
                  <c:v>30.223576</c:v>
                </c:pt>
                <c:pt idx="44">
                  <c:v>30.918364</c:v>
                </c:pt>
                <c:pt idx="45">
                  <c:v>30.986966</c:v>
                </c:pt>
                <c:pt idx="46">
                  <c:v>29.58819</c:v>
                </c:pt>
                <c:pt idx="47">
                  <c:v>29.477996</c:v>
                </c:pt>
                <c:pt idx="48">
                  <c:v>29.131018</c:v>
                </c:pt>
                <c:pt idx="49">
                  <c:v>29.41037</c:v>
                </c:pt>
                <c:pt idx="50">
                  <c:v>29.383562</c:v>
                </c:pt>
                <c:pt idx="51">
                  <c:v>28.402614</c:v>
                </c:pt>
                <c:pt idx="52">
                  <c:v>28.916726</c:v>
                </c:pt>
                <c:pt idx="53">
                  <c:v>30.04164</c:v>
                </c:pt>
                <c:pt idx="54">
                  <c:v>30.014698</c:v>
                </c:pt>
                <c:pt idx="55">
                  <c:v>29.04643</c:v>
                </c:pt>
                <c:pt idx="56">
                  <c:v>28.85949799999999</c:v>
                </c:pt>
                <c:pt idx="57">
                  <c:v>31.226906</c:v>
                </c:pt>
                <c:pt idx="58">
                  <c:v>28.49108</c:v>
                </c:pt>
                <c:pt idx="59">
                  <c:v>25.8526</c:v>
                </c:pt>
                <c:pt idx="60">
                  <c:v>23.962636</c:v>
                </c:pt>
                <c:pt idx="61">
                  <c:v>23.72014</c:v>
                </c:pt>
                <c:pt idx="62">
                  <c:v>20.58032</c:v>
                </c:pt>
                <c:pt idx="63">
                  <c:v>19.983634</c:v>
                </c:pt>
                <c:pt idx="64">
                  <c:v>19.296104</c:v>
                </c:pt>
                <c:pt idx="65">
                  <c:v>18.874206</c:v>
                </c:pt>
                <c:pt idx="66">
                  <c:v>16.557132</c:v>
                </c:pt>
                <c:pt idx="67">
                  <c:v>15.598958</c:v>
                </c:pt>
                <c:pt idx="68">
                  <c:v>15.429836</c:v>
                </c:pt>
                <c:pt idx="69">
                  <c:v>15.07797</c:v>
                </c:pt>
                <c:pt idx="70">
                  <c:v>14.448488</c:v>
                </c:pt>
                <c:pt idx="71">
                  <c:v>12.65444</c:v>
                </c:pt>
                <c:pt idx="72">
                  <c:v>12.60615</c:v>
                </c:pt>
                <c:pt idx="73">
                  <c:v>12.251472</c:v>
                </c:pt>
                <c:pt idx="74">
                  <c:v>11.615506</c:v>
                </c:pt>
                <c:pt idx="75">
                  <c:v>9.6999456</c:v>
                </c:pt>
                <c:pt idx="76">
                  <c:v>9.5609422</c:v>
                </c:pt>
                <c:pt idx="77">
                  <c:v>10.58695</c:v>
                </c:pt>
                <c:pt idx="78">
                  <c:v>9.463911999999999</c:v>
                </c:pt>
                <c:pt idx="79">
                  <c:v>7.4683498</c:v>
                </c:pt>
                <c:pt idx="80">
                  <c:v>7.609246999999999</c:v>
                </c:pt>
                <c:pt idx="81">
                  <c:v>7.707491399999999</c:v>
                </c:pt>
                <c:pt idx="82">
                  <c:v>7.5378738</c:v>
                </c:pt>
                <c:pt idx="83">
                  <c:v>5.840794799999999</c:v>
                </c:pt>
                <c:pt idx="84">
                  <c:v>5.643494</c:v>
                </c:pt>
                <c:pt idx="85">
                  <c:v>6.2709284</c:v>
                </c:pt>
                <c:pt idx="86">
                  <c:v>5.734721</c:v>
                </c:pt>
                <c:pt idx="87">
                  <c:v>3.7659678</c:v>
                </c:pt>
                <c:pt idx="88">
                  <c:v>3.5462042</c:v>
                </c:pt>
                <c:pt idx="89">
                  <c:v>3.321882</c:v>
                </c:pt>
                <c:pt idx="90">
                  <c:v>1.7552938</c:v>
                </c:pt>
                <c:pt idx="91">
                  <c:v>-0.460668</c:v>
                </c:pt>
                <c:pt idx="92">
                  <c:v>-3.800853</c:v>
                </c:pt>
                <c:pt idx="93">
                  <c:v>-3.046396</c:v>
                </c:pt>
                <c:pt idx="94">
                  <c:v>-3.9758716</c:v>
                </c:pt>
                <c:pt idx="95">
                  <c:v>-5.2634318</c:v>
                </c:pt>
                <c:pt idx="96">
                  <c:v>-6.6174876</c:v>
                </c:pt>
                <c:pt idx="97">
                  <c:v>-6.57372</c:v>
                </c:pt>
                <c:pt idx="98">
                  <c:v>-5.677626999999999</c:v>
                </c:pt>
                <c:pt idx="99">
                  <c:v>-5.6316454</c:v>
                </c:pt>
                <c:pt idx="100">
                  <c:v>-7.414940200000001</c:v>
                </c:pt>
                <c:pt idx="101">
                  <c:v>-7.773105599999999</c:v>
                </c:pt>
                <c:pt idx="102">
                  <c:v>-7.0542924</c:v>
                </c:pt>
                <c:pt idx="103">
                  <c:v>-7.2602992</c:v>
                </c:pt>
                <c:pt idx="104">
                  <c:v>-8.3037432</c:v>
                </c:pt>
                <c:pt idx="105">
                  <c:v>-8.256020400000001</c:v>
                </c:pt>
                <c:pt idx="106">
                  <c:v>-7.957523399999999</c:v>
                </c:pt>
                <c:pt idx="107">
                  <c:v>-7.9248896</c:v>
                </c:pt>
                <c:pt idx="108">
                  <c:v>-9.030660399999999</c:v>
                </c:pt>
                <c:pt idx="109">
                  <c:v>-9.1989664</c:v>
                </c:pt>
                <c:pt idx="110">
                  <c:v>-8.6068342</c:v>
                </c:pt>
                <c:pt idx="111">
                  <c:v>-8.8813806</c:v>
                </c:pt>
                <c:pt idx="112">
                  <c:v>-9.883033600000001</c:v>
                </c:pt>
                <c:pt idx="113">
                  <c:v>-10.4306204</c:v>
                </c:pt>
                <c:pt idx="114">
                  <c:v>-10.2073352</c:v>
                </c:pt>
                <c:pt idx="115">
                  <c:v>-9.607362599999998</c:v>
                </c:pt>
                <c:pt idx="116">
                  <c:v>-11.14034</c:v>
                </c:pt>
                <c:pt idx="117">
                  <c:v>-11.92845</c:v>
                </c:pt>
                <c:pt idx="118">
                  <c:v>-11.094986</c:v>
                </c:pt>
                <c:pt idx="119">
                  <c:v>-10.761262</c:v>
                </c:pt>
                <c:pt idx="120">
                  <c:v>-11.070948</c:v>
                </c:pt>
                <c:pt idx="121">
                  <c:v>-12.373662</c:v>
                </c:pt>
                <c:pt idx="122">
                  <c:v>-12.18381</c:v>
                </c:pt>
                <c:pt idx="123">
                  <c:v>-12.142614</c:v>
                </c:pt>
                <c:pt idx="124">
                  <c:v>-11.945042</c:v>
                </c:pt>
                <c:pt idx="125">
                  <c:v>-14.04032</c:v>
                </c:pt>
                <c:pt idx="126">
                  <c:v>-13.102046</c:v>
                </c:pt>
                <c:pt idx="127">
                  <c:v>-13.016458</c:v>
                </c:pt>
                <c:pt idx="128">
                  <c:v>-12.847918</c:v>
                </c:pt>
                <c:pt idx="129">
                  <c:v>-14.46183</c:v>
                </c:pt>
                <c:pt idx="130">
                  <c:v>-14.336256</c:v>
                </c:pt>
                <c:pt idx="131">
                  <c:v>-14.550742</c:v>
                </c:pt>
                <c:pt idx="132">
                  <c:v>-14.231686</c:v>
                </c:pt>
                <c:pt idx="133">
                  <c:v>-15.081522</c:v>
                </c:pt>
                <c:pt idx="134">
                  <c:v>-16.54879</c:v>
                </c:pt>
                <c:pt idx="135">
                  <c:v>-15.364704</c:v>
                </c:pt>
                <c:pt idx="136">
                  <c:v>-15.443878</c:v>
                </c:pt>
                <c:pt idx="137">
                  <c:v>-16.033378</c:v>
                </c:pt>
                <c:pt idx="138">
                  <c:v>-17.682368</c:v>
                </c:pt>
                <c:pt idx="139">
                  <c:v>-17.748382</c:v>
                </c:pt>
                <c:pt idx="140">
                  <c:v>-17.913</c:v>
                </c:pt>
                <c:pt idx="141">
                  <c:v>-18.373798</c:v>
                </c:pt>
                <c:pt idx="142">
                  <c:v>-21.207038</c:v>
                </c:pt>
                <c:pt idx="143">
                  <c:v>-21.21091</c:v>
                </c:pt>
                <c:pt idx="144">
                  <c:v>-22.555052</c:v>
                </c:pt>
                <c:pt idx="145">
                  <c:v>-23.560626</c:v>
                </c:pt>
                <c:pt idx="146">
                  <c:v>-26.924068</c:v>
                </c:pt>
                <c:pt idx="147">
                  <c:v>-27.630962</c:v>
                </c:pt>
                <c:pt idx="148">
                  <c:v>-26.478382</c:v>
                </c:pt>
                <c:pt idx="149">
                  <c:v>-21.633294</c:v>
                </c:pt>
                <c:pt idx="150">
                  <c:v>-19.069438</c:v>
                </c:pt>
                <c:pt idx="151">
                  <c:v>-16.80898</c:v>
                </c:pt>
                <c:pt idx="152">
                  <c:v>-14.381468</c:v>
                </c:pt>
                <c:pt idx="153">
                  <c:v>-11.985488</c:v>
                </c:pt>
                <c:pt idx="154">
                  <c:v>-12.727242</c:v>
                </c:pt>
                <c:pt idx="155">
                  <c:v>-10.850876</c:v>
                </c:pt>
                <c:pt idx="156">
                  <c:v>-9.109981600000001</c:v>
                </c:pt>
                <c:pt idx="157">
                  <c:v>-8.1626788</c:v>
                </c:pt>
                <c:pt idx="158">
                  <c:v>-8.1600112</c:v>
                </c:pt>
                <c:pt idx="159">
                  <c:v>-8.416931200000001</c:v>
                </c:pt>
                <c:pt idx="160">
                  <c:v>-6.2146694</c:v>
                </c:pt>
                <c:pt idx="161">
                  <c:v>-6.0449472</c:v>
                </c:pt>
                <c:pt idx="162">
                  <c:v>-5.418534800000001</c:v>
                </c:pt>
                <c:pt idx="163">
                  <c:v>-6.108692599999999</c:v>
                </c:pt>
                <c:pt idx="164">
                  <c:v>-5.2874802</c:v>
                </c:pt>
                <c:pt idx="165">
                  <c:v>-3.3116962</c:v>
                </c:pt>
                <c:pt idx="166">
                  <c:v>-3.6511932</c:v>
                </c:pt>
                <c:pt idx="167">
                  <c:v>-4.6231234</c:v>
                </c:pt>
                <c:pt idx="168">
                  <c:v>-3.6126558</c:v>
                </c:pt>
                <c:pt idx="169">
                  <c:v>-2.5040704</c:v>
                </c:pt>
                <c:pt idx="170">
                  <c:v>-2.17788</c:v>
                </c:pt>
                <c:pt idx="171">
                  <c:v>-1.6644494</c:v>
                </c:pt>
                <c:pt idx="172">
                  <c:v>-1.8938534</c:v>
                </c:pt>
                <c:pt idx="173">
                  <c:v>0.2006126</c:v>
                </c:pt>
                <c:pt idx="174">
                  <c:v>0.5802486</c:v>
                </c:pt>
                <c:pt idx="175">
                  <c:v>-0.175553</c:v>
                </c:pt>
                <c:pt idx="176">
                  <c:v>-0.7959540000000001</c:v>
                </c:pt>
                <c:pt idx="177">
                  <c:v>1.4140012</c:v>
                </c:pt>
                <c:pt idx="178">
                  <c:v>2.819505</c:v>
                </c:pt>
                <c:pt idx="179">
                  <c:v>1.5621428</c:v>
                </c:pt>
                <c:pt idx="180">
                  <c:v>0.8821946000000001</c:v>
                </c:pt>
                <c:pt idx="181">
                  <c:v>2.484065</c:v>
                </c:pt>
                <c:pt idx="182">
                  <c:v>3.569018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4.6557695</c:v>
                </c:pt>
                <c:pt idx="1">
                  <c:v>2.941628</c:v>
                </c:pt>
                <c:pt idx="2">
                  <c:v>2.2020568</c:v>
                </c:pt>
                <c:pt idx="3">
                  <c:v>3.7875044</c:v>
                </c:pt>
                <c:pt idx="4">
                  <c:v>4.842970200000001</c:v>
                </c:pt>
                <c:pt idx="5">
                  <c:v>4.8938186</c:v>
                </c:pt>
                <c:pt idx="6">
                  <c:v>3.4885726</c:v>
                </c:pt>
                <c:pt idx="7">
                  <c:v>4.6052942</c:v>
                </c:pt>
                <c:pt idx="8">
                  <c:v>5.224041</c:v>
                </c:pt>
                <c:pt idx="9">
                  <c:v>5.8012298</c:v>
                </c:pt>
                <c:pt idx="10">
                  <c:v>5.2550246</c:v>
                </c:pt>
                <c:pt idx="11">
                  <c:v>5.36222125</c:v>
                </c:pt>
                <c:pt idx="12">
                  <c:v>6.611412400000001</c:v>
                </c:pt>
                <c:pt idx="13">
                  <c:v>7.884269399999999</c:v>
                </c:pt>
                <c:pt idx="14">
                  <c:v>6.983494</c:v>
                </c:pt>
                <c:pt idx="15">
                  <c:v>7.0258724</c:v>
                </c:pt>
                <c:pt idx="16">
                  <c:v>7.6078746</c:v>
                </c:pt>
                <c:pt idx="17">
                  <c:v>9.999966799999999</c:v>
                </c:pt>
                <c:pt idx="18">
                  <c:v>8.804769799999999</c:v>
                </c:pt>
                <c:pt idx="19">
                  <c:v>8.797268200000001</c:v>
                </c:pt>
                <c:pt idx="20">
                  <c:v>10.0755436</c:v>
                </c:pt>
                <c:pt idx="21">
                  <c:v>11.462972</c:v>
                </c:pt>
                <c:pt idx="22">
                  <c:v>11.1569802</c:v>
                </c:pt>
                <c:pt idx="23">
                  <c:v>12.313632</c:v>
                </c:pt>
                <c:pt idx="24">
                  <c:v>13.53201</c:v>
                </c:pt>
                <c:pt idx="25">
                  <c:v>16.876624</c:v>
                </c:pt>
                <c:pt idx="26">
                  <c:v>18.762272</c:v>
                </c:pt>
                <c:pt idx="27">
                  <c:v>20.419532</c:v>
                </c:pt>
                <c:pt idx="28">
                  <c:v>23.995788</c:v>
                </c:pt>
                <c:pt idx="29">
                  <c:v>28.633692</c:v>
                </c:pt>
                <c:pt idx="30">
                  <c:v>30.51994</c:v>
                </c:pt>
                <c:pt idx="31">
                  <c:v>30.128182</c:v>
                </c:pt>
                <c:pt idx="32">
                  <c:v>29.746554</c:v>
                </c:pt>
                <c:pt idx="33">
                  <c:v>31.114004</c:v>
                </c:pt>
                <c:pt idx="34">
                  <c:v>31.767638</c:v>
                </c:pt>
                <c:pt idx="35">
                  <c:v>31.004624</c:v>
                </c:pt>
                <c:pt idx="36">
                  <c:v>31.126822</c:v>
                </c:pt>
                <c:pt idx="37">
                  <c:v>31.693172</c:v>
                </c:pt>
                <c:pt idx="38">
                  <c:v>32.81379</c:v>
                </c:pt>
                <c:pt idx="39">
                  <c:v>31.788618</c:v>
                </c:pt>
                <c:pt idx="40">
                  <c:v>30.934758</c:v>
                </c:pt>
                <c:pt idx="41">
                  <c:v>30.623894</c:v>
                </c:pt>
                <c:pt idx="42">
                  <c:v>31.631918</c:v>
                </c:pt>
                <c:pt idx="43">
                  <c:v>30.696414</c:v>
                </c:pt>
                <c:pt idx="44">
                  <c:v>29.756328</c:v>
                </c:pt>
                <c:pt idx="45">
                  <c:v>29.000092</c:v>
                </c:pt>
                <c:pt idx="46">
                  <c:v>29.855908</c:v>
                </c:pt>
                <c:pt idx="47">
                  <c:v>29.386778</c:v>
                </c:pt>
                <c:pt idx="48">
                  <c:v>29.035652</c:v>
                </c:pt>
                <c:pt idx="49">
                  <c:v>28.059336</c:v>
                </c:pt>
                <c:pt idx="50">
                  <c:v>30.00036</c:v>
                </c:pt>
                <c:pt idx="51">
                  <c:v>30.01521</c:v>
                </c:pt>
                <c:pt idx="52">
                  <c:v>28.925</c:v>
                </c:pt>
                <c:pt idx="53">
                  <c:v>29.202358</c:v>
                </c:pt>
                <c:pt idx="54">
                  <c:v>30.678374</c:v>
                </c:pt>
                <c:pt idx="55">
                  <c:v>31.181992</c:v>
                </c:pt>
                <c:pt idx="56">
                  <c:v>29.311228</c:v>
                </c:pt>
                <c:pt idx="57">
                  <c:v>26.51637</c:v>
                </c:pt>
                <c:pt idx="58">
                  <c:v>25.410048</c:v>
                </c:pt>
                <c:pt idx="59">
                  <c:v>22.659068</c:v>
                </c:pt>
                <c:pt idx="60">
                  <c:v>20.889532</c:v>
                </c:pt>
                <c:pt idx="61">
                  <c:v>20.615134</c:v>
                </c:pt>
                <c:pt idx="62">
                  <c:v>20.036768</c:v>
                </c:pt>
                <c:pt idx="63">
                  <c:v>18.410296</c:v>
                </c:pt>
                <c:pt idx="64">
                  <c:v>16.822624</c:v>
                </c:pt>
                <c:pt idx="65">
                  <c:v>16.265898</c:v>
                </c:pt>
                <c:pt idx="66">
                  <c:v>16.207488</c:v>
                </c:pt>
                <c:pt idx="67">
                  <c:v>15.137498</c:v>
                </c:pt>
                <c:pt idx="68">
                  <c:v>12.972634</c:v>
                </c:pt>
                <c:pt idx="69">
                  <c:v>13.570566</c:v>
                </c:pt>
                <c:pt idx="70">
                  <c:v>13.11079</c:v>
                </c:pt>
                <c:pt idx="71">
                  <c:v>12.74861</c:v>
                </c:pt>
                <c:pt idx="72">
                  <c:v>11.160572</c:v>
                </c:pt>
                <c:pt idx="73">
                  <c:v>10.3892612</c:v>
                </c:pt>
                <c:pt idx="74">
                  <c:v>11.124984</c:v>
                </c:pt>
                <c:pt idx="75">
                  <c:v>10.404126</c:v>
                </c:pt>
                <c:pt idx="76">
                  <c:v>8.743021600000001</c:v>
                </c:pt>
                <c:pt idx="77">
                  <c:v>7.125803</c:v>
                </c:pt>
                <c:pt idx="78">
                  <c:v>7.917304</c:v>
                </c:pt>
                <c:pt idx="79">
                  <c:v>8.164697</c:v>
                </c:pt>
                <c:pt idx="80">
                  <c:v>6.6679406</c:v>
                </c:pt>
                <c:pt idx="81">
                  <c:v>6.0391926</c:v>
                </c:pt>
                <c:pt idx="82">
                  <c:v>6.008685</c:v>
                </c:pt>
                <c:pt idx="83">
                  <c:v>6.3590322</c:v>
                </c:pt>
                <c:pt idx="84">
                  <c:v>5.4808734</c:v>
                </c:pt>
                <c:pt idx="85">
                  <c:v>3.9864674</c:v>
                </c:pt>
                <c:pt idx="86">
                  <c:v>4.168778000000001</c:v>
                </c:pt>
                <c:pt idx="87">
                  <c:v>3.3175056</c:v>
                </c:pt>
                <c:pt idx="88">
                  <c:v>1.3436908</c:v>
                </c:pt>
                <c:pt idx="89">
                  <c:v>-0.8415306000000001</c:v>
                </c:pt>
                <c:pt idx="90">
                  <c:v>-2.3002724</c:v>
                </c:pt>
                <c:pt idx="91">
                  <c:v>-3.0452264</c:v>
                </c:pt>
                <c:pt idx="92">
                  <c:v>-3.5146484</c:v>
                </c:pt>
                <c:pt idx="93">
                  <c:v>-5.8038006</c:v>
                </c:pt>
                <c:pt idx="94">
                  <c:v>-5.526922600000001</c:v>
                </c:pt>
                <c:pt idx="95">
                  <c:v>-5.7269974</c:v>
                </c:pt>
                <c:pt idx="96">
                  <c:v>-5.3641124</c:v>
                </c:pt>
                <c:pt idx="97">
                  <c:v>-7.2110568</c:v>
                </c:pt>
                <c:pt idx="98">
                  <c:v>-7.425341399999999</c:v>
                </c:pt>
                <c:pt idx="99">
                  <c:v>-6.6053324</c:v>
                </c:pt>
                <c:pt idx="100">
                  <c:v>-6.5072496</c:v>
                </c:pt>
                <c:pt idx="101">
                  <c:v>-7.431778400000001</c:v>
                </c:pt>
                <c:pt idx="102">
                  <c:v>-8.2732884</c:v>
                </c:pt>
                <c:pt idx="103">
                  <c:v>-7.942157399999999</c:v>
                </c:pt>
                <c:pt idx="104">
                  <c:v>-7.8224744</c:v>
                </c:pt>
                <c:pt idx="105">
                  <c:v>-9.233000799999999</c:v>
                </c:pt>
                <c:pt idx="106">
                  <c:v>-9.6911928</c:v>
                </c:pt>
                <c:pt idx="107">
                  <c:v>-8.7035322</c:v>
                </c:pt>
                <c:pt idx="108">
                  <c:v>-8.646180599999999</c:v>
                </c:pt>
                <c:pt idx="109">
                  <c:v>-8.9017316</c:v>
                </c:pt>
                <c:pt idx="110">
                  <c:v>-10.66811</c:v>
                </c:pt>
                <c:pt idx="111">
                  <c:v>-9.7701698</c:v>
                </c:pt>
                <c:pt idx="112">
                  <c:v>-9.69087</c:v>
                </c:pt>
                <c:pt idx="113">
                  <c:v>-10.030302</c:v>
                </c:pt>
                <c:pt idx="114">
                  <c:v>-12.051112</c:v>
                </c:pt>
                <c:pt idx="115">
                  <c:v>-10.7392426</c:v>
                </c:pt>
                <c:pt idx="116">
                  <c:v>-10.5255312</c:v>
                </c:pt>
                <c:pt idx="117">
                  <c:v>-10.3845558</c:v>
                </c:pt>
                <c:pt idx="118">
                  <c:v>-11.6872016</c:v>
                </c:pt>
                <c:pt idx="119">
                  <c:v>-12.110696</c:v>
                </c:pt>
                <c:pt idx="120">
                  <c:v>-11.758904</c:v>
                </c:pt>
                <c:pt idx="121">
                  <c:v>-11.835806</c:v>
                </c:pt>
                <c:pt idx="122">
                  <c:v>-12.99559</c:v>
                </c:pt>
                <c:pt idx="123">
                  <c:v>-13.774908</c:v>
                </c:pt>
                <c:pt idx="124">
                  <c:v>-12.719636</c:v>
                </c:pt>
                <c:pt idx="125">
                  <c:v>-12.46023</c:v>
                </c:pt>
                <c:pt idx="126">
                  <c:v>-13.337684</c:v>
                </c:pt>
                <c:pt idx="127">
                  <c:v>-14.220906</c:v>
                </c:pt>
                <c:pt idx="128">
                  <c:v>-13.743848</c:v>
                </c:pt>
                <c:pt idx="129">
                  <c:v>-13.65631</c:v>
                </c:pt>
                <c:pt idx="130">
                  <c:v>-14.462668</c:v>
                </c:pt>
                <c:pt idx="131">
                  <c:v>-15.837</c:v>
                </c:pt>
                <c:pt idx="132">
                  <c:v>-15.048822</c:v>
                </c:pt>
                <c:pt idx="133">
                  <c:v>-14.904338</c:v>
                </c:pt>
                <c:pt idx="134">
                  <c:v>-15.667116</c:v>
                </c:pt>
                <c:pt idx="135">
                  <c:v>-17.306046</c:v>
                </c:pt>
                <c:pt idx="136">
                  <c:v>-17.052554</c:v>
                </c:pt>
                <c:pt idx="137">
                  <c:v>-16.488046</c:v>
                </c:pt>
                <c:pt idx="138">
                  <c:v>-16.964354</c:v>
                </c:pt>
                <c:pt idx="139">
                  <c:v>-19.483072</c:v>
                </c:pt>
                <c:pt idx="140">
                  <c:v>-20.602946</c:v>
                </c:pt>
                <c:pt idx="141">
                  <c:v>-19.254896</c:v>
                </c:pt>
                <c:pt idx="142">
                  <c:v>-21.097408</c:v>
                </c:pt>
                <c:pt idx="143">
                  <c:v>-23.529514</c:v>
                </c:pt>
                <c:pt idx="144">
                  <c:v>-25.394666</c:v>
                </c:pt>
                <c:pt idx="145">
                  <c:v>-27.30337</c:v>
                </c:pt>
                <c:pt idx="146">
                  <c:v>-27.530214</c:v>
                </c:pt>
                <c:pt idx="147">
                  <c:v>-23.173234</c:v>
                </c:pt>
                <c:pt idx="148">
                  <c:v>-20.0031</c:v>
                </c:pt>
                <c:pt idx="149">
                  <c:v>-17.4312</c:v>
                </c:pt>
                <c:pt idx="150">
                  <c:v>-13.900422</c:v>
                </c:pt>
                <c:pt idx="151">
                  <c:v>-12.49567</c:v>
                </c:pt>
                <c:pt idx="152">
                  <c:v>-12.683644</c:v>
                </c:pt>
                <c:pt idx="153">
                  <c:v>-11.2025114</c:v>
                </c:pt>
                <c:pt idx="154">
                  <c:v>-8.7240436</c:v>
                </c:pt>
                <c:pt idx="155">
                  <c:v>-8.351664</c:v>
                </c:pt>
                <c:pt idx="156">
                  <c:v>-8.302814</c:v>
                </c:pt>
                <c:pt idx="157">
                  <c:v>-8.221097799999999</c:v>
                </c:pt>
                <c:pt idx="158">
                  <c:v>-6.123076</c:v>
                </c:pt>
                <c:pt idx="159">
                  <c:v>-5.4300594</c:v>
                </c:pt>
                <c:pt idx="160">
                  <c:v>-6.0432802</c:v>
                </c:pt>
                <c:pt idx="161">
                  <c:v>-5.968695599999999</c:v>
                </c:pt>
                <c:pt idx="162">
                  <c:v>-3.2945606</c:v>
                </c:pt>
                <c:pt idx="163">
                  <c:v>-3.426977</c:v>
                </c:pt>
                <c:pt idx="164">
                  <c:v>-3.4368792</c:v>
                </c:pt>
                <c:pt idx="165">
                  <c:v>-4.0518526</c:v>
                </c:pt>
                <c:pt idx="166">
                  <c:v>-2.9204524</c:v>
                </c:pt>
                <c:pt idx="167">
                  <c:v>-2.4552084</c:v>
                </c:pt>
                <c:pt idx="168">
                  <c:v>-2.6183446</c:v>
                </c:pt>
                <c:pt idx="169">
                  <c:v>-2.6963756</c:v>
                </c:pt>
                <c:pt idx="170">
                  <c:v>-1.0037968</c:v>
                </c:pt>
                <c:pt idx="171">
                  <c:v>0.1952794</c:v>
                </c:pt>
                <c:pt idx="172">
                  <c:v>0.4912306</c:v>
                </c:pt>
                <c:pt idx="173">
                  <c:v>-0.6925559999999999</c:v>
                </c:pt>
                <c:pt idx="174">
                  <c:v>0.08922679999999998</c:v>
                </c:pt>
                <c:pt idx="175">
                  <c:v>1.750479</c:v>
                </c:pt>
                <c:pt idx="176">
                  <c:v>1.4476592</c:v>
                </c:pt>
                <c:pt idx="177">
                  <c:v>1.2988626</c:v>
                </c:pt>
                <c:pt idx="178">
                  <c:v>1.666032</c:v>
                </c:pt>
                <c:pt idx="179">
                  <c:v>3.6634946</c:v>
                </c:pt>
                <c:pt idx="180">
                  <c:v>3.835835</c:v>
                </c:pt>
                <c:pt idx="181">
                  <c:v>2.3182394</c:v>
                </c:pt>
                <c:pt idx="182">
                  <c:v>3.547095666666667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2.815083</c:v>
                </c:pt>
                <c:pt idx="1">
                  <c:v>4.8170584</c:v>
                </c:pt>
                <c:pt idx="2">
                  <c:v>4.435533</c:v>
                </c:pt>
                <c:pt idx="3">
                  <c:v>4.0984064</c:v>
                </c:pt>
                <c:pt idx="4">
                  <c:v>3.296641</c:v>
                </c:pt>
                <c:pt idx="5">
                  <c:v>5.4197392</c:v>
                </c:pt>
                <c:pt idx="6">
                  <c:v>6.180688</c:v>
                </c:pt>
                <c:pt idx="7">
                  <c:v>5.429554</c:v>
                </c:pt>
                <c:pt idx="8">
                  <c:v>5.2840322</c:v>
                </c:pt>
                <c:pt idx="9">
                  <c:v>6.632028199999999</c:v>
                </c:pt>
                <c:pt idx="10">
                  <c:v>7.213557799999999</c:v>
                </c:pt>
                <c:pt idx="11">
                  <c:v>6.9166592</c:v>
                </c:pt>
                <c:pt idx="12">
                  <c:v>6.1780908</c:v>
                </c:pt>
                <c:pt idx="13">
                  <c:v>7.116228</c:v>
                </c:pt>
                <c:pt idx="14">
                  <c:v>8.612999800000001</c:v>
                </c:pt>
                <c:pt idx="15">
                  <c:v>8.5681862</c:v>
                </c:pt>
                <c:pt idx="16">
                  <c:v>7.970564</c:v>
                </c:pt>
                <c:pt idx="17">
                  <c:v>9.098870199999999</c:v>
                </c:pt>
                <c:pt idx="18">
                  <c:v>10.424832</c:v>
                </c:pt>
                <c:pt idx="19">
                  <c:v>10.8582018</c:v>
                </c:pt>
                <c:pt idx="20">
                  <c:v>10.940744</c:v>
                </c:pt>
                <c:pt idx="21">
                  <c:v>12.038838</c:v>
                </c:pt>
                <c:pt idx="22">
                  <c:v>15.065604</c:v>
                </c:pt>
                <c:pt idx="23">
                  <c:v>16.801206</c:v>
                </c:pt>
                <c:pt idx="24">
                  <c:v>18.125396</c:v>
                </c:pt>
                <c:pt idx="25">
                  <c:v>20.055766</c:v>
                </c:pt>
                <c:pt idx="26">
                  <c:v>24.986408</c:v>
                </c:pt>
                <c:pt idx="27">
                  <c:v>28.051816</c:v>
                </c:pt>
                <c:pt idx="28">
                  <c:v>29.212002</c:v>
                </c:pt>
                <c:pt idx="29">
                  <c:v>29.644646</c:v>
                </c:pt>
                <c:pt idx="30">
                  <c:v>30.276498</c:v>
                </c:pt>
                <c:pt idx="31">
                  <c:v>31.592424</c:v>
                </c:pt>
                <c:pt idx="32">
                  <c:v>31.387496</c:v>
                </c:pt>
                <c:pt idx="33">
                  <c:v>30.26991</c:v>
                </c:pt>
                <c:pt idx="34">
                  <c:v>31.223792</c:v>
                </c:pt>
                <c:pt idx="35">
                  <c:v>33.032568</c:v>
                </c:pt>
                <c:pt idx="36">
                  <c:v>31.958344</c:v>
                </c:pt>
                <c:pt idx="37">
                  <c:v>31.306228</c:v>
                </c:pt>
                <c:pt idx="38">
                  <c:v>31.123916</c:v>
                </c:pt>
                <c:pt idx="39">
                  <c:v>32.032636</c:v>
                </c:pt>
                <c:pt idx="40">
                  <c:v>30.608206</c:v>
                </c:pt>
                <c:pt idx="41">
                  <c:v>30.354002</c:v>
                </c:pt>
                <c:pt idx="42">
                  <c:v>29.600642</c:v>
                </c:pt>
                <c:pt idx="43">
                  <c:v>30.462356</c:v>
                </c:pt>
                <c:pt idx="44">
                  <c:v>29.652968</c:v>
                </c:pt>
                <c:pt idx="45">
                  <c:v>29.15309</c:v>
                </c:pt>
                <c:pt idx="46">
                  <c:v>29.01985</c:v>
                </c:pt>
                <c:pt idx="47">
                  <c:v>29.72462</c:v>
                </c:pt>
                <c:pt idx="48">
                  <c:v>29.301306</c:v>
                </c:pt>
                <c:pt idx="49">
                  <c:v>28.645582</c:v>
                </c:pt>
                <c:pt idx="50">
                  <c:v>29.085544</c:v>
                </c:pt>
                <c:pt idx="51">
                  <c:v>29.635996</c:v>
                </c:pt>
                <c:pt idx="52">
                  <c:v>30.77026</c:v>
                </c:pt>
                <c:pt idx="53">
                  <c:v>30.361986</c:v>
                </c:pt>
                <c:pt idx="54">
                  <c:v>29.766072</c:v>
                </c:pt>
                <c:pt idx="55">
                  <c:v>26.91051</c:v>
                </c:pt>
                <c:pt idx="56">
                  <c:v>24.207936</c:v>
                </c:pt>
                <c:pt idx="57">
                  <c:v>22.148656</c:v>
                </c:pt>
                <c:pt idx="58">
                  <c:v>21.632364</c:v>
                </c:pt>
                <c:pt idx="59">
                  <c:v>20.921052</c:v>
                </c:pt>
                <c:pt idx="60">
                  <c:v>20.059418</c:v>
                </c:pt>
                <c:pt idx="61">
                  <c:v>17.223832</c:v>
                </c:pt>
                <c:pt idx="62">
                  <c:v>16.946368</c:v>
                </c:pt>
                <c:pt idx="63">
                  <c:v>16.906138</c:v>
                </c:pt>
                <c:pt idx="64">
                  <c:v>16.018604</c:v>
                </c:pt>
                <c:pt idx="65">
                  <c:v>14.105668</c:v>
                </c:pt>
                <c:pt idx="66">
                  <c:v>13.834604</c:v>
                </c:pt>
                <c:pt idx="67">
                  <c:v>14.348022</c:v>
                </c:pt>
                <c:pt idx="68">
                  <c:v>13.373766</c:v>
                </c:pt>
                <c:pt idx="69">
                  <c:v>11.302838</c:v>
                </c:pt>
                <c:pt idx="70">
                  <c:v>10.855604</c:v>
                </c:pt>
                <c:pt idx="71">
                  <c:v>11.224014</c:v>
                </c:pt>
                <c:pt idx="72">
                  <c:v>11.185934</c:v>
                </c:pt>
                <c:pt idx="73">
                  <c:v>9.349995799999999</c:v>
                </c:pt>
                <c:pt idx="74">
                  <c:v>8.9736642</c:v>
                </c:pt>
                <c:pt idx="75">
                  <c:v>8.9044866</c:v>
                </c:pt>
                <c:pt idx="76">
                  <c:v>8.495854</c:v>
                </c:pt>
                <c:pt idx="77">
                  <c:v>7.588845399999999</c:v>
                </c:pt>
                <c:pt idx="78">
                  <c:v>5.9646532</c:v>
                </c:pt>
                <c:pt idx="79">
                  <c:v>7.0094898</c:v>
                </c:pt>
                <c:pt idx="80">
                  <c:v>6.9438558</c:v>
                </c:pt>
                <c:pt idx="81">
                  <c:v>6.157847200000001</c:v>
                </c:pt>
                <c:pt idx="82">
                  <c:v>4.658743400000001</c:v>
                </c:pt>
                <c:pt idx="83">
                  <c:v>4.681557</c:v>
                </c:pt>
                <c:pt idx="84">
                  <c:v>4.269968</c:v>
                </c:pt>
                <c:pt idx="85">
                  <c:v>3.5721816</c:v>
                </c:pt>
                <c:pt idx="86">
                  <c:v>-0.05391540000000004</c:v>
                </c:pt>
                <c:pt idx="87">
                  <c:v>-0.40568</c:v>
                </c:pt>
                <c:pt idx="88">
                  <c:v>-1.333784</c:v>
                </c:pt>
                <c:pt idx="89">
                  <c:v>-2.794406</c:v>
                </c:pt>
                <c:pt idx="90">
                  <c:v>-4.5620044</c:v>
                </c:pt>
                <c:pt idx="91">
                  <c:v>-5.575663199999999</c:v>
                </c:pt>
                <c:pt idx="92">
                  <c:v>-5.1909346</c:v>
                </c:pt>
                <c:pt idx="93">
                  <c:v>-4.8769104</c:v>
                </c:pt>
                <c:pt idx="94">
                  <c:v>-6.3214066</c:v>
                </c:pt>
                <c:pt idx="95">
                  <c:v>-7.137585400000001</c:v>
                </c:pt>
                <c:pt idx="96">
                  <c:v>-6.602359</c:v>
                </c:pt>
                <c:pt idx="97">
                  <c:v>-6.0350114</c:v>
                </c:pt>
                <c:pt idx="98">
                  <c:v>-6.7788364</c:v>
                </c:pt>
                <c:pt idx="99">
                  <c:v>-7.5192948</c:v>
                </c:pt>
                <c:pt idx="100">
                  <c:v>-7.1322454</c:v>
                </c:pt>
                <c:pt idx="101">
                  <c:v>-7.048530600000001</c:v>
                </c:pt>
                <c:pt idx="102">
                  <c:v>-7.227904799999999</c:v>
                </c:pt>
                <c:pt idx="103">
                  <c:v>-9.735813799999999</c:v>
                </c:pt>
                <c:pt idx="104">
                  <c:v>-8.196497400000002</c:v>
                </c:pt>
                <c:pt idx="105">
                  <c:v>-8.9161</c:v>
                </c:pt>
                <c:pt idx="106">
                  <c:v>-8.938128600000001</c:v>
                </c:pt>
                <c:pt idx="107">
                  <c:v>-10.2282072</c:v>
                </c:pt>
                <c:pt idx="108">
                  <c:v>-9.811344800000001</c:v>
                </c:pt>
                <c:pt idx="109">
                  <c:v>-9.113341200000001</c:v>
                </c:pt>
                <c:pt idx="110">
                  <c:v>-9.200928200000002</c:v>
                </c:pt>
                <c:pt idx="111">
                  <c:v>-10.4969194</c:v>
                </c:pt>
                <c:pt idx="112">
                  <c:v>-10.976401</c:v>
                </c:pt>
                <c:pt idx="113">
                  <c:v>-10.7810564</c:v>
                </c:pt>
                <c:pt idx="114">
                  <c:v>-10.2427208</c:v>
                </c:pt>
                <c:pt idx="115">
                  <c:v>-11.27949</c:v>
                </c:pt>
                <c:pt idx="116">
                  <c:v>-12.386796</c:v>
                </c:pt>
                <c:pt idx="117">
                  <c:v>-11.423148</c:v>
                </c:pt>
                <c:pt idx="118">
                  <c:v>-11.711918</c:v>
                </c:pt>
                <c:pt idx="119">
                  <c:v>-12.334564</c:v>
                </c:pt>
                <c:pt idx="120">
                  <c:v>-13.603118</c:v>
                </c:pt>
                <c:pt idx="121">
                  <c:v>-12.93251</c:v>
                </c:pt>
                <c:pt idx="122">
                  <c:v>-12.130082</c:v>
                </c:pt>
                <c:pt idx="123">
                  <c:v>-12.427736</c:v>
                </c:pt>
                <c:pt idx="124">
                  <c:v>-13.335398</c:v>
                </c:pt>
                <c:pt idx="125">
                  <c:v>-13.8939</c:v>
                </c:pt>
                <c:pt idx="126">
                  <c:v>-13.75801</c:v>
                </c:pt>
                <c:pt idx="127">
                  <c:v>-13.498814</c:v>
                </c:pt>
                <c:pt idx="128">
                  <c:v>-15.877842</c:v>
                </c:pt>
                <c:pt idx="129">
                  <c:v>-15.05025</c:v>
                </c:pt>
                <c:pt idx="130">
                  <c:v>-14.776792</c:v>
                </c:pt>
                <c:pt idx="131">
                  <c:v>-14.89451</c:v>
                </c:pt>
                <c:pt idx="132">
                  <c:v>-16.375898</c:v>
                </c:pt>
                <c:pt idx="133">
                  <c:v>-16.581806</c:v>
                </c:pt>
                <c:pt idx="134">
                  <c:v>-16.516942</c:v>
                </c:pt>
                <c:pt idx="135">
                  <c:v>-16.865258</c:v>
                </c:pt>
                <c:pt idx="136">
                  <c:v>-18.681316</c:v>
                </c:pt>
                <c:pt idx="137">
                  <c:v>-19.019068</c:v>
                </c:pt>
                <c:pt idx="138">
                  <c:v>-19.93771</c:v>
                </c:pt>
                <c:pt idx="139">
                  <c:v>-20.539924</c:v>
                </c:pt>
                <c:pt idx="140">
                  <c:v>-21.817656</c:v>
                </c:pt>
                <c:pt idx="141">
                  <c:v>-24.164</c:v>
                </c:pt>
                <c:pt idx="142">
                  <c:v>-25.005302</c:v>
                </c:pt>
                <c:pt idx="143">
                  <c:v>-26.86454</c:v>
                </c:pt>
                <c:pt idx="144">
                  <c:v>-27.262328</c:v>
                </c:pt>
                <c:pt idx="145">
                  <c:v>-22.773244</c:v>
                </c:pt>
                <c:pt idx="146">
                  <c:v>-20.03422</c:v>
                </c:pt>
                <c:pt idx="147">
                  <c:v>-15.823996</c:v>
                </c:pt>
                <c:pt idx="148">
                  <c:v>-14.809048</c:v>
                </c:pt>
                <c:pt idx="149">
                  <c:v>-13.016842</c:v>
                </c:pt>
                <c:pt idx="150">
                  <c:v>-12.257156</c:v>
                </c:pt>
                <c:pt idx="151">
                  <c:v>-9.161986000000001</c:v>
                </c:pt>
                <c:pt idx="152">
                  <c:v>-9.3567356</c:v>
                </c:pt>
                <c:pt idx="153">
                  <c:v>-9.2334146</c:v>
                </c:pt>
                <c:pt idx="154">
                  <c:v>-8.360011800000001</c:v>
                </c:pt>
                <c:pt idx="155">
                  <c:v>-6.6450816</c:v>
                </c:pt>
                <c:pt idx="156">
                  <c:v>-5.8871746</c:v>
                </c:pt>
                <c:pt idx="157">
                  <c:v>-5.938234599999999</c:v>
                </c:pt>
                <c:pt idx="158">
                  <c:v>-6.6440646</c:v>
                </c:pt>
                <c:pt idx="159">
                  <c:v>-4.7983788</c:v>
                </c:pt>
                <c:pt idx="160">
                  <c:v>-3.8476998</c:v>
                </c:pt>
                <c:pt idx="161">
                  <c:v>-3.6778612</c:v>
                </c:pt>
                <c:pt idx="162">
                  <c:v>-3.4971658</c:v>
                </c:pt>
                <c:pt idx="163">
                  <c:v>-2.8716294</c:v>
                </c:pt>
                <c:pt idx="164">
                  <c:v>-2.0925852</c:v>
                </c:pt>
                <c:pt idx="165">
                  <c:v>-2.6672484</c:v>
                </c:pt>
                <c:pt idx="166">
                  <c:v>-3.375836800000001</c:v>
                </c:pt>
                <c:pt idx="167">
                  <c:v>-1.9813432</c:v>
                </c:pt>
                <c:pt idx="168">
                  <c:v>0.1630248</c:v>
                </c:pt>
                <c:pt idx="169">
                  <c:v>-0.1380682</c:v>
                </c:pt>
                <c:pt idx="170">
                  <c:v>-0.5925734</c:v>
                </c:pt>
                <c:pt idx="171">
                  <c:v>-0.4418666</c:v>
                </c:pt>
                <c:pt idx="172">
                  <c:v>1.4321198</c:v>
                </c:pt>
                <c:pt idx="173">
                  <c:v>1.2201122</c:v>
                </c:pt>
                <c:pt idx="174">
                  <c:v>1.3448534</c:v>
                </c:pt>
                <c:pt idx="175">
                  <c:v>1.2686312</c:v>
                </c:pt>
                <c:pt idx="176">
                  <c:v>3.3313742</c:v>
                </c:pt>
                <c:pt idx="177">
                  <c:v>3.7048816</c:v>
                </c:pt>
                <c:pt idx="178">
                  <c:v>2.3851972</c:v>
                </c:pt>
                <c:pt idx="179">
                  <c:v>2.4935158</c:v>
                </c:pt>
                <c:pt idx="180">
                  <c:v>4.5176324</c:v>
                </c:pt>
                <c:pt idx="181">
                  <c:v>4.146634600000001</c:v>
                </c:pt>
                <c:pt idx="182">
                  <c:v>5.5253385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4.376910333333334</c:v>
                </c:pt>
                <c:pt idx="1">
                  <c:v>4.0220564</c:v>
                </c:pt>
                <c:pt idx="2">
                  <c:v>5.5339464</c:v>
                </c:pt>
                <c:pt idx="3">
                  <c:v>5.5794454</c:v>
                </c:pt>
                <c:pt idx="4">
                  <c:v>4.9899436</c:v>
                </c:pt>
                <c:pt idx="5">
                  <c:v>5.7097452</c:v>
                </c:pt>
                <c:pt idx="6">
                  <c:v>5.636010199999999</c:v>
                </c:pt>
                <c:pt idx="7">
                  <c:v>6.5239932</c:v>
                </c:pt>
                <c:pt idx="8">
                  <c:v>6.9946226</c:v>
                </c:pt>
                <c:pt idx="9">
                  <c:v>6.4376944</c:v>
                </c:pt>
                <c:pt idx="10">
                  <c:v>6.7411784</c:v>
                </c:pt>
                <c:pt idx="11">
                  <c:v>8.831275600000001</c:v>
                </c:pt>
                <c:pt idx="12">
                  <c:v>8.3933474</c:v>
                </c:pt>
                <c:pt idx="13">
                  <c:v>8.411745</c:v>
                </c:pt>
                <c:pt idx="14">
                  <c:v>8.725586799999999</c:v>
                </c:pt>
                <c:pt idx="15">
                  <c:v>10.3589018</c:v>
                </c:pt>
                <c:pt idx="16">
                  <c:v>10.429233</c:v>
                </c:pt>
                <c:pt idx="17">
                  <c:v>10.6928474</c:v>
                </c:pt>
                <c:pt idx="18">
                  <c:v>10.420393</c:v>
                </c:pt>
                <c:pt idx="19">
                  <c:v>13.414224</c:v>
                </c:pt>
                <c:pt idx="20">
                  <c:v>15.243486</c:v>
                </c:pt>
                <c:pt idx="21">
                  <c:v>16.437418</c:v>
                </c:pt>
                <c:pt idx="22">
                  <c:v>18.017806</c:v>
                </c:pt>
                <c:pt idx="23">
                  <c:v>21.111072</c:v>
                </c:pt>
                <c:pt idx="24">
                  <c:v>25.876492</c:v>
                </c:pt>
                <c:pt idx="25">
                  <c:v>27.938392</c:v>
                </c:pt>
                <c:pt idx="26">
                  <c:v>28.728066</c:v>
                </c:pt>
                <c:pt idx="27">
                  <c:v>29.847318</c:v>
                </c:pt>
                <c:pt idx="28">
                  <c:v>30.975734</c:v>
                </c:pt>
                <c:pt idx="29">
                  <c:v>30.912546</c:v>
                </c:pt>
                <c:pt idx="30">
                  <c:v>31.002176</c:v>
                </c:pt>
                <c:pt idx="31">
                  <c:v>30.081914</c:v>
                </c:pt>
                <c:pt idx="32">
                  <c:v>31.644792</c:v>
                </c:pt>
                <c:pt idx="33">
                  <c:v>31.148972</c:v>
                </c:pt>
                <c:pt idx="34">
                  <c:v>31.807356</c:v>
                </c:pt>
                <c:pt idx="35">
                  <c:v>31.032952</c:v>
                </c:pt>
                <c:pt idx="36">
                  <c:v>31.91776</c:v>
                </c:pt>
                <c:pt idx="37">
                  <c:v>30.999348</c:v>
                </c:pt>
                <c:pt idx="38">
                  <c:v>30.333154</c:v>
                </c:pt>
                <c:pt idx="39">
                  <c:v>29.931302</c:v>
                </c:pt>
                <c:pt idx="40">
                  <c:v>30.88421</c:v>
                </c:pt>
                <c:pt idx="41">
                  <c:v>30.159962</c:v>
                </c:pt>
                <c:pt idx="42">
                  <c:v>28.83214</c:v>
                </c:pt>
                <c:pt idx="43">
                  <c:v>28.830646</c:v>
                </c:pt>
                <c:pt idx="44">
                  <c:v>29.348598</c:v>
                </c:pt>
                <c:pt idx="45">
                  <c:v>29.693716</c:v>
                </c:pt>
                <c:pt idx="46">
                  <c:v>29.049052</c:v>
                </c:pt>
                <c:pt idx="47">
                  <c:v>28.983126</c:v>
                </c:pt>
                <c:pt idx="48">
                  <c:v>29.09296</c:v>
                </c:pt>
                <c:pt idx="49">
                  <c:v>30.642776</c:v>
                </c:pt>
                <c:pt idx="50">
                  <c:v>30.03701</c:v>
                </c:pt>
                <c:pt idx="51">
                  <c:v>29.391168</c:v>
                </c:pt>
                <c:pt idx="52">
                  <c:v>29.030742</c:v>
                </c:pt>
                <c:pt idx="53">
                  <c:v>26.490724</c:v>
                </c:pt>
                <c:pt idx="54">
                  <c:v>24.052656</c:v>
                </c:pt>
                <c:pt idx="55">
                  <c:v>23.325684</c:v>
                </c:pt>
                <c:pt idx="56">
                  <c:v>22.277392</c:v>
                </c:pt>
                <c:pt idx="57">
                  <c:v>20.949394</c:v>
                </c:pt>
                <c:pt idx="58">
                  <c:v>18.675588</c:v>
                </c:pt>
                <c:pt idx="59">
                  <c:v>18.120244</c:v>
                </c:pt>
                <c:pt idx="60">
                  <c:v>17.548744</c:v>
                </c:pt>
                <c:pt idx="61">
                  <c:v>17.080232</c:v>
                </c:pt>
                <c:pt idx="62">
                  <c:v>15.269516</c:v>
                </c:pt>
                <c:pt idx="63">
                  <c:v>14.772714</c:v>
                </c:pt>
                <c:pt idx="64">
                  <c:v>14.58088</c:v>
                </c:pt>
                <c:pt idx="65">
                  <c:v>14.320942</c:v>
                </c:pt>
                <c:pt idx="66">
                  <c:v>12.324394</c:v>
                </c:pt>
                <c:pt idx="67">
                  <c:v>10.807552</c:v>
                </c:pt>
                <c:pt idx="68">
                  <c:v>11.975108</c:v>
                </c:pt>
                <c:pt idx="69">
                  <c:v>11.617538</c:v>
                </c:pt>
                <c:pt idx="70">
                  <c:v>10.25911</c:v>
                </c:pt>
                <c:pt idx="71">
                  <c:v>9.267749599999998</c:v>
                </c:pt>
                <c:pt idx="72">
                  <c:v>9.7965608</c:v>
                </c:pt>
                <c:pt idx="73">
                  <c:v>8.796749</c:v>
                </c:pt>
                <c:pt idx="74">
                  <c:v>8.2055682</c:v>
                </c:pt>
                <c:pt idx="75">
                  <c:v>6.009791</c:v>
                </c:pt>
                <c:pt idx="76">
                  <c:v>6.6117818</c:v>
                </c:pt>
                <c:pt idx="77">
                  <c:v>6.636753000000001</c:v>
                </c:pt>
                <c:pt idx="78">
                  <c:v>6.6589002</c:v>
                </c:pt>
                <c:pt idx="79">
                  <c:v>5.2518468</c:v>
                </c:pt>
                <c:pt idx="80">
                  <c:v>5.2034256</c:v>
                </c:pt>
                <c:pt idx="81">
                  <c:v>4.7794318</c:v>
                </c:pt>
                <c:pt idx="82">
                  <c:v>4.9104042</c:v>
                </c:pt>
                <c:pt idx="83">
                  <c:v>1.5160604</c:v>
                </c:pt>
                <c:pt idx="84">
                  <c:v>1.201051</c:v>
                </c:pt>
                <c:pt idx="85">
                  <c:v>0.3633265999999999</c:v>
                </c:pt>
                <c:pt idx="86">
                  <c:v>-1.4155504</c:v>
                </c:pt>
                <c:pt idx="87">
                  <c:v>-4.127495000000001</c:v>
                </c:pt>
                <c:pt idx="88">
                  <c:v>-4.612938</c:v>
                </c:pt>
                <c:pt idx="89">
                  <c:v>-4.9235366</c:v>
                </c:pt>
                <c:pt idx="90">
                  <c:v>-4.674993</c:v>
                </c:pt>
                <c:pt idx="91">
                  <c:v>-5.513234</c:v>
                </c:pt>
                <c:pt idx="92">
                  <c:v>-7.0976692</c:v>
                </c:pt>
                <c:pt idx="93">
                  <c:v>-6.711026200000001</c:v>
                </c:pt>
                <c:pt idx="94">
                  <c:v>-6.1112554</c:v>
                </c:pt>
                <c:pt idx="95">
                  <c:v>-6.1898354</c:v>
                </c:pt>
                <c:pt idx="96">
                  <c:v>-7.6830186</c:v>
                </c:pt>
                <c:pt idx="97">
                  <c:v>-6.7546762</c:v>
                </c:pt>
                <c:pt idx="98">
                  <c:v>-7.088828000000001</c:v>
                </c:pt>
                <c:pt idx="99">
                  <c:v>-7.1983028</c:v>
                </c:pt>
                <c:pt idx="100">
                  <c:v>-9.227549399999999</c:v>
                </c:pt>
                <c:pt idx="101">
                  <c:v>-8.5144912</c:v>
                </c:pt>
                <c:pt idx="102">
                  <c:v>-7.801249</c:v>
                </c:pt>
                <c:pt idx="103">
                  <c:v>-7.8755702</c:v>
                </c:pt>
                <c:pt idx="104">
                  <c:v>-9.348600999999999</c:v>
                </c:pt>
                <c:pt idx="105">
                  <c:v>-9.8384102</c:v>
                </c:pt>
                <c:pt idx="106">
                  <c:v>-8.2438176</c:v>
                </c:pt>
                <c:pt idx="107">
                  <c:v>-8.999920599999999</c:v>
                </c:pt>
                <c:pt idx="108">
                  <c:v>-10.362555</c:v>
                </c:pt>
                <c:pt idx="109">
                  <c:v>-11.405018</c:v>
                </c:pt>
                <c:pt idx="110">
                  <c:v>-10.3880092</c:v>
                </c:pt>
                <c:pt idx="111">
                  <c:v>-9.601724000000001</c:v>
                </c:pt>
                <c:pt idx="112">
                  <c:v>-11.434376</c:v>
                </c:pt>
                <c:pt idx="113">
                  <c:v>-11.4352552</c:v>
                </c:pt>
                <c:pt idx="114">
                  <c:v>-11.6478242</c:v>
                </c:pt>
                <c:pt idx="115">
                  <c:v>-11.0276492</c:v>
                </c:pt>
                <c:pt idx="116">
                  <c:v>-12.232848</c:v>
                </c:pt>
                <c:pt idx="117">
                  <c:v>-13.437468</c:v>
                </c:pt>
                <c:pt idx="118">
                  <c:v>-12.3973</c:v>
                </c:pt>
                <c:pt idx="119">
                  <c:v>-11.525058</c:v>
                </c:pt>
                <c:pt idx="120">
                  <c:v>-12.537488</c:v>
                </c:pt>
                <c:pt idx="121">
                  <c:v>-13.604796</c:v>
                </c:pt>
                <c:pt idx="122">
                  <c:v>-13.730856</c:v>
                </c:pt>
                <c:pt idx="123">
                  <c:v>-12.31454</c:v>
                </c:pt>
                <c:pt idx="124">
                  <c:v>-13.168378</c:v>
                </c:pt>
                <c:pt idx="125">
                  <c:v>-15.439862</c:v>
                </c:pt>
                <c:pt idx="126">
                  <c:v>-15.046634</c:v>
                </c:pt>
                <c:pt idx="127">
                  <c:v>-14.730764</c:v>
                </c:pt>
                <c:pt idx="128">
                  <c:v>-14.267394</c:v>
                </c:pt>
                <c:pt idx="129">
                  <c:v>-16.10824</c:v>
                </c:pt>
                <c:pt idx="130">
                  <c:v>-16.26847</c:v>
                </c:pt>
                <c:pt idx="131">
                  <c:v>-16.584276</c:v>
                </c:pt>
                <c:pt idx="132">
                  <c:v>-16.445502</c:v>
                </c:pt>
                <c:pt idx="133">
                  <c:v>-17.70208</c:v>
                </c:pt>
                <c:pt idx="134">
                  <c:v>-18.757196</c:v>
                </c:pt>
                <c:pt idx="135">
                  <c:v>-18.25028</c:v>
                </c:pt>
                <c:pt idx="136">
                  <c:v>-19.151152</c:v>
                </c:pt>
                <c:pt idx="137">
                  <c:v>-19.9827</c:v>
                </c:pt>
                <c:pt idx="138">
                  <c:v>-22.448452</c:v>
                </c:pt>
                <c:pt idx="139">
                  <c:v>-22.852026</c:v>
                </c:pt>
                <c:pt idx="140">
                  <c:v>-24.663362</c:v>
                </c:pt>
                <c:pt idx="141">
                  <c:v>-26.94691</c:v>
                </c:pt>
                <c:pt idx="142">
                  <c:v>-28.53434</c:v>
                </c:pt>
                <c:pt idx="143">
                  <c:v>-22.952372</c:v>
                </c:pt>
                <c:pt idx="144">
                  <c:v>-17.409762</c:v>
                </c:pt>
                <c:pt idx="145">
                  <c:v>-16.485334</c:v>
                </c:pt>
                <c:pt idx="146">
                  <c:v>-15.0159</c:v>
                </c:pt>
                <c:pt idx="147">
                  <c:v>-14.00759</c:v>
                </c:pt>
                <c:pt idx="148">
                  <c:v>-10.751842</c:v>
                </c:pt>
                <c:pt idx="149">
                  <c:v>-9.537621</c:v>
                </c:pt>
                <c:pt idx="150">
                  <c:v>-10.050509</c:v>
                </c:pt>
                <c:pt idx="151">
                  <c:v>-9.7436398</c:v>
                </c:pt>
                <c:pt idx="152">
                  <c:v>-7.1845562</c:v>
                </c:pt>
                <c:pt idx="153">
                  <c:v>-6.2795616</c:v>
                </c:pt>
                <c:pt idx="154">
                  <c:v>-6.4302128</c:v>
                </c:pt>
                <c:pt idx="155">
                  <c:v>-6.677474999999999</c:v>
                </c:pt>
                <c:pt idx="156">
                  <c:v>-5.173185</c:v>
                </c:pt>
                <c:pt idx="157">
                  <c:v>-3.3456064</c:v>
                </c:pt>
                <c:pt idx="158">
                  <c:v>-4.4366678</c:v>
                </c:pt>
                <c:pt idx="159">
                  <c:v>-4.8627742</c:v>
                </c:pt>
                <c:pt idx="160">
                  <c:v>-3.7303512</c:v>
                </c:pt>
                <c:pt idx="161">
                  <c:v>-1.4177296</c:v>
                </c:pt>
                <c:pt idx="162">
                  <c:v>-2.8019646</c:v>
                </c:pt>
                <c:pt idx="163">
                  <c:v>-2.0384894</c:v>
                </c:pt>
                <c:pt idx="164">
                  <c:v>-2.6789808</c:v>
                </c:pt>
                <c:pt idx="165">
                  <c:v>0.02949299999999999</c:v>
                </c:pt>
                <c:pt idx="166">
                  <c:v>-0.6580855999999999</c:v>
                </c:pt>
                <c:pt idx="167">
                  <c:v>-1.5812494</c:v>
                </c:pt>
                <c:pt idx="168">
                  <c:v>-0.3288442</c:v>
                </c:pt>
                <c:pt idx="169">
                  <c:v>1.245722</c:v>
                </c:pt>
                <c:pt idx="170">
                  <c:v>0.9778053999999999</c:v>
                </c:pt>
                <c:pt idx="171">
                  <c:v>1.2568638</c:v>
                </c:pt>
                <c:pt idx="172">
                  <c:v>0.8930444</c:v>
                </c:pt>
                <c:pt idx="173">
                  <c:v>2.5250832</c:v>
                </c:pt>
                <c:pt idx="174">
                  <c:v>3.0871794</c:v>
                </c:pt>
                <c:pt idx="175">
                  <c:v>2.517888</c:v>
                </c:pt>
                <c:pt idx="176">
                  <c:v>2.4409872</c:v>
                </c:pt>
                <c:pt idx="177">
                  <c:v>3.2723776</c:v>
                </c:pt>
                <c:pt idx="178">
                  <c:v>4.5126178</c:v>
                </c:pt>
                <c:pt idx="179">
                  <c:v>4.0152648</c:v>
                </c:pt>
                <c:pt idx="180">
                  <c:v>4.4307536</c:v>
                </c:pt>
                <c:pt idx="181">
                  <c:v>4.2839388</c:v>
                </c:pt>
                <c:pt idx="182">
                  <c:v>6.635026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5.811377999999999</c:v>
                </c:pt>
                <c:pt idx="1">
                  <c:v>5.1373004</c:v>
                </c:pt>
                <c:pt idx="2">
                  <c:v>5.2153272</c:v>
                </c:pt>
                <c:pt idx="3">
                  <c:v>5.0818478</c:v>
                </c:pt>
                <c:pt idx="4">
                  <c:v>7.023483000000001</c:v>
                </c:pt>
                <c:pt idx="5">
                  <c:v>6.0384442</c:v>
                </c:pt>
                <c:pt idx="6">
                  <c:v>6.501791</c:v>
                </c:pt>
                <c:pt idx="7">
                  <c:v>6.849593199999999</c:v>
                </c:pt>
                <c:pt idx="8">
                  <c:v>8.103578600000001</c:v>
                </c:pt>
                <c:pt idx="9">
                  <c:v>7.938417400000001</c:v>
                </c:pt>
                <c:pt idx="10">
                  <c:v>7.5782802</c:v>
                </c:pt>
                <c:pt idx="11">
                  <c:v>7.5831842</c:v>
                </c:pt>
                <c:pt idx="12">
                  <c:v>9.5420246</c:v>
                </c:pt>
                <c:pt idx="13">
                  <c:v>9.4764856</c:v>
                </c:pt>
                <c:pt idx="14">
                  <c:v>9.759170600000001</c:v>
                </c:pt>
                <c:pt idx="15">
                  <c:v>10.027605</c:v>
                </c:pt>
                <c:pt idx="16">
                  <c:v>11.9682686</c:v>
                </c:pt>
                <c:pt idx="17">
                  <c:v>13.511364</c:v>
                </c:pt>
                <c:pt idx="18">
                  <c:v>14.50434</c:v>
                </c:pt>
                <c:pt idx="19">
                  <c:v>15.467984</c:v>
                </c:pt>
                <c:pt idx="20">
                  <c:v>18.272544</c:v>
                </c:pt>
                <c:pt idx="21">
                  <c:v>22.472584</c:v>
                </c:pt>
                <c:pt idx="22">
                  <c:v>25.156486</c:v>
                </c:pt>
                <c:pt idx="23">
                  <c:v>27.1948</c:v>
                </c:pt>
                <c:pt idx="24">
                  <c:v>28.905712</c:v>
                </c:pt>
                <c:pt idx="25">
                  <c:v>31.221702</c:v>
                </c:pt>
                <c:pt idx="26">
                  <c:v>30.322264</c:v>
                </c:pt>
                <c:pt idx="27">
                  <c:v>30.054714</c:v>
                </c:pt>
                <c:pt idx="28">
                  <c:v>30.549686</c:v>
                </c:pt>
                <c:pt idx="29">
                  <c:v>32.184522</c:v>
                </c:pt>
                <c:pt idx="30">
                  <c:v>31.77065</c:v>
                </c:pt>
                <c:pt idx="31">
                  <c:v>31.2892</c:v>
                </c:pt>
                <c:pt idx="32">
                  <c:v>31.103714</c:v>
                </c:pt>
                <c:pt idx="33">
                  <c:v>32.20633</c:v>
                </c:pt>
                <c:pt idx="34">
                  <c:v>31.727734</c:v>
                </c:pt>
                <c:pt idx="35">
                  <c:v>30.7041</c:v>
                </c:pt>
                <c:pt idx="36">
                  <c:v>30.199762</c:v>
                </c:pt>
                <c:pt idx="37">
                  <c:v>30.921304</c:v>
                </c:pt>
                <c:pt idx="38">
                  <c:v>29.322204</c:v>
                </c:pt>
                <c:pt idx="39">
                  <c:v>29.275264</c:v>
                </c:pt>
                <c:pt idx="40">
                  <c:v>28.280158</c:v>
                </c:pt>
                <c:pt idx="41">
                  <c:v>29.209918</c:v>
                </c:pt>
                <c:pt idx="42">
                  <c:v>29.71083</c:v>
                </c:pt>
                <c:pt idx="43">
                  <c:v>29.609448</c:v>
                </c:pt>
                <c:pt idx="44">
                  <c:v>29.011714</c:v>
                </c:pt>
                <c:pt idx="45">
                  <c:v>29.260244</c:v>
                </c:pt>
                <c:pt idx="46">
                  <c:v>30.639562</c:v>
                </c:pt>
                <c:pt idx="47">
                  <c:v>29.733274</c:v>
                </c:pt>
                <c:pt idx="48">
                  <c:v>29.377192</c:v>
                </c:pt>
                <c:pt idx="49">
                  <c:v>29.889742</c:v>
                </c:pt>
                <c:pt idx="50">
                  <c:v>30.716614</c:v>
                </c:pt>
                <c:pt idx="51">
                  <c:v>25.716806</c:v>
                </c:pt>
                <c:pt idx="52">
                  <c:v>24.439422</c:v>
                </c:pt>
                <c:pt idx="53">
                  <c:v>23.460986</c:v>
                </c:pt>
                <c:pt idx="54">
                  <c:v>22.07932</c:v>
                </c:pt>
                <c:pt idx="55">
                  <c:v>19.429308</c:v>
                </c:pt>
                <c:pt idx="56">
                  <c:v>18.738254</c:v>
                </c:pt>
                <c:pt idx="57">
                  <c:v>18.604718</c:v>
                </c:pt>
                <c:pt idx="58">
                  <c:v>18.145952</c:v>
                </c:pt>
                <c:pt idx="59">
                  <c:v>16.084206</c:v>
                </c:pt>
                <c:pt idx="60">
                  <c:v>15.954418</c:v>
                </c:pt>
                <c:pt idx="61">
                  <c:v>15.080276</c:v>
                </c:pt>
                <c:pt idx="62">
                  <c:v>14.775446</c:v>
                </c:pt>
                <c:pt idx="63">
                  <c:v>13.880902</c:v>
                </c:pt>
                <c:pt idx="64">
                  <c:v>12.365516</c:v>
                </c:pt>
                <c:pt idx="65">
                  <c:v>11.928348</c:v>
                </c:pt>
                <c:pt idx="66">
                  <c:v>12.12326</c:v>
                </c:pt>
                <c:pt idx="67">
                  <c:v>11.25888</c:v>
                </c:pt>
                <c:pt idx="68">
                  <c:v>9.5074512</c:v>
                </c:pt>
                <c:pt idx="69">
                  <c:v>10.0867032</c:v>
                </c:pt>
                <c:pt idx="70">
                  <c:v>9.810635000000001</c:v>
                </c:pt>
                <c:pt idx="71">
                  <c:v>9.128264400000001</c:v>
                </c:pt>
                <c:pt idx="72">
                  <c:v>7.4384288</c:v>
                </c:pt>
                <c:pt idx="73">
                  <c:v>7.633408</c:v>
                </c:pt>
                <c:pt idx="74">
                  <c:v>7.49281</c:v>
                </c:pt>
                <c:pt idx="75">
                  <c:v>7.560266</c:v>
                </c:pt>
                <c:pt idx="76">
                  <c:v>4.613173000000001</c:v>
                </c:pt>
                <c:pt idx="77">
                  <c:v>5.284122399999999</c:v>
                </c:pt>
                <c:pt idx="78">
                  <c:v>5.9326826</c:v>
                </c:pt>
                <c:pt idx="79">
                  <c:v>4.782025</c:v>
                </c:pt>
                <c:pt idx="80">
                  <c:v>3.9655912</c:v>
                </c:pt>
                <c:pt idx="81">
                  <c:v>2.4104212</c:v>
                </c:pt>
                <c:pt idx="82">
                  <c:v>1.8417216</c:v>
                </c:pt>
                <c:pt idx="83">
                  <c:v>0.5074856</c:v>
                </c:pt>
                <c:pt idx="84">
                  <c:v>-2.2013222</c:v>
                </c:pt>
                <c:pt idx="85">
                  <c:v>-4.2871284</c:v>
                </c:pt>
                <c:pt idx="86">
                  <c:v>-4.3571016</c:v>
                </c:pt>
                <c:pt idx="87">
                  <c:v>-3.9769948</c:v>
                </c:pt>
                <c:pt idx="88">
                  <c:v>-6.2285078</c:v>
                </c:pt>
                <c:pt idx="89">
                  <c:v>-7.2181754</c:v>
                </c:pt>
                <c:pt idx="90">
                  <c:v>-6.1875494</c:v>
                </c:pt>
                <c:pt idx="91">
                  <c:v>-5.5091618</c:v>
                </c:pt>
                <c:pt idx="92">
                  <c:v>-6.230435</c:v>
                </c:pt>
                <c:pt idx="93">
                  <c:v>-7.4268032</c:v>
                </c:pt>
                <c:pt idx="94">
                  <c:v>-6.7148538</c:v>
                </c:pt>
                <c:pt idx="95">
                  <c:v>-6.4692216</c:v>
                </c:pt>
                <c:pt idx="96">
                  <c:v>-7.1201256</c:v>
                </c:pt>
                <c:pt idx="97">
                  <c:v>-9.004654800000001</c:v>
                </c:pt>
                <c:pt idx="98">
                  <c:v>-8.2945914</c:v>
                </c:pt>
                <c:pt idx="99">
                  <c:v>-7.6229648</c:v>
                </c:pt>
                <c:pt idx="100">
                  <c:v>-7.701728</c:v>
                </c:pt>
                <c:pt idx="101">
                  <c:v>-9.039567999999999</c:v>
                </c:pt>
                <c:pt idx="102">
                  <c:v>-9.565932200000001</c:v>
                </c:pt>
                <c:pt idx="103">
                  <c:v>-9.047087600000001</c:v>
                </c:pt>
                <c:pt idx="104">
                  <c:v>-8.6276586</c:v>
                </c:pt>
                <c:pt idx="105">
                  <c:v>-10.5527684</c:v>
                </c:pt>
                <c:pt idx="106">
                  <c:v>-10.830768</c:v>
                </c:pt>
                <c:pt idx="107">
                  <c:v>-10.0880192</c:v>
                </c:pt>
                <c:pt idx="108">
                  <c:v>-9.9966922</c:v>
                </c:pt>
                <c:pt idx="109">
                  <c:v>-10.480713</c:v>
                </c:pt>
                <c:pt idx="110">
                  <c:v>-11.921286</c:v>
                </c:pt>
                <c:pt idx="111">
                  <c:v>-11.0079542</c:v>
                </c:pt>
                <c:pt idx="112">
                  <c:v>-11.073512</c:v>
                </c:pt>
                <c:pt idx="113">
                  <c:v>-11.205066</c:v>
                </c:pt>
                <c:pt idx="114">
                  <c:v>-12.97</c:v>
                </c:pt>
                <c:pt idx="115">
                  <c:v>-12.620054</c:v>
                </c:pt>
                <c:pt idx="116">
                  <c:v>-12.136242</c:v>
                </c:pt>
                <c:pt idx="117">
                  <c:v>-11.745546</c:v>
                </c:pt>
                <c:pt idx="118">
                  <c:v>-13.350528</c:v>
                </c:pt>
                <c:pt idx="119">
                  <c:v>-13.138084</c:v>
                </c:pt>
                <c:pt idx="120">
                  <c:v>-13.290028</c:v>
                </c:pt>
                <c:pt idx="121">
                  <c:v>-13.2805</c:v>
                </c:pt>
                <c:pt idx="122">
                  <c:v>-14.623158</c:v>
                </c:pt>
                <c:pt idx="123">
                  <c:v>-14.530262</c:v>
                </c:pt>
                <c:pt idx="124">
                  <c:v>-13.964986</c:v>
                </c:pt>
                <c:pt idx="125">
                  <c:v>-14.473914</c:v>
                </c:pt>
                <c:pt idx="126">
                  <c:v>-14.789528</c:v>
                </c:pt>
                <c:pt idx="127">
                  <c:v>-16.19395</c:v>
                </c:pt>
                <c:pt idx="128">
                  <c:v>-15.41097</c:v>
                </c:pt>
                <c:pt idx="129">
                  <c:v>-15.416966</c:v>
                </c:pt>
                <c:pt idx="130">
                  <c:v>-16.350692</c:v>
                </c:pt>
                <c:pt idx="131">
                  <c:v>-18.26868</c:v>
                </c:pt>
                <c:pt idx="132">
                  <c:v>-18.042738</c:v>
                </c:pt>
                <c:pt idx="133">
                  <c:v>-18.002882</c:v>
                </c:pt>
                <c:pt idx="134">
                  <c:v>-18.937944</c:v>
                </c:pt>
                <c:pt idx="135">
                  <c:v>-21.721098</c:v>
                </c:pt>
                <c:pt idx="136">
                  <c:v>-21.603142</c:v>
                </c:pt>
                <c:pt idx="137">
                  <c:v>-22.980618</c:v>
                </c:pt>
                <c:pt idx="138">
                  <c:v>-24.359044</c:v>
                </c:pt>
                <c:pt idx="139">
                  <c:v>-28.470548</c:v>
                </c:pt>
                <c:pt idx="140">
                  <c:v>-28.440896</c:v>
                </c:pt>
                <c:pt idx="141">
                  <c:v>-21.760504</c:v>
                </c:pt>
                <c:pt idx="142">
                  <c:v>-18.032542</c:v>
                </c:pt>
                <c:pt idx="143">
                  <c:v>-16.689618</c:v>
                </c:pt>
                <c:pt idx="144">
                  <c:v>-14.746522</c:v>
                </c:pt>
                <c:pt idx="145">
                  <c:v>-12.08502</c:v>
                </c:pt>
                <c:pt idx="146">
                  <c:v>-10.987662</c:v>
                </c:pt>
                <c:pt idx="147">
                  <c:v>-10.3691346</c:v>
                </c:pt>
                <c:pt idx="148">
                  <c:v>-10.0202826</c:v>
                </c:pt>
                <c:pt idx="149">
                  <c:v>-7.786938999999999</c:v>
                </c:pt>
                <c:pt idx="150">
                  <c:v>-6.9856318</c:v>
                </c:pt>
                <c:pt idx="151">
                  <c:v>-7.377450000000001</c:v>
                </c:pt>
                <c:pt idx="152">
                  <c:v>-7.6139226</c:v>
                </c:pt>
                <c:pt idx="153">
                  <c:v>-5.502066999999999</c:v>
                </c:pt>
                <c:pt idx="154">
                  <c:v>-4.268090200000001</c:v>
                </c:pt>
                <c:pt idx="155">
                  <c:v>-4.9394588</c:v>
                </c:pt>
                <c:pt idx="156">
                  <c:v>-4.8415602</c:v>
                </c:pt>
                <c:pt idx="157">
                  <c:v>-4.1252324</c:v>
                </c:pt>
                <c:pt idx="158">
                  <c:v>-2.774277</c:v>
                </c:pt>
                <c:pt idx="159">
                  <c:v>-2.8230084</c:v>
                </c:pt>
                <c:pt idx="160">
                  <c:v>-3.9861568</c:v>
                </c:pt>
                <c:pt idx="161">
                  <c:v>-3.27987</c:v>
                </c:pt>
                <c:pt idx="162">
                  <c:v>-0.5527194</c:v>
                </c:pt>
                <c:pt idx="163">
                  <c:v>0.2121399999999999</c:v>
                </c:pt>
                <c:pt idx="164">
                  <c:v>-1.20674</c:v>
                </c:pt>
                <c:pt idx="165">
                  <c:v>-1.9690772</c:v>
                </c:pt>
                <c:pt idx="166">
                  <c:v>0.386664</c:v>
                </c:pt>
                <c:pt idx="167">
                  <c:v>0.863281</c:v>
                </c:pt>
                <c:pt idx="168">
                  <c:v>-0.3142177999999999</c:v>
                </c:pt>
                <c:pt idx="169">
                  <c:v>0.5635116</c:v>
                </c:pt>
                <c:pt idx="170">
                  <c:v>1.6353686</c:v>
                </c:pt>
                <c:pt idx="171">
                  <c:v>3.2370084</c:v>
                </c:pt>
                <c:pt idx="172">
                  <c:v>2.1883246</c:v>
                </c:pt>
                <c:pt idx="173">
                  <c:v>2.221896</c:v>
                </c:pt>
                <c:pt idx="174">
                  <c:v>3.1808222</c:v>
                </c:pt>
                <c:pt idx="175">
                  <c:v>3.9140752</c:v>
                </c:pt>
                <c:pt idx="176">
                  <c:v>3.8578212</c:v>
                </c:pt>
                <c:pt idx="177">
                  <c:v>2.9686234</c:v>
                </c:pt>
                <c:pt idx="178">
                  <c:v>3.8958554</c:v>
                </c:pt>
                <c:pt idx="179">
                  <c:v>6.1951658</c:v>
                </c:pt>
                <c:pt idx="180">
                  <c:v>5.0484098</c:v>
                </c:pt>
                <c:pt idx="181">
                  <c:v>4.1062246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4.6182578</c:v>
                </c:pt>
                <c:pt idx="1">
                  <c:v>6.3851434</c:v>
                </c:pt>
                <c:pt idx="2">
                  <c:v>6.148191</c:v>
                </c:pt>
                <c:pt idx="3">
                  <c:v>5.9510486</c:v>
                </c:pt>
                <c:pt idx="4">
                  <c:v>5.959895</c:v>
                </c:pt>
                <c:pt idx="5">
                  <c:v>7.581405599999999</c:v>
                </c:pt>
                <c:pt idx="6">
                  <c:v>7.8967996</c:v>
                </c:pt>
                <c:pt idx="7">
                  <c:v>6.9578052</c:v>
                </c:pt>
                <c:pt idx="8">
                  <c:v>7.050910400000001</c:v>
                </c:pt>
                <c:pt idx="9">
                  <c:v>9.349877599999999</c:v>
                </c:pt>
                <c:pt idx="10">
                  <c:v>9.6747462</c:v>
                </c:pt>
                <c:pt idx="11">
                  <c:v>9.744378000000001</c:v>
                </c:pt>
                <c:pt idx="12">
                  <c:v>9.8261822</c:v>
                </c:pt>
                <c:pt idx="13">
                  <c:v>11.4041114</c:v>
                </c:pt>
                <c:pt idx="14">
                  <c:v>12.279744</c:v>
                </c:pt>
                <c:pt idx="15">
                  <c:v>13.41131</c:v>
                </c:pt>
                <c:pt idx="16">
                  <c:v>14.336154</c:v>
                </c:pt>
                <c:pt idx="17">
                  <c:v>15.704554</c:v>
                </c:pt>
                <c:pt idx="18">
                  <c:v>19.558248</c:v>
                </c:pt>
                <c:pt idx="19">
                  <c:v>21.66209</c:v>
                </c:pt>
                <c:pt idx="20">
                  <c:v>24.189546</c:v>
                </c:pt>
                <c:pt idx="21">
                  <c:v>27.555118</c:v>
                </c:pt>
                <c:pt idx="22">
                  <c:v>30.0315</c:v>
                </c:pt>
                <c:pt idx="23">
                  <c:v>30.453714</c:v>
                </c:pt>
                <c:pt idx="24">
                  <c:v>29.869084</c:v>
                </c:pt>
                <c:pt idx="25">
                  <c:v>29.886658</c:v>
                </c:pt>
                <c:pt idx="26">
                  <c:v>31.63289</c:v>
                </c:pt>
                <c:pt idx="27">
                  <c:v>31.268548</c:v>
                </c:pt>
                <c:pt idx="28">
                  <c:v>31.302068</c:v>
                </c:pt>
                <c:pt idx="29">
                  <c:v>31.407172</c:v>
                </c:pt>
                <c:pt idx="30">
                  <c:v>32.01795</c:v>
                </c:pt>
                <c:pt idx="31">
                  <c:v>32.36442599999999</c:v>
                </c:pt>
                <c:pt idx="32">
                  <c:v>31.382042</c:v>
                </c:pt>
                <c:pt idx="33">
                  <c:v>30.757552</c:v>
                </c:pt>
                <c:pt idx="34">
                  <c:v>30.859616</c:v>
                </c:pt>
                <c:pt idx="35">
                  <c:v>30.839398</c:v>
                </c:pt>
                <c:pt idx="36">
                  <c:v>29.38578</c:v>
                </c:pt>
                <c:pt idx="37">
                  <c:v>29.338798</c:v>
                </c:pt>
                <c:pt idx="38">
                  <c:v>29.301492</c:v>
                </c:pt>
                <c:pt idx="39">
                  <c:v>30.43786</c:v>
                </c:pt>
                <c:pt idx="40">
                  <c:v>29.409772</c:v>
                </c:pt>
                <c:pt idx="41">
                  <c:v>28.92765</c:v>
                </c:pt>
                <c:pt idx="42">
                  <c:v>28.170506</c:v>
                </c:pt>
                <c:pt idx="43">
                  <c:v>30.128442</c:v>
                </c:pt>
                <c:pt idx="44">
                  <c:v>29.610974</c:v>
                </c:pt>
                <c:pt idx="45">
                  <c:v>29.17262</c:v>
                </c:pt>
                <c:pt idx="46">
                  <c:v>29.459136</c:v>
                </c:pt>
                <c:pt idx="47">
                  <c:v>30.855708</c:v>
                </c:pt>
                <c:pt idx="48">
                  <c:v>29.358062</c:v>
                </c:pt>
                <c:pt idx="49">
                  <c:v>25.624266</c:v>
                </c:pt>
                <c:pt idx="50">
                  <c:v>25.193106</c:v>
                </c:pt>
                <c:pt idx="51">
                  <c:v>23.89077</c:v>
                </c:pt>
                <c:pt idx="52">
                  <c:v>21.111392</c:v>
                </c:pt>
                <c:pt idx="53">
                  <c:v>19.728246</c:v>
                </c:pt>
                <c:pt idx="54">
                  <c:v>19.415344</c:v>
                </c:pt>
                <c:pt idx="55">
                  <c:v>19.18889</c:v>
                </c:pt>
                <c:pt idx="56">
                  <c:v>16.918708</c:v>
                </c:pt>
                <c:pt idx="57">
                  <c:v>15.619188</c:v>
                </c:pt>
                <c:pt idx="58">
                  <c:v>15.759898</c:v>
                </c:pt>
                <c:pt idx="59">
                  <c:v>15.257798</c:v>
                </c:pt>
                <c:pt idx="60">
                  <c:v>13.802668</c:v>
                </c:pt>
                <c:pt idx="61">
                  <c:v>12.68547</c:v>
                </c:pt>
                <c:pt idx="62">
                  <c:v>12.400458</c:v>
                </c:pt>
                <c:pt idx="63">
                  <c:v>12.550342</c:v>
                </c:pt>
                <c:pt idx="64">
                  <c:v>11.964814</c:v>
                </c:pt>
                <c:pt idx="65">
                  <c:v>10.122406</c:v>
                </c:pt>
                <c:pt idx="66">
                  <c:v>10.3011452</c:v>
                </c:pt>
                <c:pt idx="67">
                  <c:v>9.824121399999999</c:v>
                </c:pt>
                <c:pt idx="68">
                  <c:v>9.708584800000001</c:v>
                </c:pt>
                <c:pt idx="69">
                  <c:v>7.894</c:v>
                </c:pt>
                <c:pt idx="70">
                  <c:v>7.7592844</c:v>
                </c:pt>
                <c:pt idx="71">
                  <c:v>8.0854284</c:v>
                </c:pt>
                <c:pt idx="72">
                  <c:v>8.1294942</c:v>
                </c:pt>
                <c:pt idx="73">
                  <c:v>7.0165182</c:v>
                </c:pt>
                <c:pt idx="74">
                  <c:v>5.6649594</c:v>
                </c:pt>
                <c:pt idx="75">
                  <c:v>6.1697872</c:v>
                </c:pt>
                <c:pt idx="76">
                  <c:v>6.0163206</c:v>
                </c:pt>
                <c:pt idx="77">
                  <c:v>4.117783</c:v>
                </c:pt>
                <c:pt idx="78">
                  <c:v>3.3471662</c:v>
                </c:pt>
                <c:pt idx="79">
                  <c:v>3.234583</c:v>
                </c:pt>
                <c:pt idx="80">
                  <c:v>1.7438596</c:v>
                </c:pt>
                <c:pt idx="81">
                  <c:v>-0.670869</c:v>
                </c:pt>
                <c:pt idx="82">
                  <c:v>-3.0188914</c:v>
                </c:pt>
                <c:pt idx="83">
                  <c:v>-3.5288574</c:v>
                </c:pt>
                <c:pt idx="84">
                  <c:v>-3.8008484</c:v>
                </c:pt>
                <c:pt idx="85">
                  <c:v>-4.7839348</c:v>
                </c:pt>
                <c:pt idx="86">
                  <c:v>-6.220987800000001</c:v>
                </c:pt>
                <c:pt idx="87">
                  <c:v>-5.7119976</c:v>
                </c:pt>
                <c:pt idx="88">
                  <c:v>-5.4548644</c:v>
                </c:pt>
                <c:pt idx="89">
                  <c:v>-5.791633</c:v>
                </c:pt>
                <c:pt idx="90">
                  <c:v>-7.229295400000001</c:v>
                </c:pt>
                <c:pt idx="91">
                  <c:v>-6.9176298</c:v>
                </c:pt>
                <c:pt idx="92">
                  <c:v>-6.2873072</c:v>
                </c:pt>
                <c:pt idx="93">
                  <c:v>-6.4162408</c:v>
                </c:pt>
                <c:pt idx="94">
                  <c:v>-8.2291782</c:v>
                </c:pt>
                <c:pt idx="95">
                  <c:v>-8.8029346</c:v>
                </c:pt>
                <c:pt idx="96">
                  <c:v>-7.957828599999999</c:v>
                </c:pt>
                <c:pt idx="97">
                  <c:v>-7.781560400000001</c:v>
                </c:pt>
                <c:pt idx="98">
                  <c:v>-7.3671466</c:v>
                </c:pt>
                <c:pt idx="99">
                  <c:v>-9.1963496</c:v>
                </c:pt>
                <c:pt idx="100">
                  <c:v>-8.223119199999999</c:v>
                </c:pt>
                <c:pt idx="101">
                  <c:v>-8.660698999999999</c:v>
                </c:pt>
                <c:pt idx="102">
                  <c:v>-9.149476400000001</c:v>
                </c:pt>
                <c:pt idx="103">
                  <c:v>-10.65814</c:v>
                </c:pt>
                <c:pt idx="104">
                  <c:v>-9.9339038</c:v>
                </c:pt>
                <c:pt idx="105">
                  <c:v>-9.588183799999999</c:v>
                </c:pt>
                <c:pt idx="106">
                  <c:v>-9.841086600000001</c:v>
                </c:pt>
                <c:pt idx="107">
                  <c:v>-11.631948</c:v>
                </c:pt>
                <c:pt idx="108">
                  <c:v>-11.21031</c:v>
                </c:pt>
                <c:pt idx="109">
                  <c:v>-10.404088</c:v>
                </c:pt>
                <c:pt idx="110">
                  <c:v>-10.5503846</c:v>
                </c:pt>
                <c:pt idx="111">
                  <c:v>-12.082122</c:v>
                </c:pt>
                <c:pt idx="112">
                  <c:v>-12.016032</c:v>
                </c:pt>
                <c:pt idx="113">
                  <c:v>-11.421128</c:v>
                </c:pt>
                <c:pt idx="114">
                  <c:v>-11.60704</c:v>
                </c:pt>
                <c:pt idx="115">
                  <c:v>-13.417764</c:v>
                </c:pt>
                <c:pt idx="116">
                  <c:v>-12.882186</c:v>
                </c:pt>
                <c:pt idx="117">
                  <c:v>-12.056726</c:v>
                </c:pt>
                <c:pt idx="118">
                  <c:v>-12.499476</c:v>
                </c:pt>
                <c:pt idx="119">
                  <c:v>-14.361016</c:v>
                </c:pt>
                <c:pt idx="120">
                  <c:v>-14.749404</c:v>
                </c:pt>
                <c:pt idx="121">
                  <c:v>-13.852392</c:v>
                </c:pt>
                <c:pt idx="122">
                  <c:v>-13.80285</c:v>
                </c:pt>
                <c:pt idx="123">
                  <c:v>-15.097278</c:v>
                </c:pt>
                <c:pt idx="124">
                  <c:v>-15.813386</c:v>
                </c:pt>
                <c:pt idx="125">
                  <c:v>-15.48094</c:v>
                </c:pt>
                <c:pt idx="126">
                  <c:v>-15.462936</c:v>
                </c:pt>
                <c:pt idx="127">
                  <c:v>-15.92382</c:v>
                </c:pt>
                <c:pt idx="128">
                  <c:v>-17.053672</c:v>
                </c:pt>
                <c:pt idx="129">
                  <c:v>-17.413114</c:v>
                </c:pt>
                <c:pt idx="130">
                  <c:v>-17.49679</c:v>
                </c:pt>
                <c:pt idx="131">
                  <c:v>-17.627966</c:v>
                </c:pt>
                <c:pt idx="132">
                  <c:v>-20.304196</c:v>
                </c:pt>
                <c:pt idx="133">
                  <c:v>-20.573896</c:v>
                </c:pt>
                <c:pt idx="134">
                  <c:v>-20.6622</c:v>
                </c:pt>
                <c:pt idx="135">
                  <c:v>-22.200286</c:v>
                </c:pt>
                <c:pt idx="136">
                  <c:v>-25.856444</c:v>
                </c:pt>
                <c:pt idx="137">
                  <c:v>-28.196488</c:v>
                </c:pt>
                <c:pt idx="138">
                  <c:v>-27.11534</c:v>
                </c:pt>
                <c:pt idx="139">
                  <c:v>-22.175926</c:v>
                </c:pt>
                <c:pt idx="140">
                  <c:v>-19.227904</c:v>
                </c:pt>
                <c:pt idx="141">
                  <c:v>-16.718048</c:v>
                </c:pt>
                <c:pt idx="142">
                  <c:v>-13.952918</c:v>
                </c:pt>
                <c:pt idx="143">
                  <c:v>-11.915556</c:v>
                </c:pt>
                <c:pt idx="144">
                  <c:v>-10.997564</c:v>
                </c:pt>
                <c:pt idx="145">
                  <c:v>-10.739542</c:v>
                </c:pt>
                <c:pt idx="146">
                  <c:v>-9.127463199999999</c:v>
                </c:pt>
                <c:pt idx="147">
                  <c:v>-8.1895174</c:v>
                </c:pt>
                <c:pt idx="148">
                  <c:v>-7.6655534</c:v>
                </c:pt>
                <c:pt idx="149">
                  <c:v>-7.280479</c:v>
                </c:pt>
                <c:pt idx="150">
                  <c:v>-7.0004546</c:v>
                </c:pt>
                <c:pt idx="151">
                  <c:v>-4.182316399999999</c:v>
                </c:pt>
                <c:pt idx="152">
                  <c:v>-5.0648496</c:v>
                </c:pt>
                <c:pt idx="153">
                  <c:v>-5.0731004</c:v>
                </c:pt>
                <c:pt idx="154">
                  <c:v>-4.9361238</c:v>
                </c:pt>
                <c:pt idx="155">
                  <c:v>-3.043373</c:v>
                </c:pt>
                <c:pt idx="156">
                  <c:v>-2.8381066</c:v>
                </c:pt>
                <c:pt idx="157">
                  <c:v>-3.1749206</c:v>
                </c:pt>
                <c:pt idx="158">
                  <c:v>-3.3631534</c:v>
                </c:pt>
                <c:pt idx="159">
                  <c:v>-0.4658922</c:v>
                </c:pt>
                <c:pt idx="160">
                  <c:v>-1.032148</c:v>
                </c:pt>
                <c:pt idx="161">
                  <c:v>-1.4677534</c:v>
                </c:pt>
                <c:pt idx="162">
                  <c:v>-1.9715186</c:v>
                </c:pt>
                <c:pt idx="163">
                  <c:v>-0.005396000000000001</c:v>
                </c:pt>
                <c:pt idx="164">
                  <c:v>0.672166</c:v>
                </c:pt>
                <c:pt idx="165">
                  <c:v>1.1434694</c:v>
                </c:pt>
                <c:pt idx="166">
                  <c:v>0.1023376</c:v>
                </c:pt>
                <c:pt idx="167">
                  <c:v>1.2614972</c:v>
                </c:pt>
                <c:pt idx="168">
                  <c:v>2.883939</c:v>
                </c:pt>
                <c:pt idx="169">
                  <c:v>2.1539108</c:v>
                </c:pt>
                <c:pt idx="170">
                  <c:v>1.6959968</c:v>
                </c:pt>
                <c:pt idx="171">
                  <c:v>2.3637074</c:v>
                </c:pt>
                <c:pt idx="172">
                  <c:v>3.495101</c:v>
                </c:pt>
                <c:pt idx="173">
                  <c:v>3.1776888</c:v>
                </c:pt>
                <c:pt idx="174">
                  <c:v>3.7271214</c:v>
                </c:pt>
                <c:pt idx="175">
                  <c:v>4.128383</c:v>
                </c:pt>
                <c:pt idx="176">
                  <c:v>5.5783946</c:v>
                </c:pt>
                <c:pt idx="177">
                  <c:v>4.445708</c:v>
                </c:pt>
                <c:pt idx="178">
                  <c:v>4.2194948</c:v>
                </c:pt>
                <c:pt idx="179">
                  <c:v>4.4786392</c:v>
                </c:pt>
                <c:pt idx="180">
                  <c:v>6.054876399999999</c:v>
                </c:pt>
                <c:pt idx="181">
                  <c:v>6.05397875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41.22434303030303</v>
      </c>
      <c r="C3">
        <v>-1.13</v>
      </c>
      <c r="D3">
        <v>-3.472324333333333</v>
      </c>
      <c r="E3">
        <v>-1.11</v>
      </c>
      <c r="F3">
        <v>0.1602225</v>
      </c>
      <c r="G3">
        <v>-1.09</v>
      </c>
      <c r="H3">
        <v>1.638258</v>
      </c>
      <c r="I3">
        <v>-1.08</v>
      </c>
      <c r="J3">
        <v>1.969182</v>
      </c>
      <c r="K3">
        <v>-1.06</v>
      </c>
      <c r="L3">
        <v>4.6557695</v>
      </c>
      <c r="M3">
        <v>-1.04</v>
      </c>
      <c r="N3">
        <v>2.815083</v>
      </c>
      <c r="O3">
        <v>-1.02</v>
      </c>
      <c r="P3">
        <v>4.376910333333334</v>
      </c>
      <c r="Q3">
        <v>-1</v>
      </c>
      <c r="R3">
        <v>5.811377999999999</v>
      </c>
      <c r="S3">
        <v>-0.98</v>
      </c>
      <c r="T3">
        <v>4.6182578</v>
      </c>
    </row>
    <row r="4" spans="1:20">
      <c r="A4">
        <v>-0.95</v>
      </c>
      <c r="B4">
        <v>-31.84598666666666</v>
      </c>
      <c r="C4">
        <v>-1.12</v>
      </c>
      <c r="D4">
        <v>-2.1521212</v>
      </c>
      <c r="E4">
        <v>-1.1</v>
      </c>
      <c r="F4">
        <v>-0.8650368000000001</v>
      </c>
      <c r="G4">
        <v>-1.08</v>
      </c>
      <c r="H4">
        <v>2.5729778</v>
      </c>
      <c r="I4">
        <v>-1.07</v>
      </c>
      <c r="J4">
        <v>1.350101</v>
      </c>
      <c r="K4">
        <v>-1.05</v>
      </c>
      <c r="L4">
        <v>2.941628</v>
      </c>
      <c r="M4">
        <v>-1.03</v>
      </c>
      <c r="N4">
        <v>4.8170584</v>
      </c>
      <c r="O4">
        <v>-1.01</v>
      </c>
      <c r="P4">
        <v>4.0220564</v>
      </c>
      <c r="Q4">
        <v>-0.99</v>
      </c>
      <c r="R4">
        <v>5.1373004</v>
      </c>
      <c r="S4">
        <v>-0.97</v>
      </c>
      <c r="T4">
        <v>6.3851434</v>
      </c>
    </row>
    <row r="5" spans="1:20">
      <c r="A5">
        <v>-0.9399999999999999</v>
      </c>
      <c r="B5">
        <v>-27.34727</v>
      </c>
      <c r="C5">
        <v>-1.11</v>
      </c>
      <c r="D5">
        <v>-0.7507952</v>
      </c>
      <c r="E5">
        <v>-1.09</v>
      </c>
      <c r="F5">
        <v>0.4731701999999999</v>
      </c>
      <c r="G5">
        <v>-1.07</v>
      </c>
      <c r="H5">
        <v>1.6005392</v>
      </c>
      <c r="I5">
        <v>-1.06</v>
      </c>
      <c r="J5">
        <v>2.8381346</v>
      </c>
      <c r="K5">
        <v>-1.04</v>
      </c>
      <c r="L5">
        <v>2.2020568</v>
      </c>
      <c r="M5">
        <v>-1.02</v>
      </c>
      <c r="N5">
        <v>4.435533</v>
      </c>
      <c r="O5">
        <v>-1</v>
      </c>
      <c r="P5">
        <v>5.5339464</v>
      </c>
      <c r="Q5">
        <v>-0.98</v>
      </c>
      <c r="R5">
        <v>5.2153272</v>
      </c>
      <c r="S5">
        <v>-0.96</v>
      </c>
      <c r="T5">
        <v>6.148191</v>
      </c>
    </row>
    <row r="6" spans="1:20">
      <c r="A6">
        <v>-0.93</v>
      </c>
      <c r="B6">
        <v>-19.109444</v>
      </c>
      <c r="C6">
        <v>-1.1</v>
      </c>
      <c r="D6">
        <v>-1.6636832</v>
      </c>
      <c r="E6">
        <v>-1.08</v>
      </c>
      <c r="F6">
        <v>2.0009702</v>
      </c>
      <c r="G6">
        <v>-1.06</v>
      </c>
      <c r="H6">
        <v>0.95497</v>
      </c>
      <c r="I6">
        <v>-1.05</v>
      </c>
      <c r="J6">
        <v>4.1992882</v>
      </c>
      <c r="K6">
        <v>-1.03</v>
      </c>
      <c r="L6">
        <v>3.7875044</v>
      </c>
      <c r="M6">
        <v>-1.01</v>
      </c>
      <c r="N6">
        <v>4.0984064</v>
      </c>
      <c r="O6">
        <v>-0.99</v>
      </c>
      <c r="P6">
        <v>5.5794454</v>
      </c>
      <c r="Q6">
        <v>-0.97</v>
      </c>
      <c r="R6">
        <v>5.0818478</v>
      </c>
      <c r="S6">
        <v>-0.95</v>
      </c>
      <c r="T6">
        <v>5.9510486</v>
      </c>
    </row>
    <row r="7" spans="1:20">
      <c r="A7">
        <v>-0.92</v>
      </c>
      <c r="B7">
        <v>-15.685962</v>
      </c>
      <c r="C7">
        <v>-1.09</v>
      </c>
      <c r="D7">
        <v>-1.7265246</v>
      </c>
      <c r="E7">
        <v>-1.07</v>
      </c>
      <c r="F7">
        <v>1.5487226</v>
      </c>
      <c r="G7">
        <v>-1.05</v>
      </c>
      <c r="H7">
        <v>3.4484526</v>
      </c>
      <c r="I7">
        <v>-1.04</v>
      </c>
      <c r="J7">
        <v>3.355756</v>
      </c>
      <c r="K7">
        <v>-1.02</v>
      </c>
      <c r="L7">
        <v>4.842970200000001</v>
      </c>
      <c r="M7">
        <v>-1</v>
      </c>
      <c r="N7">
        <v>3.296641</v>
      </c>
      <c r="O7">
        <v>-0.98</v>
      </c>
      <c r="P7">
        <v>4.9899436</v>
      </c>
      <c r="Q7">
        <v>-0.96</v>
      </c>
      <c r="R7">
        <v>7.023483000000001</v>
      </c>
      <c r="S7">
        <v>-0.9399999999999999</v>
      </c>
      <c r="T7">
        <v>5.959895</v>
      </c>
    </row>
    <row r="8" spans="1:20">
      <c r="A8">
        <v>-0.91</v>
      </c>
      <c r="B8">
        <v>-13.218276</v>
      </c>
      <c r="C8">
        <v>-1.08</v>
      </c>
      <c r="D8">
        <v>-0.7842644</v>
      </c>
      <c r="E8">
        <v>-1.06</v>
      </c>
      <c r="F8">
        <v>1.155649</v>
      </c>
      <c r="G8">
        <v>-1.04</v>
      </c>
      <c r="H8">
        <v>3.9808854</v>
      </c>
      <c r="I8">
        <v>-1.03</v>
      </c>
      <c r="J8">
        <v>2.4622134</v>
      </c>
      <c r="K8">
        <v>-1.01</v>
      </c>
      <c r="L8">
        <v>4.8938186</v>
      </c>
      <c r="M8">
        <v>-0.99</v>
      </c>
      <c r="N8">
        <v>5.4197392</v>
      </c>
      <c r="O8">
        <v>-0.97</v>
      </c>
      <c r="P8">
        <v>5.7097452</v>
      </c>
      <c r="Q8">
        <v>-0.95</v>
      </c>
      <c r="R8">
        <v>6.0384442</v>
      </c>
      <c r="S8">
        <v>-0.93</v>
      </c>
      <c r="T8">
        <v>7.581405599999999</v>
      </c>
    </row>
    <row r="9" spans="1:20">
      <c r="A9">
        <v>-0.9</v>
      </c>
      <c r="B9">
        <v>-9.501530800000001</v>
      </c>
      <c r="C9">
        <v>-1.07</v>
      </c>
      <c r="D9">
        <v>0.5387646</v>
      </c>
      <c r="E9">
        <v>-1.05</v>
      </c>
      <c r="F9">
        <v>1.8805702</v>
      </c>
      <c r="G9">
        <v>-1.03</v>
      </c>
      <c r="H9">
        <v>3.4604346</v>
      </c>
      <c r="I9">
        <v>-1.02</v>
      </c>
      <c r="J9">
        <v>3.365833400000001</v>
      </c>
      <c r="K9">
        <v>-1</v>
      </c>
      <c r="L9">
        <v>3.4885726</v>
      </c>
      <c r="M9">
        <v>-0.98</v>
      </c>
      <c r="N9">
        <v>6.180688</v>
      </c>
      <c r="O9">
        <v>-0.96</v>
      </c>
      <c r="P9">
        <v>5.636010199999999</v>
      </c>
      <c r="Q9">
        <v>-0.9399999999999999</v>
      </c>
      <c r="R9">
        <v>6.501791</v>
      </c>
      <c r="S9">
        <v>-0.92</v>
      </c>
      <c r="T9">
        <v>7.8967996</v>
      </c>
    </row>
    <row r="10" spans="1:20">
      <c r="A10">
        <v>-0.89</v>
      </c>
      <c r="B10">
        <v>-7.146481400000001</v>
      </c>
      <c r="C10">
        <v>-1.06</v>
      </c>
      <c r="D10">
        <v>0.6186773999999999</v>
      </c>
      <c r="E10">
        <v>-1.04</v>
      </c>
      <c r="F10">
        <v>3.955138</v>
      </c>
      <c r="G10">
        <v>-1.02</v>
      </c>
      <c r="H10">
        <v>3.330092</v>
      </c>
      <c r="I10">
        <v>-1.01</v>
      </c>
      <c r="J10">
        <v>4.9878588</v>
      </c>
      <c r="K10">
        <v>-0.99</v>
      </c>
      <c r="L10">
        <v>4.6052942</v>
      </c>
      <c r="M10">
        <v>-0.97</v>
      </c>
      <c r="N10">
        <v>5.429554</v>
      </c>
      <c r="O10">
        <v>-0.95</v>
      </c>
      <c r="P10">
        <v>6.5239932</v>
      </c>
      <c r="Q10">
        <v>-0.93</v>
      </c>
      <c r="R10">
        <v>6.849593199999999</v>
      </c>
      <c r="S10">
        <v>-0.91</v>
      </c>
      <c r="T10">
        <v>6.9578052</v>
      </c>
    </row>
    <row r="11" spans="1:20">
      <c r="A11">
        <v>-0.88</v>
      </c>
      <c r="B11">
        <v>-6.615701400000001</v>
      </c>
      <c r="C11">
        <v>-1.05</v>
      </c>
      <c r="D11">
        <v>0.5888242</v>
      </c>
      <c r="E11">
        <v>-1.03</v>
      </c>
      <c r="F11">
        <v>4.2226802</v>
      </c>
      <c r="G11">
        <v>-1.01</v>
      </c>
      <c r="H11">
        <v>4.1255812</v>
      </c>
      <c r="I11">
        <v>-1</v>
      </c>
      <c r="J11">
        <v>3.2652994</v>
      </c>
      <c r="K11">
        <v>-0.98</v>
      </c>
      <c r="L11">
        <v>5.224041</v>
      </c>
      <c r="M11">
        <v>-0.96</v>
      </c>
      <c r="N11">
        <v>5.2840322</v>
      </c>
      <c r="O11">
        <v>-0.9399999999999999</v>
      </c>
      <c r="P11">
        <v>6.9946226</v>
      </c>
      <c r="Q11">
        <v>-0.92</v>
      </c>
      <c r="R11">
        <v>8.103578600000001</v>
      </c>
      <c r="S11">
        <v>-0.9</v>
      </c>
      <c r="T11">
        <v>7.050910400000001</v>
      </c>
    </row>
    <row r="12" spans="1:20">
      <c r="A12">
        <v>-0.87</v>
      </c>
      <c r="B12">
        <v>-5.4211612</v>
      </c>
      <c r="C12">
        <v>-1.04</v>
      </c>
      <c r="D12">
        <v>1.0259536</v>
      </c>
      <c r="E12">
        <v>-1.02</v>
      </c>
      <c r="F12">
        <v>3.0048372</v>
      </c>
      <c r="G12">
        <v>-1</v>
      </c>
      <c r="H12">
        <v>3.1876796</v>
      </c>
      <c r="I12">
        <v>-0.99</v>
      </c>
      <c r="J12">
        <v>4.3898342</v>
      </c>
      <c r="K12">
        <v>-0.97</v>
      </c>
      <c r="L12">
        <v>5.8012298</v>
      </c>
      <c r="M12">
        <v>-0.95</v>
      </c>
      <c r="N12">
        <v>6.632028199999999</v>
      </c>
      <c r="O12">
        <v>-0.93</v>
      </c>
      <c r="P12">
        <v>6.4376944</v>
      </c>
      <c r="Q12">
        <v>-0.91</v>
      </c>
      <c r="R12">
        <v>7.938417400000001</v>
      </c>
      <c r="S12">
        <v>-0.89</v>
      </c>
      <c r="T12">
        <v>9.349877599999999</v>
      </c>
    </row>
    <row r="13" spans="1:20">
      <c r="A13">
        <v>-0.86</v>
      </c>
      <c r="B13">
        <v>-3.0025292</v>
      </c>
      <c r="C13">
        <v>-1.03</v>
      </c>
      <c r="D13">
        <v>2.9598788</v>
      </c>
      <c r="E13">
        <v>-1.01</v>
      </c>
      <c r="F13">
        <v>3.3258048</v>
      </c>
      <c r="G13">
        <v>-0.99</v>
      </c>
      <c r="H13">
        <v>4.3009284</v>
      </c>
      <c r="I13">
        <v>-0.98</v>
      </c>
      <c r="J13">
        <v>4.6418562</v>
      </c>
      <c r="K13">
        <v>-0.96</v>
      </c>
      <c r="L13">
        <v>5.2550246</v>
      </c>
      <c r="M13">
        <v>-0.9399999999999999</v>
      </c>
      <c r="N13">
        <v>7.213557799999999</v>
      </c>
      <c r="O13">
        <v>-0.92</v>
      </c>
      <c r="P13">
        <v>6.7411784</v>
      </c>
      <c r="Q13">
        <v>-0.9</v>
      </c>
      <c r="R13">
        <v>7.5782802</v>
      </c>
      <c r="S13">
        <v>-0.88</v>
      </c>
      <c r="T13">
        <v>9.6747462</v>
      </c>
    </row>
    <row r="14" spans="1:20">
      <c r="A14">
        <v>-0.85</v>
      </c>
      <c r="B14">
        <v>-0.8351884000000001</v>
      </c>
      <c r="C14">
        <v>-1.02</v>
      </c>
      <c r="D14">
        <v>1.5598546</v>
      </c>
      <c r="E14">
        <v>-1</v>
      </c>
      <c r="F14">
        <v>2.7186552</v>
      </c>
      <c r="G14">
        <v>-0.98</v>
      </c>
      <c r="H14">
        <v>3.7935016</v>
      </c>
      <c r="I14">
        <v>-0.97</v>
      </c>
      <c r="J14">
        <v>6.597913199999999</v>
      </c>
      <c r="K14">
        <v>-0.95</v>
      </c>
      <c r="L14">
        <v>5.36222125</v>
      </c>
      <c r="M14">
        <v>-0.93</v>
      </c>
      <c r="N14">
        <v>6.9166592</v>
      </c>
      <c r="O14">
        <v>-0.91</v>
      </c>
      <c r="P14">
        <v>8.831275600000001</v>
      </c>
      <c r="Q14">
        <v>-0.89</v>
      </c>
      <c r="R14">
        <v>7.5831842</v>
      </c>
      <c r="S14">
        <v>-0.87</v>
      </c>
      <c r="T14">
        <v>9.744378000000001</v>
      </c>
    </row>
    <row r="15" spans="1:20">
      <c r="A15">
        <v>-0.84</v>
      </c>
      <c r="B15">
        <v>0.2906444</v>
      </c>
      <c r="C15">
        <v>-1.01</v>
      </c>
      <c r="D15">
        <v>2.4712194</v>
      </c>
      <c r="E15">
        <v>-0.99</v>
      </c>
      <c r="F15">
        <v>4.8059556</v>
      </c>
      <c r="G15">
        <v>-0.97</v>
      </c>
      <c r="H15">
        <v>4.9018496</v>
      </c>
      <c r="I15">
        <v>-0.96</v>
      </c>
      <c r="J15">
        <v>5.7223632</v>
      </c>
      <c r="K15">
        <v>-0.9399999999999999</v>
      </c>
      <c r="L15">
        <v>6.611412400000001</v>
      </c>
      <c r="M15">
        <v>-0.92</v>
      </c>
      <c r="N15">
        <v>6.1780908</v>
      </c>
      <c r="O15">
        <v>-0.9</v>
      </c>
      <c r="P15">
        <v>8.3933474</v>
      </c>
      <c r="Q15">
        <v>-0.88</v>
      </c>
      <c r="R15">
        <v>9.5420246</v>
      </c>
      <c r="S15">
        <v>-0.86</v>
      </c>
      <c r="T15">
        <v>9.8261822</v>
      </c>
    </row>
    <row r="16" spans="1:20">
      <c r="A16">
        <v>-0.83</v>
      </c>
      <c r="B16">
        <v>1.9059946</v>
      </c>
      <c r="C16">
        <v>-1</v>
      </c>
      <c r="D16">
        <v>1.4194142</v>
      </c>
      <c r="E16">
        <v>-0.98</v>
      </c>
      <c r="F16">
        <v>3.9267968</v>
      </c>
      <c r="G16">
        <v>-0.96</v>
      </c>
      <c r="H16">
        <v>6.654669800000001</v>
      </c>
      <c r="I16">
        <v>-0.95</v>
      </c>
      <c r="J16">
        <v>5.7950298</v>
      </c>
      <c r="K16">
        <v>-0.93</v>
      </c>
      <c r="L16">
        <v>7.884269399999999</v>
      </c>
      <c r="M16">
        <v>-0.91</v>
      </c>
      <c r="N16">
        <v>7.116228</v>
      </c>
      <c r="O16">
        <v>-0.89</v>
      </c>
      <c r="P16">
        <v>8.411745</v>
      </c>
      <c r="Q16">
        <v>-0.87</v>
      </c>
      <c r="R16">
        <v>9.4764856</v>
      </c>
      <c r="S16">
        <v>-0.85</v>
      </c>
      <c r="T16">
        <v>11.4041114</v>
      </c>
    </row>
    <row r="17" spans="1:20">
      <c r="A17">
        <v>-0.82</v>
      </c>
      <c r="B17">
        <v>3.2511598</v>
      </c>
      <c r="C17">
        <v>-0.99</v>
      </c>
      <c r="D17">
        <v>3.655192</v>
      </c>
      <c r="E17">
        <v>-0.97</v>
      </c>
      <c r="F17">
        <v>4.1635198</v>
      </c>
      <c r="G17">
        <v>-0.95</v>
      </c>
      <c r="H17">
        <v>6.2452128</v>
      </c>
      <c r="I17">
        <v>-0.9399999999999999</v>
      </c>
      <c r="J17">
        <v>5.8084012</v>
      </c>
      <c r="K17">
        <v>-0.92</v>
      </c>
      <c r="L17">
        <v>6.983494</v>
      </c>
      <c r="M17">
        <v>-0.9</v>
      </c>
      <c r="N17">
        <v>8.612999800000001</v>
      </c>
      <c r="O17">
        <v>-0.88</v>
      </c>
      <c r="P17">
        <v>8.725586799999999</v>
      </c>
      <c r="Q17">
        <v>-0.86</v>
      </c>
      <c r="R17">
        <v>9.759170600000001</v>
      </c>
      <c r="S17">
        <v>-0.84</v>
      </c>
      <c r="T17">
        <v>12.279744</v>
      </c>
    </row>
    <row r="18" spans="1:20">
      <c r="A18">
        <v>-0.8100000000000001</v>
      </c>
      <c r="B18">
        <v>6.0735364</v>
      </c>
      <c r="C18">
        <v>-0.98</v>
      </c>
      <c r="D18">
        <v>4.0504994</v>
      </c>
      <c r="E18">
        <v>-0.96</v>
      </c>
      <c r="F18">
        <v>4.9772332</v>
      </c>
      <c r="G18">
        <v>-0.9399999999999999</v>
      </c>
      <c r="H18">
        <v>5.9116876</v>
      </c>
      <c r="I18">
        <v>-0.93</v>
      </c>
      <c r="J18">
        <v>7.520985999999999</v>
      </c>
      <c r="K18">
        <v>-0.91</v>
      </c>
      <c r="L18">
        <v>7.0258724</v>
      </c>
      <c r="M18">
        <v>-0.89</v>
      </c>
      <c r="N18">
        <v>8.5681862</v>
      </c>
      <c r="O18">
        <v>-0.87</v>
      </c>
      <c r="P18">
        <v>10.3589018</v>
      </c>
      <c r="Q18">
        <v>-0.85</v>
      </c>
      <c r="R18">
        <v>10.027605</v>
      </c>
      <c r="S18">
        <v>-0.83</v>
      </c>
      <c r="T18">
        <v>13.41131</v>
      </c>
    </row>
    <row r="19" spans="1:20">
      <c r="A19">
        <v>-0.8</v>
      </c>
      <c r="B19">
        <v>7.114418000000001</v>
      </c>
      <c r="C19">
        <v>-0.97</v>
      </c>
      <c r="D19">
        <v>3.5677982</v>
      </c>
      <c r="E19">
        <v>-0.95</v>
      </c>
      <c r="F19">
        <v>6.2641244</v>
      </c>
      <c r="G19">
        <v>-0.93</v>
      </c>
      <c r="H19">
        <v>6.046475</v>
      </c>
      <c r="I19">
        <v>-0.92</v>
      </c>
      <c r="J19">
        <v>7.248504800000001</v>
      </c>
      <c r="K19">
        <v>-0.9</v>
      </c>
      <c r="L19">
        <v>7.6078746</v>
      </c>
      <c r="M19">
        <v>-0.88</v>
      </c>
      <c r="N19">
        <v>7.970564</v>
      </c>
      <c r="O19">
        <v>-0.86</v>
      </c>
      <c r="P19">
        <v>10.429233</v>
      </c>
      <c r="Q19">
        <v>-0.84</v>
      </c>
      <c r="R19">
        <v>11.9682686</v>
      </c>
      <c r="S19">
        <v>-0.82</v>
      </c>
      <c r="T19">
        <v>14.336154</v>
      </c>
    </row>
    <row r="20" spans="1:20">
      <c r="A20">
        <v>-0.79</v>
      </c>
      <c r="B20">
        <v>8.1432664</v>
      </c>
      <c r="C20">
        <v>-0.96</v>
      </c>
      <c r="D20">
        <v>3.3318272</v>
      </c>
      <c r="E20">
        <v>-0.9399999999999999</v>
      </c>
      <c r="F20">
        <v>5.675036</v>
      </c>
      <c r="G20">
        <v>-0.92</v>
      </c>
      <c r="H20">
        <v>7.448562</v>
      </c>
      <c r="I20">
        <v>-0.91</v>
      </c>
      <c r="J20">
        <v>6.8535606</v>
      </c>
      <c r="K20">
        <v>-0.89</v>
      </c>
      <c r="L20">
        <v>9.999966799999999</v>
      </c>
      <c r="M20">
        <v>-0.87</v>
      </c>
      <c r="N20">
        <v>9.098870199999999</v>
      </c>
      <c r="O20">
        <v>-0.85</v>
      </c>
      <c r="P20">
        <v>10.6928474</v>
      </c>
      <c r="Q20">
        <v>-0.83</v>
      </c>
      <c r="R20">
        <v>13.511364</v>
      </c>
      <c r="S20">
        <v>-0.8100000000000001</v>
      </c>
      <c r="T20">
        <v>15.704554</v>
      </c>
    </row>
    <row r="21" spans="1:20">
      <c r="A21">
        <v>-0.78</v>
      </c>
      <c r="B21">
        <v>10.993236</v>
      </c>
      <c r="C21">
        <v>-0.95</v>
      </c>
      <c r="D21">
        <v>5.1057122</v>
      </c>
      <c r="E21">
        <v>-0.93</v>
      </c>
      <c r="F21">
        <v>5.8662822</v>
      </c>
      <c r="G21">
        <v>-0.91</v>
      </c>
      <c r="H21">
        <v>7.0573906</v>
      </c>
      <c r="I21">
        <v>-0.9</v>
      </c>
      <c r="J21">
        <v>6.740611400000001</v>
      </c>
      <c r="K21">
        <v>-0.88</v>
      </c>
      <c r="L21">
        <v>8.804769799999999</v>
      </c>
      <c r="M21">
        <v>-0.86</v>
      </c>
      <c r="N21">
        <v>10.424832</v>
      </c>
      <c r="O21">
        <v>-0.84</v>
      </c>
      <c r="P21">
        <v>10.420393</v>
      </c>
      <c r="Q21">
        <v>-0.82</v>
      </c>
      <c r="R21">
        <v>14.50434</v>
      </c>
      <c r="S21">
        <v>-0.8</v>
      </c>
      <c r="T21">
        <v>19.558248</v>
      </c>
    </row>
    <row r="22" spans="1:20">
      <c r="A22">
        <v>-0.77</v>
      </c>
      <c r="B22">
        <v>14.189736</v>
      </c>
      <c r="C22">
        <v>-0.9399999999999999</v>
      </c>
      <c r="D22">
        <v>6.282363800000001</v>
      </c>
      <c r="E22">
        <v>-0.92</v>
      </c>
      <c r="F22">
        <v>5.9798742</v>
      </c>
      <c r="G22">
        <v>-0.9</v>
      </c>
      <c r="H22">
        <v>6.842422999999999</v>
      </c>
      <c r="I22">
        <v>-0.89</v>
      </c>
      <c r="J22">
        <v>8.733461199999999</v>
      </c>
      <c r="K22">
        <v>-0.87</v>
      </c>
      <c r="L22">
        <v>8.797268200000001</v>
      </c>
      <c r="M22">
        <v>-0.85</v>
      </c>
      <c r="N22">
        <v>10.8582018</v>
      </c>
      <c r="O22">
        <v>-0.83</v>
      </c>
      <c r="P22">
        <v>13.414224</v>
      </c>
      <c r="Q22">
        <v>-0.8100000000000001</v>
      </c>
      <c r="R22">
        <v>15.467984</v>
      </c>
      <c r="S22">
        <v>-0.79</v>
      </c>
      <c r="T22">
        <v>21.66209</v>
      </c>
    </row>
    <row r="23" spans="1:20">
      <c r="A23">
        <v>-0.76</v>
      </c>
      <c r="B23">
        <v>15.914316</v>
      </c>
      <c r="C23">
        <v>-0.93</v>
      </c>
      <c r="D23">
        <v>5.284869</v>
      </c>
      <c r="E23">
        <v>-0.91</v>
      </c>
      <c r="F23">
        <v>7.748341600000001</v>
      </c>
      <c r="G23">
        <v>-0.89</v>
      </c>
      <c r="H23">
        <v>7.1444698</v>
      </c>
      <c r="I23">
        <v>-0.88</v>
      </c>
      <c r="J23">
        <v>9.193092400000001</v>
      </c>
      <c r="K23">
        <v>-0.86</v>
      </c>
      <c r="L23">
        <v>10.0755436</v>
      </c>
      <c r="M23">
        <v>-0.84</v>
      </c>
      <c r="N23">
        <v>10.940744</v>
      </c>
      <c r="O23">
        <v>-0.82</v>
      </c>
      <c r="P23">
        <v>15.243486</v>
      </c>
      <c r="Q23">
        <v>-0.8</v>
      </c>
      <c r="R23">
        <v>18.272544</v>
      </c>
      <c r="S23">
        <v>-0.78</v>
      </c>
      <c r="T23">
        <v>24.189546</v>
      </c>
    </row>
    <row r="24" spans="1:20">
      <c r="A24">
        <v>-0.75</v>
      </c>
      <c r="B24">
        <v>16.042852</v>
      </c>
      <c r="C24">
        <v>-0.92</v>
      </c>
      <c r="D24">
        <v>4.527400800000001</v>
      </c>
      <c r="E24">
        <v>-0.9</v>
      </c>
      <c r="F24">
        <v>6.87612</v>
      </c>
      <c r="G24">
        <v>-0.88</v>
      </c>
      <c r="H24">
        <v>9.714358600000001</v>
      </c>
      <c r="I24">
        <v>-0.87</v>
      </c>
      <c r="J24">
        <v>8.7477784</v>
      </c>
      <c r="K24">
        <v>-0.85</v>
      </c>
      <c r="L24">
        <v>11.462972</v>
      </c>
      <c r="M24">
        <v>-0.83</v>
      </c>
      <c r="N24">
        <v>12.038838</v>
      </c>
      <c r="O24">
        <v>-0.8100000000000001</v>
      </c>
      <c r="P24">
        <v>16.437418</v>
      </c>
      <c r="Q24">
        <v>-0.79</v>
      </c>
      <c r="R24">
        <v>22.472584</v>
      </c>
      <c r="S24">
        <v>-0.77</v>
      </c>
      <c r="T24">
        <v>27.555118</v>
      </c>
    </row>
    <row r="25" spans="1:20">
      <c r="A25">
        <v>-0.74</v>
      </c>
      <c r="B25">
        <v>16.14572</v>
      </c>
      <c r="C25">
        <v>-0.91</v>
      </c>
      <c r="D25">
        <v>5.1918774</v>
      </c>
      <c r="E25">
        <v>-0.89</v>
      </c>
      <c r="F25">
        <v>6.9610314</v>
      </c>
      <c r="G25">
        <v>-0.87</v>
      </c>
      <c r="H25">
        <v>9.2740612</v>
      </c>
      <c r="I25">
        <v>-0.86</v>
      </c>
      <c r="J25">
        <v>9.364727800000001</v>
      </c>
      <c r="K25">
        <v>-0.84</v>
      </c>
      <c r="L25">
        <v>11.1569802</v>
      </c>
      <c r="M25">
        <v>-0.82</v>
      </c>
      <c r="N25">
        <v>15.065604</v>
      </c>
      <c r="O25">
        <v>-0.8</v>
      </c>
      <c r="P25">
        <v>18.017806</v>
      </c>
      <c r="Q25">
        <v>-0.78</v>
      </c>
      <c r="R25">
        <v>25.156486</v>
      </c>
      <c r="S25">
        <v>-0.76</v>
      </c>
      <c r="T25">
        <v>30.0315</v>
      </c>
    </row>
    <row r="26" spans="1:20">
      <c r="A26">
        <v>-0.73</v>
      </c>
      <c r="B26">
        <v>18.257748</v>
      </c>
      <c r="C26">
        <v>-0.9</v>
      </c>
      <c r="D26">
        <v>6.932711</v>
      </c>
      <c r="E26">
        <v>-0.88</v>
      </c>
      <c r="F26">
        <v>7.557487399999999</v>
      </c>
      <c r="G26">
        <v>-0.86</v>
      </c>
      <c r="H26">
        <v>9.774907000000001</v>
      </c>
      <c r="I26">
        <v>-0.85</v>
      </c>
      <c r="J26">
        <v>10.6091158</v>
      </c>
      <c r="K26">
        <v>-0.83</v>
      </c>
      <c r="L26">
        <v>12.313632</v>
      </c>
      <c r="M26">
        <v>-0.8100000000000001</v>
      </c>
      <c r="N26">
        <v>16.801206</v>
      </c>
      <c r="O26">
        <v>-0.79</v>
      </c>
      <c r="P26">
        <v>21.111072</v>
      </c>
      <c r="Q26">
        <v>-0.77</v>
      </c>
      <c r="R26">
        <v>27.1948</v>
      </c>
      <c r="S26">
        <v>-0.75</v>
      </c>
      <c r="T26">
        <v>30.453714</v>
      </c>
    </row>
    <row r="27" spans="1:20">
      <c r="A27">
        <v>-0.72</v>
      </c>
      <c r="B27">
        <v>18.154198</v>
      </c>
      <c r="C27">
        <v>-0.89</v>
      </c>
      <c r="D27">
        <v>6.1949234</v>
      </c>
      <c r="E27">
        <v>-0.87</v>
      </c>
      <c r="F27">
        <v>9.965427199999999</v>
      </c>
      <c r="G27">
        <v>-0.85</v>
      </c>
      <c r="H27">
        <v>9.998620200000001</v>
      </c>
      <c r="I27">
        <v>-0.84</v>
      </c>
      <c r="J27">
        <v>12.638924</v>
      </c>
      <c r="K27">
        <v>-0.82</v>
      </c>
      <c r="L27">
        <v>13.53201</v>
      </c>
      <c r="M27">
        <v>-0.8</v>
      </c>
      <c r="N27">
        <v>18.125396</v>
      </c>
      <c r="O27">
        <v>-0.78</v>
      </c>
      <c r="P27">
        <v>25.876492</v>
      </c>
      <c r="Q27">
        <v>-0.76</v>
      </c>
      <c r="R27">
        <v>28.905712</v>
      </c>
      <c r="S27">
        <v>-0.74</v>
      </c>
      <c r="T27">
        <v>29.869084</v>
      </c>
    </row>
    <row r="28" spans="1:20">
      <c r="A28">
        <v>-0.71</v>
      </c>
      <c r="B28">
        <v>17.859882</v>
      </c>
      <c r="C28">
        <v>-0.88</v>
      </c>
      <c r="D28">
        <v>6.9906368</v>
      </c>
      <c r="E28">
        <v>-0.86</v>
      </c>
      <c r="F28">
        <v>10.1282654</v>
      </c>
      <c r="G28">
        <v>-0.84</v>
      </c>
      <c r="H28">
        <v>11.882318</v>
      </c>
      <c r="I28">
        <v>-0.83</v>
      </c>
      <c r="J28">
        <v>12.798664</v>
      </c>
      <c r="K28">
        <v>-0.8100000000000001</v>
      </c>
      <c r="L28">
        <v>16.876624</v>
      </c>
      <c r="M28">
        <v>-0.79</v>
      </c>
      <c r="N28">
        <v>20.055766</v>
      </c>
      <c r="O28">
        <v>-0.77</v>
      </c>
      <c r="P28">
        <v>27.938392</v>
      </c>
      <c r="Q28">
        <v>-0.75</v>
      </c>
      <c r="R28">
        <v>31.221702</v>
      </c>
      <c r="S28">
        <v>-0.73</v>
      </c>
      <c r="T28">
        <v>29.886658</v>
      </c>
    </row>
    <row r="29" spans="1:20">
      <c r="A29">
        <v>-0.7</v>
      </c>
      <c r="B29">
        <v>17.996532</v>
      </c>
      <c r="C29">
        <v>-0.87</v>
      </c>
      <c r="D29">
        <v>7.963634799999999</v>
      </c>
      <c r="E29">
        <v>-0.85</v>
      </c>
      <c r="F29">
        <v>10.0879022</v>
      </c>
      <c r="G29">
        <v>-0.83</v>
      </c>
      <c r="H29">
        <v>12.882326</v>
      </c>
      <c r="I29">
        <v>-0.82</v>
      </c>
      <c r="J29">
        <v>14.262666</v>
      </c>
      <c r="K29">
        <v>-0.8</v>
      </c>
      <c r="L29">
        <v>18.762272</v>
      </c>
      <c r="M29">
        <v>-0.78</v>
      </c>
      <c r="N29">
        <v>24.986408</v>
      </c>
      <c r="O29">
        <v>-0.76</v>
      </c>
      <c r="P29">
        <v>28.728066</v>
      </c>
      <c r="Q29">
        <v>-0.74</v>
      </c>
      <c r="R29">
        <v>30.322264</v>
      </c>
      <c r="S29">
        <v>-0.72</v>
      </c>
      <c r="T29">
        <v>31.63289</v>
      </c>
    </row>
    <row r="30" spans="1:20">
      <c r="A30">
        <v>-0.6899999999999999</v>
      </c>
      <c r="B30">
        <v>19.461324</v>
      </c>
      <c r="C30">
        <v>-0.86</v>
      </c>
      <c r="D30">
        <v>9.704131799999999</v>
      </c>
      <c r="E30">
        <v>-0.84</v>
      </c>
      <c r="F30">
        <v>10.816486</v>
      </c>
      <c r="G30">
        <v>-0.82</v>
      </c>
      <c r="H30">
        <v>14.08843</v>
      </c>
      <c r="I30">
        <v>-0.8100000000000001</v>
      </c>
      <c r="J30">
        <v>16.06803</v>
      </c>
      <c r="K30">
        <v>-0.79</v>
      </c>
      <c r="L30">
        <v>20.419532</v>
      </c>
      <c r="M30">
        <v>-0.77</v>
      </c>
      <c r="N30">
        <v>28.051816</v>
      </c>
      <c r="O30">
        <v>-0.75</v>
      </c>
      <c r="P30">
        <v>29.847318</v>
      </c>
      <c r="Q30">
        <v>-0.73</v>
      </c>
      <c r="R30">
        <v>30.054714</v>
      </c>
      <c r="S30">
        <v>-0.71</v>
      </c>
      <c r="T30">
        <v>31.268548</v>
      </c>
    </row>
    <row r="31" spans="1:20">
      <c r="A31">
        <v>-0.68</v>
      </c>
      <c r="B31">
        <v>19.716252</v>
      </c>
      <c r="C31">
        <v>-0.85</v>
      </c>
      <c r="D31">
        <v>10.1074202</v>
      </c>
      <c r="E31">
        <v>-0.83</v>
      </c>
      <c r="F31">
        <v>13.143814</v>
      </c>
      <c r="G31">
        <v>-0.8100000000000001</v>
      </c>
      <c r="H31">
        <v>15.143518</v>
      </c>
      <c r="I31">
        <v>-0.8</v>
      </c>
      <c r="J31">
        <v>19.306298</v>
      </c>
      <c r="K31">
        <v>-0.78</v>
      </c>
      <c r="L31">
        <v>23.995788</v>
      </c>
      <c r="M31">
        <v>-0.76</v>
      </c>
      <c r="N31">
        <v>29.212002</v>
      </c>
      <c r="O31">
        <v>-0.74</v>
      </c>
      <c r="P31">
        <v>30.975734</v>
      </c>
      <c r="Q31">
        <v>-0.72</v>
      </c>
      <c r="R31">
        <v>30.549686</v>
      </c>
      <c r="S31">
        <v>-0.7</v>
      </c>
      <c r="T31">
        <v>31.302068</v>
      </c>
    </row>
    <row r="32" spans="1:20">
      <c r="A32">
        <v>-0.67</v>
      </c>
      <c r="B32">
        <v>18.724214</v>
      </c>
      <c r="C32">
        <v>-0.84</v>
      </c>
      <c r="D32">
        <v>10.5373132</v>
      </c>
      <c r="E32">
        <v>-0.82</v>
      </c>
      <c r="F32">
        <v>14.55928</v>
      </c>
      <c r="G32">
        <v>-0.8</v>
      </c>
      <c r="H32">
        <v>18.43573</v>
      </c>
      <c r="I32">
        <v>-0.79</v>
      </c>
      <c r="J32">
        <v>21.972656</v>
      </c>
      <c r="K32">
        <v>-0.77</v>
      </c>
      <c r="L32">
        <v>28.633692</v>
      </c>
      <c r="M32">
        <v>-0.75</v>
      </c>
      <c r="N32">
        <v>29.644646</v>
      </c>
      <c r="O32">
        <v>-0.73</v>
      </c>
      <c r="P32">
        <v>30.912546</v>
      </c>
      <c r="Q32">
        <v>-0.71</v>
      </c>
      <c r="R32">
        <v>32.184522</v>
      </c>
      <c r="S32">
        <v>-0.6899999999999999</v>
      </c>
      <c r="T32">
        <v>31.407172</v>
      </c>
    </row>
    <row r="33" spans="1:20">
      <c r="A33">
        <v>-0.66</v>
      </c>
      <c r="B33">
        <v>18.987502</v>
      </c>
      <c r="C33">
        <v>-0.83</v>
      </c>
      <c r="D33">
        <v>11.33548</v>
      </c>
      <c r="E33">
        <v>-0.8100000000000001</v>
      </c>
      <c r="F33">
        <v>15.477104</v>
      </c>
      <c r="G33">
        <v>-0.79</v>
      </c>
      <c r="H33">
        <v>23.099458</v>
      </c>
      <c r="I33">
        <v>-0.78</v>
      </c>
      <c r="J33">
        <v>24.617206</v>
      </c>
      <c r="K33">
        <v>-0.76</v>
      </c>
      <c r="L33">
        <v>30.51994</v>
      </c>
      <c r="M33">
        <v>-0.74</v>
      </c>
      <c r="N33">
        <v>30.276498</v>
      </c>
      <c r="O33">
        <v>-0.72</v>
      </c>
      <c r="P33">
        <v>31.002176</v>
      </c>
      <c r="Q33">
        <v>-0.7</v>
      </c>
      <c r="R33">
        <v>31.77065</v>
      </c>
      <c r="S33">
        <v>-0.68</v>
      </c>
      <c r="T33">
        <v>32.01795</v>
      </c>
    </row>
    <row r="34" spans="1:20">
      <c r="A34">
        <v>-0.65</v>
      </c>
      <c r="B34">
        <v>19.171408</v>
      </c>
      <c r="C34">
        <v>-0.82</v>
      </c>
      <c r="D34">
        <v>13.915024</v>
      </c>
      <c r="E34">
        <v>-0.8</v>
      </c>
      <c r="F34">
        <v>17.656262</v>
      </c>
      <c r="G34">
        <v>-0.78</v>
      </c>
      <c r="H34">
        <v>25.45473</v>
      </c>
      <c r="I34">
        <v>-0.77</v>
      </c>
      <c r="J34">
        <v>27.380412</v>
      </c>
      <c r="K34">
        <v>-0.75</v>
      </c>
      <c r="L34">
        <v>30.128182</v>
      </c>
      <c r="M34">
        <v>-0.73</v>
      </c>
      <c r="N34">
        <v>31.592424</v>
      </c>
      <c r="O34">
        <v>-0.71</v>
      </c>
      <c r="P34">
        <v>30.081914</v>
      </c>
      <c r="Q34">
        <v>-0.6899999999999999</v>
      </c>
      <c r="R34">
        <v>31.2892</v>
      </c>
      <c r="S34">
        <v>-0.67</v>
      </c>
      <c r="T34">
        <v>32.36442599999999</v>
      </c>
    </row>
    <row r="35" spans="1:20">
      <c r="A35">
        <v>-0.64</v>
      </c>
      <c r="B35">
        <v>20.022556</v>
      </c>
      <c r="C35">
        <v>-0.8100000000000001</v>
      </c>
      <c r="D35">
        <v>15.332652</v>
      </c>
      <c r="E35">
        <v>-0.79</v>
      </c>
      <c r="F35">
        <v>22.019998</v>
      </c>
      <c r="G35">
        <v>-0.77</v>
      </c>
      <c r="H35">
        <v>27.76739</v>
      </c>
      <c r="I35">
        <v>-0.76</v>
      </c>
      <c r="J35">
        <v>30.445308</v>
      </c>
      <c r="K35">
        <v>-0.74</v>
      </c>
      <c r="L35">
        <v>29.746554</v>
      </c>
      <c r="M35">
        <v>-0.72</v>
      </c>
      <c r="N35">
        <v>31.387496</v>
      </c>
      <c r="O35">
        <v>-0.7</v>
      </c>
      <c r="P35">
        <v>31.644792</v>
      </c>
      <c r="Q35">
        <v>-0.68</v>
      </c>
      <c r="R35">
        <v>31.103714</v>
      </c>
      <c r="S35">
        <v>-0.66</v>
      </c>
      <c r="T35">
        <v>31.382042</v>
      </c>
    </row>
    <row r="36" spans="1:20">
      <c r="A36">
        <v>-0.63</v>
      </c>
      <c r="B36">
        <v>19.388076</v>
      </c>
      <c r="C36">
        <v>-0.8</v>
      </c>
      <c r="D36">
        <v>17.759264</v>
      </c>
      <c r="E36">
        <v>-0.78</v>
      </c>
      <c r="F36">
        <v>26.263658</v>
      </c>
      <c r="G36">
        <v>-0.76</v>
      </c>
      <c r="H36">
        <v>29.415264</v>
      </c>
      <c r="I36">
        <v>-0.75</v>
      </c>
      <c r="J36">
        <v>29.651046</v>
      </c>
      <c r="K36">
        <v>-0.73</v>
      </c>
      <c r="L36">
        <v>31.114004</v>
      </c>
      <c r="M36">
        <v>-0.71</v>
      </c>
      <c r="N36">
        <v>30.26991</v>
      </c>
      <c r="O36">
        <v>-0.6899999999999999</v>
      </c>
      <c r="P36">
        <v>31.148972</v>
      </c>
      <c r="Q36">
        <v>-0.67</v>
      </c>
      <c r="R36">
        <v>32.20633</v>
      </c>
      <c r="S36">
        <v>-0.65</v>
      </c>
      <c r="T36">
        <v>30.757552</v>
      </c>
    </row>
    <row r="37" spans="1:20">
      <c r="A37">
        <v>-0.62</v>
      </c>
      <c r="B37">
        <v>18.93222</v>
      </c>
      <c r="C37">
        <v>-0.79</v>
      </c>
      <c r="D37">
        <v>20.518788</v>
      </c>
      <c r="E37">
        <v>-0.77</v>
      </c>
      <c r="F37">
        <v>27.689164</v>
      </c>
      <c r="G37">
        <v>-0.75</v>
      </c>
      <c r="H37">
        <v>30.564564</v>
      </c>
      <c r="I37">
        <v>-0.74</v>
      </c>
      <c r="J37">
        <v>29.910462</v>
      </c>
      <c r="K37">
        <v>-0.72</v>
      </c>
      <c r="L37">
        <v>31.767638</v>
      </c>
      <c r="M37">
        <v>-0.7</v>
      </c>
      <c r="N37">
        <v>31.223792</v>
      </c>
      <c r="O37">
        <v>-0.68</v>
      </c>
      <c r="P37">
        <v>31.807356</v>
      </c>
      <c r="Q37">
        <v>-0.66</v>
      </c>
      <c r="R37">
        <v>31.727734</v>
      </c>
      <c r="S37">
        <v>-0.64</v>
      </c>
      <c r="T37">
        <v>30.859616</v>
      </c>
    </row>
    <row r="38" spans="1:20">
      <c r="A38">
        <v>-0.61</v>
      </c>
      <c r="B38">
        <v>19.613734</v>
      </c>
      <c r="C38">
        <v>-0.78</v>
      </c>
      <c r="D38">
        <v>24.98995</v>
      </c>
      <c r="E38">
        <v>-0.76</v>
      </c>
      <c r="F38">
        <v>29.180456</v>
      </c>
      <c r="G38">
        <v>-0.74</v>
      </c>
      <c r="H38">
        <v>31.053726</v>
      </c>
      <c r="I38">
        <v>-0.73</v>
      </c>
      <c r="J38">
        <v>30.353284</v>
      </c>
      <c r="K38">
        <v>-0.71</v>
      </c>
      <c r="L38">
        <v>31.004624</v>
      </c>
      <c r="M38">
        <v>-0.6899999999999999</v>
      </c>
      <c r="N38">
        <v>33.032568</v>
      </c>
      <c r="O38">
        <v>-0.67</v>
      </c>
      <c r="P38">
        <v>31.032952</v>
      </c>
      <c r="Q38">
        <v>-0.65</v>
      </c>
      <c r="R38">
        <v>30.7041</v>
      </c>
      <c r="S38">
        <v>-0.63</v>
      </c>
      <c r="T38">
        <v>30.839398</v>
      </c>
    </row>
    <row r="39" spans="1:20">
      <c r="A39">
        <v>-0.6</v>
      </c>
      <c r="B39">
        <v>20.962034</v>
      </c>
      <c r="C39">
        <v>-0.77</v>
      </c>
      <c r="D39">
        <v>28.506508</v>
      </c>
      <c r="E39">
        <v>-0.75</v>
      </c>
      <c r="F39">
        <v>29.396826</v>
      </c>
      <c r="G39">
        <v>-0.73</v>
      </c>
      <c r="H39">
        <v>29.756348</v>
      </c>
      <c r="I39">
        <v>-0.72</v>
      </c>
      <c r="J39">
        <v>31.666562</v>
      </c>
      <c r="K39">
        <v>-0.7</v>
      </c>
      <c r="L39">
        <v>31.126822</v>
      </c>
      <c r="M39">
        <v>-0.68</v>
      </c>
      <c r="N39">
        <v>31.958344</v>
      </c>
      <c r="O39">
        <v>-0.66</v>
      </c>
      <c r="P39">
        <v>31.91776</v>
      </c>
      <c r="Q39">
        <v>-0.64</v>
      </c>
      <c r="R39">
        <v>30.199762</v>
      </c>
      <c r="S39">
        <v>-0.62</v>
      </c>
      <c r="T39">
        <v>29.38578</v>
      </c>
    </row>
    <row r="40" spans="1:20">
      <c r="A40">
        <v>-0.59</v>
      </c>
      <c r="B40">
        <v>20.644614</v>
      </c>
      <c r="C40">
        <v>-0.76</v>
      </c>
      <c r="D40">
        <v>29.63002</v>
      </c>
      <c r="E40">
        <v>-0.74</v>
      </c>
      <c r="F40">
        <v>31.200186</v>
      </c>
      <c r="G40">
        <v>-0.72</v>
      </c>
      <c r="H40">
        <v>30.329754</v>
      </c>
      <c r="I40">
        <v>-0.71</v>
      </c>
      <c r="J40">
        <v>31.633256</v>
      </c>
      <c r="K40">
        <v>-0.6899999999999999</v>
      </c>
      <c r="L40">
        <v>31.693172</v>
      </c>
      <c r="M40">
        <v>-0.67</v>
      </c>
      <c r="N40">
        <v>31.306228</v>
      </c>
      <c r="O40">
        <v>-0.65</v>
      </c>
      <c r="P40">
        <v>30.999348</v>
      </c>
      <c r="Q40">
        <v>-0.63</v>
      </c>
      <c r="R40">
        <v>30.921304</v>
      </c>
      <c r="S40">
        <v>-0.61</v>
      </c>
      <c r="T40">
        <v>29.338798</v>
      </c>
    </row>
    <row r="41" spans="1:20">
      <c r="A41">
        <v>-0.58</v>
      </c>
      <c r="B41">
        <v>19.826812</v>
      </c>
      <c r="C41">
        <v>-0.75</v>
      </c>
      <c r="D41">
        <v>29.61309</v>
      </c>
      <c r="E41">
        <v>-0.73</v>
      </c>
      <c r="F41">
        <v>30.716142</v>
      </c>
      <c r="G41">
        <v>-0.71</v>
      </c>
      <c r="H41">
        <v>31.993608</v>
      </c>
      <c r="I41">
        <v>-0.7</v>
      </c>
      <c r="J41">
        <v>31.944438</v>
      </c>
      <c r="K41">
        <v>-0.68</v>
      </c>
      <c r="L41">
        <v>32.81379</v>
      </c>
      <c r="M41">
        <v>-0.66</v>
      </c>
      <c r="N41">
        <v>31.123916</v>
      </c>
      <c r="O41">
        <v>-0.64</v>
      </c>
      <c r="P41">
        <v>30.333154</v>
      </c>
      <c r="Q41">
        <v>-0.62</v>
      </c>
      <c r="R41">
        <v>29.322204</v>
      </c>
      <c r="S41">
        <v>-0.6</v>
      </c>
      <c r="T41">
        <v>29.301492</v>
      </c>
    </row>
    <row r="42" spans="1:20">
      <c r="A42">
        <v>-0.57</v>
      </c>
      <c r="B42">
        <v>20.531256</v>
      </c>
      <c r="C42">
        <v>-0.74</v>
      </c>
      <c r="D42">
        <v>30.943202</v>
      </c>
      <c r="E42">
        <v>-0.72</v>
      </c>
      <c r="F42">
        <v>30.125436</v>
      </c>
      <c r="G42">
        <v>-0.7</v>
      </c>
      <c r="H42">
        <v>31.865652</v>
      </c>
      <c r="I42">
        <v>-0.6899999999999999</v>
      </c>
      <c r="J42">
        <v>30.8679</v>
      </c>
      <c r="K42">
        <v>-0.67</v>
      </c>
      <c r="L42">
        <v>31.788618</v>
      </c>
      <c r="M42">
        <v>-0.65</v>
      </c>
      <c r="N42">
        <v>32.032636</v>
      </c>
      <c r="O42">
        <v>-0.63</v>
      </c>
      <c r="P42">
        <v>29.931302</v>
      </c>
      <c r="Q42">
        <v>-0.61</v>
      </c>
      <c r="R42">
        <v>29.275264</v>
      </c>
      <c r="S42">
        <v>-0.59</v>
      </c>
      <c r="T42">
        <v>30.43786</v>
      </c>
    </row>
    <row r="43" spans="1:20">
      <c r="A43">
        <v>-0.5600000000000001</v>
      </c>
      <c r="B43">
        <v>21.542164</v>
      </c>
      <c r="C43">
        <v>-0.73</v>
      </c>
      <c r="D43">
        <v>31.503394</v>
      </c>
      <c r="E43">
        <v>-0.71</v>
      </c>
      <c r="F43">
        <v>30.981294</v>
      </c>
      <c r="G43">
        <v>-0.6899999999999999</v>
      </c>
      <c r="H43">
        <v>31.307326</v>
      </c>
      <c r="I43">
        <v>-0.68</v>
      </c>
      <c r="J43">
        <v>32.3334</v>
      </c>
      <c r="K43">
        <v>-0.66</v>
      </c>
      <c r="L43">
        <v>30.934758</v>
      </c>
      <c r="M43">
        <v>-0.64</v>
      </c>
      <c r="N43">
        <v>30.608206</v>
      </c>
      <c r="O43">
        <v>-0.62</v>
      </c>
      <c r="P43">
        <v>30.88421</v>
      </c>
      <c r="Q43">
        <v>-0.6</v>
      </c>
      <c r="R43">
        <v>28.280158</v>
      </c>
      <c r="S43">
        <v>-0.58</v>
      </c>
      <c r="T43">
        <v>29.409772</v>
      </c>
    </row>
    <row r="44" spans="1:20">
      <c r="A44">
        <v>-0.55</v>
      </c>
      <c r="B44">
        <v>21.646992</v>
      </c>
      <c r="C44">
        <v>-0.72</v>
      </c>
      <c r="D44">
        <v>30.869384</v>
      </c>
      <c r="E44">
        <v>-0.7</v>
      </c>
      <c r="F44">
        <v>32.862822</v>
      </c>
      <c r="G44">
        <v>-0.68</v>
      </c>
      <c r="H44">
        <v>31.168346</v>
      </c>
      <c r="I44">
        <v>-0.67</v>
      </c>
      <c r="J44">
        <v>32.192076</v>
      </c>
      <c r="K44">
        <v>-0.65</v>
      </c>
      <c r="L44">
        <v>30.623894</v>
      </c>
      <c r="M44">
        <v>-0.63</v>
      </c>
      <c r="N44">
        <v>30.354002</v>
      </c>
      <c r="O44">
        <v>-0.61</v>
      </c>
      <c r="P44">
        <v>30.159962</v>
      </c>
      <c r="Q44">
        <v>-0.59</v>
      </c>
      <c r="R44">
        <v>29.209918</v>
      </c>
      <c r="S44">
        <v>-0.57</v>
      </c>
      <c r="T44">
        <v>28.92765</v>
      </c>
    </row>
    <row r="45" spans="1:20">
      <c r="A45">
        <v>-0.54</v>
      </c>
      <c r="B45">
        <v>22.075326</v>
      </c>
      <c r="C45">
        <v>-0.71</v>
      </c>
      <c r="D45">
        <v>30.583636</v>
      </c>
      <c r="E45">
        <v>-0.6899999999999999</v>
      </c>
      <c r="F45">
        <v>31.8045</v>
      </c>
      <c r="G45">
        <v>-0.67</v>
      </c>
      <c r="H45">
        <v>32.544918</v>
      </c>
      <c r="I45">
        <v>-0.66</v>
      </c>
      <c r="J45">
        <v>31.195886</v>
      </c>
      <c r="K45">
        <v>-0.64</v>
      </c>
      <c r="L45">
        <v>31.631918</v>
      </c>
      <c r="M45">
        <v>-0.62</v>
      </c>
      <c r="N45">
        <v>29.600642</v>
      </c>
      <c r="O45">
        <v>-0.6</v>
      </c>
      <c r="P45">
        <v>28.83214</v>
      </c>
      <c r="Q45">
        <v>-0.58</v>
      </c>
      <c r="R45">
        <v>29.71083</v>
      </c>
      <c r="S45">
        <v>-0.5600000000000001</v>
      </c>
      <c r="T45">
        <v>28.170506</v>
      </c>
    </row>
    <row r="46" spans="1:20">
      <c r="A46">
        <v>-0.53</v>
      </c>
      <c r="B46">
        <v>21.891956</v>
      </c>
      <c r="C46">
        <v>-0.7</v>
      </c>
      <c r="D46">
        <v>31.578374</v>
      </c>
      <c r="E46">
        <v>-0.68</v>
      </c>
      <c r="F46">
        <v>31.438202</v>
      </c>
      <c r="G46">
        <v>-0.66</v>
      </c>
      <c r="H46">
        <v>32.029574</v>
      </c>
      <c r="I46">
        <v>-0.65</v>
      </c>
      <c r="J46">
        <v>30.223576</v>
      </c>
      <c r="K46">
        <v>-0.63</v>
      </c>
      <c r="L46">
        <v>30.696414</v>
      </c>
      <c r="M46">
        <v>-0.61</v>
      </c>
      <c r="N46">
        <v>30.462356</v>
      </c>
      <c r="O46">
        <v>-0.59</v>
      </c>
      <c r="P46">
        <v>28.830646</v>
      </c>
      <c r="Q46">
        <v>-0.57</v>
      </c>
      <c r="R46">
        <v>29.609448</v>
      </c>
      <c r="S46">
        <v>-0.55</v>
      </c>
      <c r="T46">
        <v>30.128442</v>
      </c>
    </row>
    <row r="47" spans="1:20">
      <c r="A47">
        <v>-0.52</v>
      </c>
      <c r="B47">
        <v>23.484994</v>
      </c>
      <c r="C47">
        <v>-0.6899999999999999</v>
      </c>
      <c r="D47">
        <v>32.765058</v>
      </c>
      <c r="E47">
        <v>-0.67</v>
      </c>
      <c r="F47">
        <v>31.887696</v>
      </c>
      <c r="G47">
        <v>-0.65</v>
      </c>
      <c r="H47">
        <v>30.85001</v>
      </c>
      <c r="I47">
        <v>-0.64</v>
      </c>
      <c r="J47">
        <v>30.918364</v>
      </c>
      <c r="K47">
        <v>-0.62</v>
      </c>
      <c r="L47">
        <v>29.756328</v>
      </c>
      <c r="M47">
        <v>-0.6</v>
      </c>
      <c r="N47">
        <v>29.652968</v>
      </c>
      <c r="O47">
        <v>-0.58</v>
      </c>
      <c r="P47">
        <v>29.348598</v>
      </c>
      <c r="Q47">
        <v>-0.5600000000000001</v>
      </c>
      <c r="R47">
        <v>29.011714</v>
      </c>
      <c r="S47">
        <v>-0.54</v>
      </c>
      <c r="T47">
        <v>29.610974</v>
      </c>
    </row>
    <row r="48" spans="1:20">
      <c r="A48">
        <v>-0.51</v>
      </c>
      <c r="B48">
        <v>23.585724</v>
      </c>
      <c r="C48">
        <v>-0.68</v>
      </c>
      <c r="D48">
        <v>31.468378</v>
      </c>
      <c r="E48">
        <v>-0.66</v>
      </c>
      <c r="F48">
        <v>32.49196</v>
      </c>
      <c r="G48">
        <v>-0.64</v>
      </c>
      <c r="H48">
        <v>30.260328</v>
      </c>
      <c r="I48">
        <v>-0.63</v>
      </c>
      <c r="J48">
        <v>30.986966</v>
      </c>
      <c r="K48">
        <v>-0.61</v>
      </c>
      <c r="L48">
        <v>29.000092</v>
      </c>
      <c r="M48">
        <v>-0.59</v>
      </c>
      <c r="N48">
        <v>29.15309</v>
      </c>
      <c r="O48">
        <v>-0.57</v>
      </c>
      <c r="P48">
        <v>29.693716</v>
      </c>
      <c r="Q48">
        <v>-0.55</v>
      </c>
      <c r="R48">
        <v>29.260244</v>
      </c>
      <c r="S48">
        <v>-0.53</v>
      </c>
      <c r="T48">
        <v>29.17262</v>
      </c>
    </row>
    <row r="49" spans="1:20">
      <c r="A49">
        <v>-0.5</v>
      </c>
      <c r="B49">
        <v>22.85368</v>
      </c>
      <c r="C49">
        <v>-0.67</v>
      </c>
      <c r="D49">
        <v>30.58819</v>
      </c>
      <c r="E49">
        <v>-0.65</v>
      </c>
      <c r="F49">
        <v>31.315438</v>
      </c>
      <c r="G49">
        <v>-0.63</v>
      </c>
      <c r="H49">
        <v>31.023886</v>
      </c>
      <c r="I49">
        <v>-0.62</v>
      </c>
      <c r="J49">
        <v>29.58819</v>
      </c>
      <c r="K49">
        <v>-0.6</v>
      </c>
      <c r="L49">
        <v>29.855908</v>
      </c>
      <c r="M49">
        <v>-0.58</v>
      </c>
      <c r="N49">
        <v>29.01985</v>
      </c>
      <c r="O49">
        <v>-0.5600000000000001</v>
      </c>
      <c r="P49">
        <v>29.049052</v>
      </c>
      <c r="Q49">
        <v>-0.54</v>
      </c>
      <c r="R49">
        <v>30.639562</v>
      </c>
      <c r="S49">
        <v>-0.52</v>
      </c>
      <c r="T49">
        <v>29.459136</v>
      </c>
    </row>
    <row r="50" spans="1:20">
      <c r="A50">
        <v>-0.51</v>
      </c>
      <c r="B50">
        <v>20.369004</v>
      </c>
      <c r="C50">
        <v>-0.66</v>
      </c>
      <c r="D50">
        <v>30.508606</v>
      </c>
      <c r="E50">
        <v>-0.64</v>
      </c>
      <c r="F50">
        <v>30.263238</v>
      </c>
      <c r="G50">
        <v>-0.62</v>
      </c>
      <c r="H50">
        <v>30.457032</v>
      </c>
      <c r="I50">
        <v>-0.61</v>
      </c>
      <c r="J50">
        <v>29.477996</v>
      </c>
      <c r="K50">
        <v>-0.59</v>
      </c>
      <c r="L50">
        <v>29.386778</v>
      </c>
      <c r="M50">
        <v>-0.57</v>
      </c>
      <c r="N50">
        <v>29.72462</v>
      </c>
      <c r="O50">
        <v>-0.55</v>
      </c>
      <c r="P50">
        <v>28.983126</v>
      </c>
      <c r="Q50">
        <v>-0.53</v>
      </c>
      <c r="R50">
        <v>29.733274</v>
      </c>
      <c r="S50">
        <v>-0.51</v>
      </c>
      <c r="T50">
        <v>30.855708</v>
      </c>
    </row>
    <row r="51" spans="1:20">
      <c r="A51">
        <v>-0.52</v>
      </c>
      <c r="B51">
        <v>19.36518</v>
      </c>
      <c r="C51">
        <v>-0.65</v>
      </c>
      <c r="D51">
        <v>31.783696</v>
      </c>
      <c r="E51">
        <v>-0.63</v>
      </c>
      <c r="F51">
        <v>29.584694</v>
      </c>
      <c r="G51">
        <v>-0.61</v>
      </c>
      <c r="H51">
        <v>29.311252</v>
      </c>
      <c r="I51">
        <v>-0.6</v>
      </c>
      <c r="J51">
        <v>29.131018</v>
      </c>
      <c r="K51">
        <v>-0.58</v>
      </c>
      <c r="L51">
        <v>29.035652</v>
      </c>
      <c r="M51">
        <v>-0.5600000000000001</v>
      </c>
      <c r="N51">
        <v>29.301306</v>
      </c>
      <c r="O51">
        <v>-0.54</v>
      </c>
      <c r="P51">
        <v>29.09296</v>
      </c>
      <c r="Q51">
        <v>-0.52</v>
      </c>
      <c r="R51">
        <v>29.377192</v>
      </c>
      <c r="S51">
        <v>-0.5</v>
      </c>
      <c r="T51">
        <v>29.358062</v>
      </c>
    </row>
    <row r="52" spans="1:20">
      <c r="A52">
        <v>-0.53</v>
      </c>
      <c r="B52">
        <v>17.750144</v>
      </c>
      <c r="C52">
        <v>-0.64</v>
      </c>
      <c r="D52">
        <v>30.584062</v>
      </c>
      <c r="E52">
        <v>-0.62</v>
      </c>
      <c r="F52">
        <v>30.470676</v>
      </c>
      <c r="G52">
        <v>-0.6</v>
      </c>
      <c r="H52">
        <v>28.872964</v>
      </c>
      <c r="I52">
        <v>-0.59</v>
      </c>
      <c r="J52">
        <v>29.41037</v>
      </c>
      <c r="K52">
        <v>-0.57</v>
      </c>
      <c r="L52">
        <v>28.059336</v>
      </c>
      <c r="M52">
        <v>-0.55</v>
      </c>
      <c r="N52">
        <v>28.645582</v>
      </c>
      <c r="O52">
        <v>-0.53</v>
      </c>
      <c r="P52">
        <v>30.642776</v>
      </c>
      <c r="Q52">
        <v>-0.51</v>
      </c>
      <c r="R52">
        <v>29.889742</v>
      </c>
      <c r="S52">
        <v>-0.51</v>
      </c>
      <c r="T52">
        <v>25.624266</v>
      </c>
    </row>
    <row r="53" spans="1:20">
      <c r="A53">
        <v>-0.54</v>
      </c>
      <c r="B53">
        <v>16.028146</v>
      </c>
      <c r="C53">
        <v>-0.63</v>
      </c>
      <c r="D53">
        <v>29.542366</v>
      </c>
      <c r="E53">
        <v>-0.61</v>
      </c>
      <c r="F53">
        <v>30.4292</v>
      </c>
      <c r="G53">
        <v>-0.59</v>
      </c>
      <c r="H53">
        <v>29.333286</v>
      </c>
      <c r="I53">
        <v>-0.58</v>
      </c>
      <c r="J53">
        <v>29.383562</v>
      </c>
      <c r="K53">
        <v>-0.5600000000000001</v>
      </c>
      <c r="L53">
        <v>30.00036</v>
      </c>
      <c r="M53">
        <v>-0.54</v>
      </c>
      <c r="N53">
        <v>29.085544</v>
      </c>
      <c r="O53">
        <v>-0.52</v>
      </c>
      <c r="P53">
        <v>30.03701</v>
      </c>
      <c r="Q53">
        <v>-0.5</v>
      </c>
      <c r="R53">
        <v>30.716614</v>
      </c>
      <c r="S53">
        <v>-0.52</v>
      </c>
      <c r="T53">
        <v>25.193106</v>
      </c>
    </row>
    <row r="54" spans="1:20">
      <c r="A54">
        <v>-0.55</v>
      </c>
      <c r="B54">
        <v>15.342394</v>
      </c>
      <c r="C54">
        <v>-0.62</v>
      </c>
      <c r="D54">
        <v>28.703816</v>
      </c>
      <c r="E54">
        <v>-0.6</v>
      </c>
      <c r="F54">
        <v>28.928582</v>
      </c>
      <c r="G54">
        <v>-0.58</v>
      </c>
      <c r="H54">
        <v>29.574634</v>
      </c>
      <c r="I54">
        <v>-0.57</v>
      </c>
      <c r="J54">
        <v>28.402614</v>
      </c>
      <c r="K54">
        <v>-0.55</v>
      </c>
      <c r="L54">
        <v>30.01521</v>
      </c>
      <c r="M54">
        <v>-0.53</v>
      </c>
      <c r="N54">
        <v>29.635996</v>
      </c>
      <c r="O54">
        <v>-0.51</v>
      </c>
      <c r="P54">
        <v>29.391168</v>
      </c>
      <c r="Q54">
        <v>-0.51</v>
      </c>
      <c r="R54">
        <v>25.716806</v>
      </c>
      <c r="S54">
        <v>-0.53</v>
      </c>
      <c r="T54">
        <v>23.89077</v>
      </c>
    </row>
    <row r="55" spans="1:20">
      <c r="A55">
        <v>-0.5600000000000001</v>
      </c>
      <c r="B55">
        <v>15.134654</v>
      </c>
      <c r="C55">
        <v>-0.61</v>
      </c>
      <c r="D55">
        <v>30.266224</v>
      </c>
      <c r="E55">
        <v>-0.59</v>
      </c>
      <c r="F55">
        <v>28.605254</v>
      </c>
      <c r="G55">
        <v>-0.57</v>
      </c>
      <c r="H55">
        <v>29.0937</v>
      </c>
      <c r="I55">
        <v>-0.5600000000000001</v>
      </c>
      <c r="J55">
        <v>28.916726</v>
      </c>
      <c r="K55">
        <v>-0.54</v>
      </c>
      <c r="L55">
        <v>28.925</v>
      </c>
      <c r="M55">
        <v>-0.52</v>
      </c>
      <c r="N55">
        <v>30.77026</v>
      </c>
      <c r="O55">
        <v>-0.5</v>
      </c>
      <c r="P55">
        <v>29.030742</v>
      </c>
      <c r="Q55">
        <v>-0.52</v>
      </c>
      <c r="R55">
        <v>24.439422</v>
      </c>
      <c r="S55">
        <v>-0.54</v>
      </c>
      <c r="T55">
        <v>21.111392</v>
      </c>
    </row>
    <row r="56" spans="1:20">
      <c r="A56">
        <v>-0.57</v>
      </c>
      <c r="B56">
        <v>13.91112</v>
      </c>
      <c r="C56">
        <v>-0.6</v>
      </c>
      <c r="D56">
        <v>29.045416</v>
      </c>
      <c r="E56">
        <v>-0.58</v>
      </c>
      <c r="F56">
        <v>28.93993</v>
      </c>
      <c r="G56">
        <v>-0.5600000000000001</v>
      </c>
      <c r="H56">
        <v>28.238786</v>
      </c>
      <c r="I56">
        <v>-0.55</v>
      </c>
      <c r="J56">
        <v>30.04164</v>
      </c>
      <c r="K56">
        <v>-0.53</v>
      </c>
      <c r="L56">
        <v>29.202358</v>
      </c>
      <c r="M56">
        <v>-0.51</v>
      </c>
      <c r="N56">
        <v>30.361986</v>
      </c>
      <c r="O56">
        <v>-0.51</v>
      </c>
      <c r="P56">
        <v>26.490724</v>
      </c>
      <c r="Q56">
        <v>-0.53</v>
      </c>
      <c r="R56">
        <v>23.460986</v>
      </c>
      <c r="S56">
        <v>-0.55</v>
      </c>
      <c r="T56">
        <v>19.728246</v>
      </c>
    </row>
    <row r="57" spans="1:20">
      <c r="A57">
        <v>-0.58</v>
      </c>
      <c r="B57">
        <v>12.128228</v>
      </c>
      <c r="C57">
        <v>-0.59</v>
      </c>
      <c r="D57">
        <v>28.322894</v>
      </c>
      <c r="E57">
        <v>-0.57</v>
      </c>
      <c r="F57">
        <v>29.382814</v>
      </c>
      <c r="G57">
        <v>-0.55</v>
      </c>
      <c r="H57">
        <v>29.28474</v>
      </c>
      <c r="I57">
        <v>-0.54</v>
      </c>
      <c r="J57">
        <v>30.014698</v>
      </c>
      <c r="K57">
        <v>-0.52</v>
      </c>
      <c r="L57">
        <v>30.678374</v>
      </c>
      <c r="M57">
        <v>-0.5</v>
      </c>
      <c r="N57">
        <v>29.766072</v>
      </c>
      <c r="O57">
        <v>-0.52</v>
      </c>
      <c r="P57">
        <v>24.052656</v>
      </c>
      <c r="Q57">
        <v>-0.54</v>
      </c>
      <c r="R57">
        <v>22.07932</v>
      </c>
      <c r="S57">
        <v>-0.5600000000000001</v>
      </c>
      <c r="T57">
        <v>19.415344</v>
      </c>
    </row>
    <row r="58" spans="1:20">
      <c r="A58">
        <v>-0.59</v>
      </c>
      <c r="B58">
        <v>12.424104</v>
      </c>
      <c r="C58">
        <v>-0.58</v>
      </c>
      <c r="D58">
        <v>27.893714</v>
      </c>
      <c r="E58">
        <v>-0.5600000000000001</v>
      </c>
      <c r="F58">
        <v>28.99667</v>
      </c>
      <c r="G58">
        <v>-0.54</v>
      </c>
      <c r="H58">
        <v>30.419298</v>
      </c>
      <c r="I58">
        <v>-0.53</v>
      </c>
      <c r="J58">
        <v>29.04643</v>
      </c>
      <c r="K58">
        <v>-0.51</v>
      </c>
      <c r="L58">
        <v>31.181992</v>
      </c>
      <c r="M58">
        <v>-0.51</v>
      </c>
      <c r="N58">
        <v>26.91051</v>
      </c>
      <c r="O58">
        <v>-0.53</v>
      </c>
      <c r="P58">
        <v>23.325684</v>
      </c>
      <c r="Q58">
        <v>-0.55</v>
      </c>
      <c r="R58">
        <v>19.429308</v>
      </c>
      <c r="S58">
        <v>-0.57</v>
      </c>
      <c r="T58">
        <v>19.18889</v>
      </c>
    </row>
    <row r="59" spans="1:20">
      <c r="A59">
        <v>-0.6</v>
      </c>
      <c r="B59">
        <v>11.966276</v>
      </c>
      <c r="C59">
        <v>-0.57</v>
      </c>
      <c r="D59">
        <v>28.966142</v>
      </c>
      <c r="E59">
        <v>-0.55</v>
      </c>
      <c r="F59">
        <v>28.375534</v>
      </c>
      <c r="G59">
        <v>-0.53</v>
      </c>
      <c r="H59">
        <v>29.735416</v>
      </c>
      <c r="I59">
        <v>-0.52</v>
      </c>
      <c r="J59">
        <v>28.85949799999999</v>
      </c>
      <c r="K59">
        <v>-0.5</v>
      </c>
      <c r="L59">
        <v>29.311228</v>
      </c>
      <c r="M59">
        <v>-0.52</v>
      </c>
      <c r="N59">
        <v>24.207936</v>
      </c>
      <c r="O59">
        <v>-0.54</v>
      </c>
      <c r="P59">
        <v>22.277392</v>
      </c>
      <c r="Q59">
        <v>-0.5600000000000001</v>
      </c>
      <c r="R59">
        <v>18.738254</v>
      </c>
      <c r="S59">
        <v>-0.58</v>
      </c>
      <c r="T59">
        <v>16.918708</v>
      </c>
    </row>
    <row r="60" spans="1:20">
      <c r="A60">
        <v>-0.61</v>
      </c>
      <c r="B60">
        <v>11.280196</v>
      </c>
      <c r="C60">
        <v>-0.5600000000000001</v>
      </c>
      <c r="D60">
        <v>28.594164</v>
      </c>
      <c r="E60">
        <v>-0.54</v>
      </c>
      <c r="F60">
        <v>29.403194</v>
      </c>
      <c r="G60">
        <v>-0.52</v>
      </c>
      <c r="H60">
        <v>29.495556</v>
      </c>
      <c r="I60">
        <v>-0.51</v>
      </c>
      <c r="J60">
        <v>31.226906</v>
      </c>
      <c r="K60">
        <v>-0.51</v>
      </c>
      <c r="L60">
        <v>26.51637</v>
      </c>
      <c r="M60">
        <v>-0.53</v>
      </c>
      <c r="N60">
        <v>22.148656</v>
      </c>
      <c r="O60">
        <v>-0.55</v>
      </c>
      <c r="P60">
        <v>20.949394</v>
      </c>
      <c r="Q60">
        <v>-0.57</v>
      </c>
      <c r="R60">
        <v>18.604718</v>
      </c>
      <c r="S60">
        <v>-0.59</v>
      </c>
      <c r="T60">
        <v>15.619188</v>
      </c>
    </row>
    <row r="61" spans="1:20">
      <c r="A61">
        <v>-0.62</v>
      </c>
      <c r="B61">
        <v>9.6769216</v>
      </c>
      <c r="C61">
        <v>-0.55</v>
      </c>
      <c r="D61">
        <v>27.976072</v>
      </c>
      <c r="E61">
        <v>-0.53</v>
      </c>
      <c r="F61">
        <v>29.95887</v>
      </c>
      <c r="G61">
        <v>-0.51</v>
      </c>
      <c r="H61">
        <v>30.134334</v>
      </c>
      <c r="I61">
        <v>-0.5</v>
      </c>
      <c r="J61">
        <v>28.49108</v>
      </c>
      <c r="K61">
        <v>-0.52</v>
      </c>
      <c r="L61">
        <v>25.410048</v>
      </c>
      <c r="M61">
        <v>-0.54</v>
      </c>
      <c r="N61">
        <v>21.632364</v>
      </c>
      <c r="O61">
        <v>-0.5600000000000001</v>
      </c>
      <c r="P61">
        <v>18.675588</v>
      </c>
      <c r="Q61">
        <v>-0.58</v>
      </c>
      <c r="R61">
        <v>18.145952</v>
      </c>
      <c r="S61">
        <v>-0.6</v>
      </c>
      <c r="T61">
        <v>15.759898</v>
      </c>
    </row>
    <row r="62" spans="1:20">
      <c r="A62">
        <v>-0.63</v>
      </c>
      <c r="B62">
        <v>9.695624200000001</v>
      </c>
      <c r="C62">
        <v>-0.54</v>
      </c>
      <c r="D62">
        <v>27.9112</v>
      </c>
      <c r="E62">
        <v>-0.52</v>
      </c>
      <c r="F62">
        <v>29.96764</v>
      </c>
      <c r="G62">
        <v>-0.5</v>
      </c>
      <c r="H62">
        <v>29.487428</v>
      </c>
      <c r="I62">
        <v>-0.51</v>
      </c>
      <c r="J62">
        <v>25.8526</v>
      </c>
      <c r="K62">
        <v>-0.53</v>
      </c>
      <c r="L62">
        <v>22.659068</v>
      </c>
      <c r="M62">
        <v>-0.55</v>
      </c>
      <c r="N62">
        <v>20.921052</v>
      </c>
      <c r="O62">
        <v>-0.57</v>
      </c>
      <c r="P62">
        <v>18.120244</v>
      </c>
      <c r="Q62">
        <v>-0.59</v>
      </c>
      <c r="R62">
        <v>16.084206</v>
      </c>
      <c r="S62">
        <v>-0.61</v>
      </c>
      <c r="T62">
        <v>15.257798</v>
      </c>
    </row>
    <row r="63" spans="1:20">
      <c r="A63">
        <v>-0.64</v>
      </c>
      <c r="B63">
        <v>9.740188399999999</v>
      </c>
      <c r="C63">
        <v>-0.53</v>
      </c>
      <c r="D63">
        <v>29.23836</v>
      </c>
      <c r="E63">
        <v>-0.51</v>
      </c>
      <c r="F63">
        <v>29.108506</v>
      </c>
      <c r="G63">
        <v>-0.51</v>
      </c>
      <c r="H63">
        <v>25.024822</v>
      </c>
      <c r="I63">
        <v>-0.52</v>
      </c>
      <c r="J63">
        <v>23.962636</v>
      </c>
      <c r="K63">
        <v>-0.54</v>
      </c>
      <c r="L63">
        <v>20.889532</v>
      </c>
      <c r="M63">
        <v>-0.5600000000000001</v>
      </c>
      <c r="N63">
        <v>20.059418</v>
      </c>
      <c r="O63">
        <v>-0.58</v>
      </c>
      <c r="P63">
        <v>17.548744</v>
      </c>
      <c r="Q63">
        <v>-0.6</v>
      </c>
      <c r="R63">
        <v>15.954418</v>
      </c>
      <c r="S63">
        <v>-0.62</v>
      </c>
      <c r="T63">
        <v>13.802668</v>
      </c>
    </row>
    <row r="64" spans="1:20">
      <c r="A64">
        <v>-0.65</v>
      </c>
      <c r="B64">
        <v>9.2820292</v>
      </c>
      <c r="C64">
        <v>-0.52</v>
      </c>
      <c r="D64">
        <v>29.673512</v>
      </c>
      <c r="E64">
        <v>-0.5</v>
      </c>
      <c r="F64">
        <v>28.963646</v>
      </c>
      <c r="G64">
        <v>-0.52</v>
      </c>
      <c r="H64">
        <v>23.762446</v>
      </c>
      <c r="I64">
        <v>-0.53</v>
      </c>
      <c r="J64">
        <v>23.72014</v>
      </c>
      <c r="K64">
        <v>-0.55</v>
      </c>
      <c r="L64">
        <v>20.615134</v>
      </c>
      <c r="M64">
        <v>-0.57</v>
      </c>
      <c r="N64">
        <v>17.223832</v>
      </c>
      <c r="O64">
        <v>-0.59</v>
      </c>
      <c r="P64">
        <v>17.080232</v>
      </c>
      <c r="Q64">
        <v>-0.61</v>
      </c>
      <c r="R64">
        <v>15.080276</v>
      </c>
      <c r="S64">
        <v>-0.63</v>
      </c>
      <c r="T64">
        <v>12.68547</v>
      </c>
    </row>
    <row r="65" spans="1:20">
      <c r="A65">
        <v>-0.66</v>
      </c>
      <c r="B65">
        <v>7.4237864</v>
      </c>
      <c r="C65">
        <v>-0.51</v>
      </c>
      <c r="D65">
        <v>29.203408</v>
      </c>
      <c r="E65">
        <v>-0.51</v>
      </c>
      <c r="F65">
        <v>26.030754</v>
      </c>
      <c r="G65">
        <v>-0.53</v>
      </c>
      <c r="H65">
        <v>22.858734</v>
      </c>
      <c r="I65">
        <v>-0.54</v>
      </c>
      <c r="J65">
        <v>20.58032</v>
      </c>
      <c r="K65">
        <v>-0.5600000000000001</v>
      </c>
      <c r="L65">
        <v>20.036768</v>
      </c>
      <c r="M65">
        <v>-0.58</v>
      </c>
      <c r="N65">
        <v>16.946368</v>
      </c>
      <c r="O65">
        <v>-0.6</v>
      </c>
      <c r="P65">
        <v>15.269516</v>
      </c>
      <c r="Q65">
        <v>-0.62</v>
      </c>
      <c r="R65">
        <v>14.775446</v>
      </c>
      <c r="S65">
        <v>-0.64</v>
      </c>
      <c r="T65">
        <v>12.400458</v>
      </c>
    </row>
    <row r="66" spans="1:20">
      <c r="A66">
        <v>-0.67</v>
      </c>
      <c r="B66">
        <v>7.354517400000001</v>
      </c>
      <c r="C66">
        <v>-0.5</v>
      </c>
      <c r="D66">
        <v>27.890782</v>
      </c>
      <c r="E66">
        <v>-0.52</v>
      </c>
      <c r="F66">
        <v>22.461316</v>
      </c>
      <c r="G66">
        <v>-0.54</v>
      </c>
      <c r="H66">
        <v>21.218268</v>
      </c>
      <c r="I66">
        <v>-0.55</v>
      </c>
      <c r="J66">
        <v>19.983634</v>
      </c>
      <c r="K66">
        <v>-0.57</v>
      </c>
      <c r="L66">
        <v>18.410296</v>
      </c>
      <c r="M66">
        <v>-0.59</v>
      </c>
      <c r="N66">
        <v>16.906138</v>
      </c>
      <c r="O66">
        <v>-0.61</v>
      </c>
      <c r="P66">
        <v>14.772714</v>
      </c>
      <c r="Q66">
        <v>-0.63</v>
      </c>
      <c r="R66">
        <v>13.880902</v>
      </c>
      <c r="S66">
        <v>-0.65</v>
      </c>
      <c r="T66">
        <v>12.550342</v>
      </c>
    </row>
    <row r="67" spans="1:20">
      <c r="A67">
        <v>-0.68</v>
      </c>
      <c r="B67">
        <v>7.211279999999999</v>
      </c>
      <c r="C67">
        <v>-0.51</v>
      </c>
      <c r="D67">
        <v>25.752448</v>
      </c>
      <c r="E67">
        <v>-0.53</v>
      </c>
      <c r="F67">
        <v>22.172132</v>
      </c>
      <c r="G67">
        <v>-0.55</v>
      </c>
      <c r="H67">
        <v>19.06024</v>
      </c>
      <c r="I67">
        <v>-0.5600000000000001</v>
      </c>
      <c r="J67">
        <v>19.296104</v>
      </c>
      <c r="K67">
        <v>-0.58</v>
      </c>
      <c r="L67">
        <v>16.822624</v>
      </c>
      <c r="M67">
        <v>-0.6</v>
      </c>
      <c r="N67">
        <v>16.018604</v>
      </c>
      <c r="O67">
        <v>-0.62</v>
      </c>
      <c r="P67">
        <v>14.58088</v>
      </c>
      <c r="Q67">
        <v>-0.64</v>
      </c>
      <c r="R67">
        <v>12.365516</v>
      </c>
      <c r="S67">
        <v>-0.66</v>
      </c>
      <c r="T67">
        <v>11.964814</v>
      </c>
    </row>
    <row r="68" spans="1:20">
      <c r="A68">
        <v>-0.6899999999999999</v>
      </c>
      <c r="B68">
        <v>7.007468</v>
      </c>
      <c r="C68">
        <v>-0.52</v>
      </c>
      <c r="D68">
        <v>23.158054</v>
      </c>
      <c r="E68">
        <v>-0.54</v>
      </c>
      <c r="F68">
        <v>21.787538</v>
      </c>
      <c r="G68">
        <v>-0.5600000000000001</v>
      </c>
      <c r="H68">
        <v>19.238204</v>
      </c>
      <c r="I68">
        <v>-0.57</v>
      </c>
      <c r="J68">
        <v>18.874206</v>
      </c>
      <c r="K68">
        <v>-0.59</v>
      </c>
      <c r="L68">
        <v>16.265898</v>
      </c>
      <c r="M68">
        <v>-0.61</v>
      </c>
      <c r="N68">
        <v>14.105668</v>
      </c>
      <c r="O68">
        <v>-0.63</v>
      </c>
      <c r="P68">
        <v>14.320942</v>
      </c>
      <c r="Q68">
        <v>-0.65</v>
      </c>
      <c r="R68">
        <v>11.928348</v>
      </c>
      <c r="S68">
        <v>-0.67</v>
      </c>
      <c r="T68">
        <v>10.122406</v>
      </c>
    </row>
    <row r="69" spans="1:20">
      <c r="A69">
        <v>-0.7</v>
      </c>
      <c r="B69">
        <v>5.2329378</v>
      </c>
      <c r="C69">
        <v>-0.53</v>
      </c>
      <c r="D69">
        <v>21.31309</v>
      </c>
      <c r="E69">
        <v>-0.55</v>
      </c>
      <c r="F69">
        <v>20.422104</v>
      </c>
      <c r="G69">
        <v>-0.57</v>
      </c>
      <c r="H69">
        <v>18.202118</v>
      </c>
      <c r="I69">
        <v>-0.58</v>
      </c>
      <c r="J69">
        <v>16.557132</v>
      </c>
      <c r="K69">
        <v>-0.6</v>
      </c>
      <c r="L69">
        <v>16.207488</v>
      </c>
      <c r="M69">
        <v>-0.62</v>
      </c>
      <c r="N69">
        <v>13.834604</v>
      </c>
      <c r="O69">
        <v>-0.64</v>
      </c>
      <c r="P69">
        <v>12.324394</v>
      </c>
      <c r="Q69">
        <v>-0.66</v>
      </c>
      <c r="R69">
        <v>12.12326</v>
      </c>
      <c r="S69">
        <v>-0.68</v>
      </c>
      <c r="T69">
        <v>10.3011452</v>
      </c>
    </row>
    <row r="70" spans="1:20">
      <c r="A70">
        <v>-0.71</v>
      </c>
      <c r="B70">
        <v>5.000052800000001</v>
      </c>
      <c r="C70">
        <v>-0.54</v>
      </c>
      <c r="D70">
        <v>20.451648</v>
      </c>
      <c r="E70">
        <v>-0.5600000000000001</v>
      </c>
      <c r="F70">
        <v>18.495436</v>
      </c>
      <c r="G70">
        <v>-0.58</v>
      </c>
      <c r="H70">
        <v>17.484188</v>
      </c>
      <c r="I70">
        <v>-0.59</v>
      </c>
      <c r="J70">
        <v>15.598958</v>
      </c>
      <c r="K70">
        <v>-0.61</v>
      </c>
      <c r="L70">
        <v>15.137498</v>
      </c>
      <c r="M70">
        <v>-0.63</v>
      </c>
      <c r="N70">
        <v>14.348022</v>
      </c>
      <c r="O70">
        <v>-0.65</v>
      </c>
      <c r="P70">
        <v>10.807552</v>
      </c>
      <c r="Q70">
        <v>-0.67</v>
      </c>
      <c r="R70">
        <v>11.25888</v>
      </c>
      <c r="S70">
        <v>-0.6899999999999999</v>
      </c>
      <c r="T70">
        <v>9.824121399999999</v>
      </c>
    </row>
    <row r="71" spans="1:20">
      <c r="A71">
        <v>-0.72</v>
      </c>
      <c r="B71">
        <v>5.797261199999999</v>
      </c>
      <c r="C71">
        <v>-0.55</v>
      </c>
      <c r="D71">
        <v>19.511312</v>
      </c>
      <c r="E71">
        <v>-0.57</v>
      </c>
      <c r="F71">
        <v>17.996114</v>
      </c>
      <c r="G71">
        <v>-0.59</v>
      </c>
      <c r="H71">
        <v>15.521782</v>
      </c>
      <c r="I71">
        <v>-0.6</v>
      </c>
      <c r="J71">
        <v>15.429836</v>
      </c>
      <c r="K71">
        <v>-0.62</v>
      </c>
      <c r="L71">
        <v>12.972634</v>
      </c>
      <c r="M71">
        <v>-0.64</v>
      </c>
      <c r="N71">
        <v>13.373766</v>
      </c>
      <c r="O71">
        <v>-0.66</v>
      </c>
      <c r="P71">
        <v>11.975108</v>
      </c>
      <c r="Q71">
        <v>-0.68</v>
      </c>
      <c r="R71">
        <v>9.5074512</v>
      </c>
      <c r="S71">
        <v>-0.7</v>
      </c>
      <c r="T71">
        <v>9.708584800000001</v>
      </c>
    </row>
    <row r="72" spans="1:20">
      <c r="A72">
        <v>-0.73</v>
      </c>
      <c r="B72">
        <v>5.405149</v>
      </c>
      <c r="C72">
        <v>-0.5600000000000001</v>
      </c>
      <c r="D72">
        <v>18.565672</v>
      </c>
      <c r="E72">
        <v>-0.58</v>
      </c>
      <c r="F72">
        <v>17.359578</v>
      </c>
      <c r="G72">
        <v>-0.6</v>
      </c>
      <c r="H72">
        <v>14.322302</v>
      </c>
      <c r="I72">
        <v>-0.61</v>
      </c>
      <c r="J72">
        <v>15.07797</v>
      </c>
      <c r="K72">
        <v>-0.63</v>
      </c>
      <c r="L72">
        <v>13.570566</v>
      </c>
      <c r="M72">
        <v>-0.65</v>
      </c>
      <c r="N72">
        <v>11.302838</v>
      </c>
      <c r="O72">
        <v>-0.67</v>
      </c>
      <c r="P72">
        <v>11.617538</v>
      </c>
      <c r="Q72">
        <v>-0.6899999999999999</v>
      </c>
      <c r="R72">
        <v>10.0867032</v>
      </c>
      <c r="S72">
        <v>-0.71</v>
      </c>
      <c r="T72">
        <v>7.894</v>
      </c>
    </row>
    <row r="73" spans="1:20">
      <c r="A73">
        <v>-0.74</v>
      </c>
      <c r="B73">
        <v>3.799042</v>
      </c>
      <c r="C73">
        <v>-0.57</v>
      </c>
      <c r="D73">
        <v>16.545322</v>
      </c>
      <c r="E73">
        <v>-0.59</v>
      </c>
      <c r="F73">
        <v>17.032914</v>
      </c>
      <c r="G73">
        <v>-0.61</v>
      </c>
      <c r="H73">
        <v>15.193578</v>
      </c>
      <c r="I73">
        <v>-0.62</v>
      </c>
      <c r="J73">
        <v>14.448488</v>
      </c>
      <c r="K73">
        <v>-0.64</v>
      </c>
      <c r="L73">
        <v>13.11079</v>
      </c>
      <c r="M73">
        <v>-0.66</v>
      </c>
      <c r="N73">
        <v>10.855604</v>
      </c>
      <c r="O73">
        <v>-0.68</v>
      </c>
      <c r="P73">
        <v>10.25911</v>
      </c>
      <c r="Q73">
        <v>-0.7</v>
      </c>
      <c r="R73">
        <v>9.810635000000001</v>
      </c>
      <c r="S73">
        <v>-0.72</v>
      </c>
      <c r="T73">
        <v>7.7592844</v>
      </c>
    </row>
    <row r="74" spans="1:20">
      <c r="A74">
        <v>-0.75</v>
      </c>
      <c r="B74">
        <v>3.8143902</v>
      </c>
      <c r="C74">
        <v>-0.58</v>
      </c>
      <c r="D74">
        <v>16.41998</v>
      </c>
      <c r="E74">
        <v>-0.6</v>
      </c>
      <c r="F74">
        <v>14.312512</v>
      </c>
      <c r="G74">
        <v>-0.62</v>
      </c>
      <c r="H74">
        <v>14.274032</v>
      </c>
      <c r="I74">
        <v>-0.63</v>
      </c>
      <c r="J74">
        <v>12.65444</v>
      </c>
      <c r="K74">
        <v>-0.65</v>
      </c>
      <c r="L74">
        <v>12.74861</v>
      </c>
      <c r="M74">
        <v>-0.67</v>
      </c>
      <c r="N74">
        <v>11.224014</v>
      </c>
      <c r="O74">
        <v>-0.6899999999999999</v>
      </c>
      <c r="P74">
        <v>9.267749599999998</v>
      </c>
      <c r="Q74">
        <v>-0.71</v>
      </c>
      <c r="R74">
        <v>9.128264400000001</v>
      </c>
      <c r="S74">
        <v>-0.73</v>
      </c>
      <c r="T74">
        <v>8.0854284</v>
      </c>
    </row>
    <row r="75" spans="1:20">
      <c r="A75">
        <v>-0.76</v>
      </c>
      <c r="B75">
        <v>3.774866799999999</v>
      </c>
      <c r="C75">
        <v>-0.59</v>
      </c>
      <c r="D75">
        <v>16.05231</v>
      </c>
      <c r="E75">
        <v>-0.61</v>
      </c>
      <c r="F75">
        <v>13.841392</v>
      </c>
      <c r="G75">
        <v>-0.63</v>
      </c>
      <c r="H75">
        <v>12.306112</v>
      </c>
      <c r="I75">
        <v>-0.64</v>
      </c>
      <c r="J75">
        <v>12.60615</v>
      </c>
      <c r="K75">
        <v>-0.66</v>
      </c>
      <c r="L75">
        <v>11.160572</v>
      </c>
      <c r="M75">
        <v>-0.68</v>
      </c>
      <c r="N75">
        <v>11.185934</v>
      </c>
      <c r="O75">
        <v>-0.7</v>
      </c>
      <c r="P75">
        <v>9.7965608</v>
      </c>
      <c r="Q75">
        <v>-0.72</v>
      </c>
      <c r="R75">
        <v>7.4384288</v>
      </c>
      <c r="S75">
        <v>-0.74</v>
      </c>
      <c r="T75">
        <v>8.1294942</v>
      </c>
    </row>
    <row r="76" spans="1:20">
      <c r="A76">
        <v>-0.77</v>
      </c>
      <c r="B76">
        <v>3.5271098</v>
      </c>
      <c r="C76">
        <v>-0.6</v>
      </c>
      <c r="D76">
        <v>14.762744</v>
      </c>
      <c r="E76">
        <v>-0.62</v>
      </c>
      <c r="F76">
        <v>13.93742</v>
      </c>
      <c r="G76">
        <v>-0.64</v>
      </c>
      <c r="H76">
        <v>12.04857</v>
      </c>
      <c r="I76">
        <v>-0.65</v>
      </c>
      <c r="J76">
        <v>12.251472</v>
      </c>
      <c r="K76">
        <v>-0.67</v>
      </c>
      <c r="L76">
        <v>10.3892612</v>
      </c>
      <c r="M76">
        <v>-0.6899999999999999</v>
      </c>
      <c r="N76">
        <v>9.349995799999999</v>
      </c>
      <c r="O76">
        <v>-0.71</v>
      </c>
      <c r="P76">
        <v>8.796749</v>
      </c>
      <c r="Q76">
        <v>-0.73</v>
      </c>
      <c r="R76">
        <v>7.633408</v>
      </c>
      <c r="S76">
        <v>-0.75</v>
      </c>
      <c r="T76">
        <v>7.0165182</v>
      </c>
    </row>
    <row r="77" spans="1:20">
      <c r="A77">
        <v>-0.78</v>
      </c>
      <c r="B77">
        <v>2.4485348</v>
      </c>
      <c r="C77">
        <v>-0.61</v>
      </c>
      <c r="D77">
        <v>12.885592</v>
      </c>
      <c r="E77">
        <v>-0.63</v>
      </c>
      <c r="F77">
        <v>13.517148</v>
      </c>
      <c r="G77">
        <v>-0.65</v>
      </c>
      <c r="H77">
        <v>12.386462</v>
      </c>
      <c r="I77">
        <v>-0.66</v>
      </c>
      <c r="J77">
        <v>11.615506</v>
      </c>
      <c r="K77">
        <v>-0.68</v>
      </c>
      <c r="L77">
        <v>11.124984</v>
      </c>
      <c r="M77">
        <v>-0.7</v>
      </c>
      <c r="N77">
        <v>8.9736642</v>
      </c>
      <c r="O77">
        <v>-0.72</v>
      </c>
      <c r="P77">
        <v>8.2055682</v>
      </c>
      <c r="Q77">
        <v>-0.74</v>
      </c>
      <c r="R77">
        <v>7.49281</v>
      </c>
      <c r="S77">
        <v>-0.76</v>
      </c>
      <c r="T77">
        <v>5.6649594</v>
      </c>
    </row>
    <row r="78" spans="1:20">
      <c r="A78">
        <v>-0.79</v>
      </c>
      <c r="B78">
        <v>0.9595922</v>
      </c>
      <c r="C78">
        <v>-0.62</v>
      </c>
      <c r="D78">
        <v>12.749434</v>
      </c>
      <c r="E78">
        <v>-0.64</v>
      </c>
      <c r="F78">
        <v>12.247572</v>
      </c>
      <c r="G78">
        <v>-0.66</v>
      </c>
      <c r="H78">
        <v>11.822904</v>
      </c>
      <c r="I78">
        <v>-0.67</v>
      </c>
      <c r="J78">
        <v>9.6999456</v>
      </c>
      <c r="K78">
        <v>-0.6899999999999999</v>
      </c>
      <c r="L78">
        <v>10.404126</v>
      </c>
      <c r="M78">
        <v>-0.71</v>
      </c>
      <c r="N78">
        <v>8.9044866</v>
      </c>
      <c r="O78">
        <v>-0.73</v>
      </c>
      <c r="P78">
        <v>6.009791</v>
      </c>
      <c r="Q78">
        <v>-0.75</v>
      </c>
      <c r="R78">
        <v>7.560266</v>
      </c>
      <c r="S78">
        <v>-0.77</v>
      </c>
      <c r="T78">
        <v>6.1697872</v>
      </c>
    </row>
    <row r="79" spans="1:20">
      <c r="A79">
        <v>-0.8</v>
      </c>
      <c r="B79">
        <v>0.9599126</v>
      </c>
      <c r="C79">
        <v>-0.63</v>
      </c>
      <c r="D79">
        <v>13.310072</v>
      </c>
      <c r="E79">
        <v>-0.65</v>
      </c>
      <c r="F79">
        <v>11.01456</v>
      </c>
      <c r="G79">
        <v>-0.67</v>
      </c>
      <c r="H79">
        <v>10.5948848</v>
      </c>
      <c r="I79">
        <v>-0.68</v>
      </c>
      <c r="J79">
        <v>9.5609422</v>
      </c>
      <c r="K79">
        <v>-0.7</v>
      </c>
      <c r="L79">
        <v>8.743021600000001</v>
      </c>
      <c r="M79">
        <v>-0.72</v>
      </c>
      <c r="N79">
        <v>8.495854</v>
      </c>
      <c r="O79">
        <v>-0.74</v>
      </c>
      <c r="P79">
        <v>6.6117818</v>
      </c>
      <c r="Q79">
        <v>-0.76</v>
      </c>
      <c r="R79">
        <v>4.613173000000001</v>
      </c>
      <c r="S79">
        <v>-0.78</v>
      </c>
      <c r="T79">
        <v>6.0163206</v>
      </c>
    </row>
    <row r="80" spans="1:20">
      <c r="A80">
        <v>-0.8100000000000001</v>
      </c>
      <c r="B80">
        <v>0.04611199999999997</v>
      </c>
      <c r="C80">
        <v>-0.64</v>
      </c>
      <c r="D80">
        <v>12.572072</v>
      </c>
      <c r="E80">
        <v>-0.66</v>
      </c>
      <c r="F80">
        <v>11.283136</v>
      </c>
      <c r="G80">
        <v>-0.68</v>
      </c>
      <c r="H80">
        <v>9.192045199999999</v>
      </c>
      <c r="I80">
        <v>-0.6899999999999999</v>
      </c>
      <c r="J80">
        <v>10.58695</v>
      </c>
      <c r="K80">
        <v>-0.71</v>
      </c>
      <c r="L80">
        <v>7.125803</v>
      </c>
      <c r="M80">
        <v>-0.73</v>
      </c>
      <c r="N80">
        <v>7.588845399999999</v>
      </c>
      <c r="O80">
        <v>-0.75</v>
      </c>
      <c r="P80">
        <v>6.636753000000001</v>
      </c>
      <c r="Q80">
        <v>-0.77</v>
      </c>
      <c r="R80">
        <v>5.284122399999999</v>
      </c>
      <c r="S80">
        <v>-0.79</v>
      </c>
      <c r="T80">
        <v>4.117783</v>
      </c>
    </row>
    <row r="81" spans="1:20">
      <c r="A81">
        <v>-0.82</v>
      </c>
      <c r="B81">
        <v>-1.634861</v>
      </c>
      <c r="C81">
        <v>-0.65</v>
      </c>
      <c r="D81">
        <v>10.761426</v>
      </c>
      <c r="E81">
        <v>-0.67</v>
      </c>
      <c r="F81">
        <v>11.275816</v>
      </c>
      <c r="G81">
        <v>-0.6899999999999999</v>
      </c>
      <c r="H81">
        <v>9.4485016</v>
      </c>
      <c r="I81">
        <v>-0.7</v>
      </c>
      <c r="J81">
        <v>9.463911999999999</v>
      </c>
      <c r="K81">
        <v>-0.72</v>
      </c>
      <c r="L81">
        <v>7.917304</v>
      </c>
      <c r="M81">
        <v>-0.74</v>
      </c>
      <c r="N81">
        <v>5.9646532</v>
      </c>
      <c r="O81">
        <v>-0.76</v>
      </c>
      <c r="P81">
        <v>6.6589002</v>
      </c>
      <c r="Q81">
        <v>-0.78</v>
      </c>
      <c r="R81">
        <v>5.9326826</v>
      </c>
      <c r="S81">
        <v>-0.8</v>
      </c>
      <c r="T81">
        <v>3.3471662</v>
      </c>
    </row>
    <row r="82" spans="1:20">
      <c r="A82">
        <v>-0.83</v>
      </c>
      <c r="B82">
        <v>-4.2983508</v>
      </c>
      <c r="C82">
        <v>-0.66</v>
      </c>
      <c r="D82">
        <v>10.4142456</v>
      </c>
      <c r="E82">
        <v>-0.68</v>
      </c>
      <c r="F82">
        <v>9.954775399999999</v>
      </c>
      <c r="G82">
        <v>-0.7</v>
      </c>
      <c r="H82">
        <v>9.1096848</v>
      </c>
      <c r="I82">
        <v>-0.71</v>
      </c>
      <c r="J82">
        <v>7.4683498</v>
      </c>
      <c r="K82">
        <v>-0.73</v>
      </c>
      <c r="L82">
        <v>8.164697</v>
      </c>
      <c r="M82">
        <v>-0.75</v>
      </c>
      <c r="N82">
        <v>7.0094898</v>
      </c>
      <c r="O82">
        <v>-0.77</v>
      </c>
      <c r="P82">
        <v>5.2518468</v>
      </c>
      <c r="Q82">
        <v>-0.79</v>
      </c>
      <c r="R82">
        <v>4.782025</v>
      </c>
      <c r="S82">
        <v>-0.8100000000000001</v>
      </c>
      <c r="T82">
        <v>3.234583</v>
      </c>
    </row>
    <row r="83" spans="1:20">
      <c r="A83">
        <v>-0.84</v>
      </c>
      <c r="B83">
        <v>-4.617012799999999</v>
      </c>
      <c r="C83">
        <v>-0.67</v>
      </c>
      <c r="D83">
        <v>10.3031354</v>
      </c>
      <c r="E83">
        <v>-0.6899999999999999</v>
      </c>
      <c r="F83">
        <v>8.852343399999999</v>
      </c>
      <c r="G83">
        <v>-0.71</v>
      </c>
      <c r="H83">
        <v>8.620485800000001</v>
      </c>
      <c r="I83">
        <v>-0.72</v>
      </c>
      <c r="J83">
        <v>7.609246999999999</v>
      </c>
      <c r="K83">
        <v>-0.74</v>
      </c>
      <c r="L83">
        <v>6.6679406</v>
      </c>
      <c r="M83">
        <v>-0.76</v>
      </c>
      <c r="N83">
        <v>6.9438558</v>
      </c>
      <c r="O83">
        <v>-0.78</v>
      </c>
      <c r="P83">
        <v>5.2034256</v>
      </c>
      <c r="Q83">
        <v>-0.8</v>
      </c>
      <c r="R83">
        <v>3.9655912</v>
      </c>
      <c r="S83">
        <v>-0.82</v>
      </c>
      <c r="T83">
        <v>1.7438596</v>
      </c>
    </row>
    <row r="84" spans="1:20">
      <c r="A84">
        <v>-0.85</v>
      </c>
      <c r="B84">
        <v>-4.8539234</v>
      </c>
      <c r="C84">
        <v>-0.68</v>
      </c>
      <c r="D84">
        <v>10.2164562</v>
      </c>
      <c r="E84">
        <v>-0.7</v>
      </c>
      <c r="F84">
        <v>9.015599</v>
      </c>
      <c r="G84">
        <v>-0.72</v>
      </c>
      <c r="H84">
        <v>7.4340262</v>
      </c>
      <c r="I84">
        <v>-0.73</v>
      </c>
      <c r="J84">
        <v>7.707491399999999</v>
      </c>
      <c r="K84">
        <v>-0.75</v>
      </c>
      <c r="L84">
        <v>6.0391926</v>
      </c>
      <c r="M84">
        <v>-0.77</v>
      </c>
      <c r="N84">
        <v>6.157847200000001</v>
      </c>
      <c r="O84">
        <v>-0.79</v>
      </c>
      <c r="P84">
        <v>4.7794318</v>
      </c>
      <c r="Q84">
        <v>-0.8100000000000001</v>
      </c>
      <c r="R84">
        <v>2.4104212</v>
      </c>
      <c r="S84">
        <v>-0.83</v>
      </c>
      <c r="T84">
        <v>-0.670869</v>
      </c>
    </row>
    <row r="85" spans="1:20">
      <c r="A85">
        <v>-0.86</v>
      </c>
      <c r="B85">
        <v>-5.3382348</v>
      </c>
      <c r="C85">
        <v>-0.6899999999999999</v>
      </c>
      <c r="D85">
        <v>8.763251800000001</v>
      </c>
      <c r="E85">
        <v>-0.71</v>
      </c>
      <c r="F85">
        <v>9.1432562</v>
      </c>
      <c r="G85">
        <v>-0.73</v>
      </c>
      <c r="H85">
        <v>7.2766012</v>
      </c>
      <c r="I85">
        <v>-0.74</v>
      </c>
      <c r="J85">
        <v>7.5378738</v>
      </c>
      <c r="K85">
        <v>-0.76</v>
      </c>
      <c r="L85">
        <v>6.008685</v>
      </c>
      <c r="M85">
        <v>-0.78</v>
      </c>
      <c r="N85">
        <v>4.658743400000001</v>
      </c>
      <c r="O85">
        <v>-0.8</v>
      </c>
      <c r="P85">
        <v>4.9104042</v>
      </c>
      <c r="Q85">
        <v>-0.82</v>
      </c>
      <c r="R85">
        <v>1.8417216</v>
      </c>
      <c r="S85">
        <v>-0.84</v>
      </c>
      <c r="T85">
        <v>-3.0188914</v>
      </c>
    </row>
    <row r="86" spans="1:20">
      <c r="A86">
        <v>-0.87</v>
      </c>
      <c r="B86">
        <v>-7.081150599999999</v>
      </c>
      <c r="C86">
        <v>-0.7</v>
      </c>
      <c r="D86">
        <v>7.8874716</v>
      </c>
      <c r="E86">
        <v>-0.72</v>
      </c>
      <c r="F86">
        <v>7.8344966</v>
      </c>
      <c r="G86">
        <v>-0.74</v>
      </c>
      <c r="H86">
        <v>7.0335622</v>
      </c>
      <c r="I86">
        <v>-0.75</v>
      </c>
      <c r="J86">
        <v>5.840794799999999</v>
      </c>
      <c r="K86">
        <v>-0.77</v>
      </c>
      <c r="L86">
        <v>6.3590322</v>
      </c>
      <c r="M86">
        <v>-0.79</v>
      </c>
      <c r="N86">
        <v>4.681557</v>
      </c>
      <c r="O86">
        <v>-0.8100000000000001</v>
      </c>
      <c r="P86">
        <v>1.5160604</v>
      </c>
      <c r="Q86">
        <v>-0.83</v>
      </c>
      <c r="R86">
        <v>0.5074856</v>
      </c>
      <c r="S86">
        <v>-0.85</v>
      </c>
      <c r="T86">
        <v>-3.5288574</v>
      </c>
    </row>
    <row r="87" spans="1:20">
      <c r="A87">
        <v>-0.88</v>
      </c>
      <c r="B87">
        <v>-7.0110388</v>
      </c>
      <c r="C87">
        <v>-0.71</v>
      </c>
      <c r="D87">
        <v>7.8021936</v>
      </c>
      <c r="E87">
        <v>-0.73</v>
      </c>
      <c r="F87">
        <v>6.5843886</v>
      </c>
      <c r="G87">
        <v>-0.75</v>
      </c>
      <c r="H87">
        <v>7.0745682</v>
      </c>
      <c r="I87">
        <v>-0.76</v>
      </c>
      <c r="J87">
        <v>5.643494</v>
      </c>
      <c r="K87">
        <v>-0.78</v>
      </c>
      <c r="L87">
        <v>5.4808734</v>
      </c>
      <c r="M87">
        <v>-0.8</v>
      </c>
      <c r="N87">
        <v>4.269968</v>
      </c>
      <c r="O87">
        <v>-0.82</v>
      </c>
      <c r="P87">
        <v>1.201051</v>
      </c>
      <c r="Q87">
        <v>-0.84</v>
      </c>
      <c r="R87">
        <v>-2.2013222</v>
      </c>
      <c r="S87">
        <v>-0.86</v>
      </c>
      <c r="T87">
        <v>-3.8008484</v>
      </c>
    </row>
    <row r="88" spans="1:20">
      <c r="A88">
        <v>-0.89</v>
      </c>
      <c r="B88">
        <v>-6.830931</v>
      </c>
      <c r="C88">
        <v>-0.72</v>
      </c>
      <c r="D88">
        <v>7.901281</v>
      </c>
      <c r="E88">
        <v>-0.74</v>
      </c>
      <c r="F88">
        <v>6.718619599999999</v>
      </c>
      <c r="G88">
        <v>-0.76</v>
      </c>
      <c r="H88">
        <v>5.116963</v>
      </c>
      <c r="I88">
        <v>-0.77</v>
      </c>
      <c r="J88">
        <v>6.2709284</v>
      </c>
      <c r="K88">
        <v>-0.79</v>
      </c>
      <c r="L88">
        <v>3.9864674</v>
      </c>
      <c r="M88">
        <v>-0.8100000000000001</v>
      </c>
      <c r="N88">
        <v>3.5721816</v>
      </c>
      <c r="O88">
        <v>-0.83</v>
      </c>
      <c r="P88">
        <v>0.3633265999999999</v>
      </c>
      <c r="Q88">
        <v>-0.85</v>
      </c>
      <c r="R88">
        <v>-4.2871284</v>
      </c>
      <c r="S88">
        <v>-0.87</v>
      </c>
      <c r="T88">
        <v>-4.7839348</v>
      </c>
    </row>
    <row r="89" spans="1:20">
      <c r="A89">
        <v>-0.9</v>
      </c>
      <c r="B89">
        <v>-7.0275694</v>
      </c>
      <c r="C89">
        <v>-0.73</v>
      </c>
      <c r="D89">
        <v>7.101186</v>
      </c>
      <c r="E89">
        <v>-0.75</v>
      </c>
      <c r="F89">
        <v>7.5352518</v>
      </c>
      <c r="G89">
        <v>-0.77</v>
      </c>
      <c r="H89">
        <v>5.8465916</v>
      </c>
      <c r="I89">
        <v>-0.78</v>
      </c>
      <c r="J89">
        <v>5.734721</v>
      </c>
      <c r="K89">
        <v>-0.8</v>
      </c>
      <c r="L89">
        <v>4.168778000000001</v>
      </c>
      <c r="M89">
        <v>-0.82</v>
      </c>
      <c r="N89">
        <v>-0.05391540000000004</v>
      </c>
      <c r="O89">
        <v>-0.84</v>
      </c>
      <c r="P89">
        <v>-1.4155504</v>
      </c>
      <c r="Q89">
        <v>-0.86</v>
      </c>
      <c r="R89">
        <v>-4.3571016</v>
      </c>
      <c r="S89">
        <v>-0.88</v>
      </c>
      <c r="T89">
        <v>-6.220987800000001</v>
      </c>
    </row>
    <row r="90" spans="1:20">
      <c r="A90">
        <v>-0.91</v>
      </c>
      <c r="B90">
        <v>-8.461837800000001</v>
      </c>
      <c r="C90">
        <v>-0.74</v>
      </c>
      <c r="D90">
        <v>5.3515792</v>
      </c>
      <c r="E90">
        <v>-0.76</v>
      </c>
      <c r="F90">
        <v>6.2014382</v>
      </c>
      <c r="G90">
        <v>-0.78</v>
      </c>
      <c r="H90">
        <v>4.494655</v>
      </c>
      <c r="I90">
        <v>-0.79</v>
      </c>
      <c r="J90">
        <v>3.7659678</v>
      </c>
      <c r="K90">
        <v>-0.8100000000000001</v>
      </c>
      <c r="L90">
        <v>3.3175056</v>
      </c>
      <c r="M90">
        <v>-0.83</v>
      </c>
      <c r="N90">
        <v>-0.40568</v>
      </c>
      <c r="O90">
        <v>-0.85</v>
      </c>
      <c r="P90">
        <v>-4.127495000000001</v>
      </c>
      <c r="Q90">
        <v>-0.87</v>
      </c>
      <c r="R90">
        <v>-3.9769948</v>
      </c>
      <c r="S90">
        <v>-0.89</v>
      </c>
      <c r="T90">
        <v>-5.7119976</v>
      </c>
    </row>
    <row r="91" spans="1:20">
      <c r="A91">
        <v>-0.92</v>
      </c>
      <c r="B91">
        <v>-8.0953444</v>
      </c>
      <c r="C91">
        <v>-0.75</v>
      </c>
      <c r="D91">
        <v>6.575075</v>
      </c>
      <c r="E91">
        <v>-0.77</v>
      </c>
      <c r="F91">
        <v>3.7590326</v>
      </c>
      <c r="G91">
        <v>-0.79</v>
      </c>
      <c r="H91">
        <v>5.3225196</v>
      </c>
      <c r="I91">
        <v>-0.8</v>
      </c>
      <c r="J91">
        <v>3.5462042</v>
      </c>
      <c r="K91">
        <v>-0.82</v>
      </c>
      <c r="L91">
        <v>1.3436908</v>
      </c>
      <c r="M91">
        <v>-0.84</v>
      </c>
      <c r="N91">
        <v>-1.333784</v>
      </c>
      <c r="O91">
        <v>-0.86</v>
      </c>
      <c r="P91">
        <v>-4.612938</v>
      </c>
      <c r="Q91">
        <v>-0.88</v>
      </c>
      <c r="R91">
        <v>-6.2285078</v>
      </c>
      <c r="S91">
        <v>-0.9</v>
      </c>
      <c r="T91">
        <v>-5.4548644</v>
      </c>
    </row>
    <row r="92" spans="1:20">
      <c r="A92">
        <v>-0.93</v>
      </c>
      <c r="B92">
        <v>-8.3624028</v>
      </c>
      <c r="C92">
        <v>-0.76</v>
      </c>
      <c r="D92">
        <v>6.110504600000001</v>
      </c>
      <c r="E92">
        <v>-0.78</v>
      </c>
      <c r="F92">
        <v>4.113945599999999</v>
      </c>
      <c r="G92">
        <v>-0.8</v>
      </c>
      <c r="H92">
        <v>2.6345784</v>
      </c>
      <c r="I92">
        <v>-0.8100000000000001</v>
      </c>
      <c r="J92">
        <v>3.321882</v>
      </c>
      <c r="K92">
        <v>-0.83</v>
      </c>
      <c r="L92">
        <v>-0.8415306000000001</v>
      </c>
      <c r="M92">
        <v>-0.85</v>
      </c>
      <c r="N92">
        <v>-2.794406</v>
      </c>
      <c r="O92">
        <v>-0.87</v>
      </c>
      <c r="P92">
        <v>-4.9235366</v>
      </c>
      <c r="Q92">
        <v>-0.89</v>
      </c>
      <c r="R92">
        <v>-7.2181754</v>
      </c>
      <c r="S92">
        <v>-0.91</v>
      </c>
      <c r="T92">
        <v>-5.791633</v>
      </c>
    </row>
    <row r="93" spans="1:20">
      <c r="A93">
        <v>-0.9399999999999999</v>
      </c>
      <c r="B93">
        <v>-8.290786200000001</v>
      </c>
      <c r="C93">
        <v>-0.77</v>
      </c>
      <c r="D93">
        <v>5.564718399999999</v>
      </c>
      <c r="E93">
        <v>-0.79</v>
      </c>
      <c r="F93">
        <v>4.4269</v>
      </c>
      <c r="G93">
        <v>-0.8100000000000001</v>
      </c>
      <c r="H93">
        <v>2.1510578</v>
      </c>
      <c r="I93">
        <v>-0.82</v>
      </c>
      <c r="J93">
        <v>1.7552938</v>
      </c>
      <c r="K93">
        <v>-0.84</v>
      </c>
      <c r="L93">
        <v>-2.3002724</v>
      </c>
      <c r="M93">
        <v>-0.86</v>
      </c>
      <c r="N93">
        <v>-4.5620044</v>
      </c>
      <c r="O93">
        <v>-0.88</v>
      </c>
      <c r="P93">
        <v>-4.674993</v>
      </c>
      <c r="Q93">
        <v>-0.9</v>
      </c>
      <c r="R93">
        <v>-6.1875494</v>
      </c>
      <c r="S93">
        <v>-0.92</v>
      </c>
      <c r="T93">
        <v>-7.229295400000001</v>
      </c>
    </row>
    <row r="94" spans="1:20">
      <c r="A94">
        <v>-0.95</v>
      </c>
      <c r="B94">
        <v>-10.4133432</v>
      </c>
      <c r="C94">
        <v>-0.78</v>
      </c>
      <c r="D94">
        <v>3.357314</v>
      </c>
      <c r="E94">
        <v>-0.8</v>
      </c>
      <c r="F94">
        <v>3.8388056</v>
      </c>
      <c r="G94">
        <v>-0.82</v>
      </c>
      <c r="H94">
        <v>1.2692298</v>
      </c>
      <c r="I94">
        <v>-0.83</v>
      </c>
      <c r="J94">
        <v>-0.460668</v>
      </c>
      <c r="K94">
        <v>-0.85</v>
      </c>
      <c r="L94">
        <v>-3.0452264</v>
      </c>
      <c r="M94">
        <v>-0.87</v>
      </c>
      <c r="N94">
        <v>-5.575663199999999</v>
      </c>
      <c r="O94">
        <v>-0.89</v>
      </c>
      <c r="P94">
        <v>-5.513234</v>
      </c>
      <c r="Q94">
        <v>-0.91</v>
      </c>
      <c r="R94">
        <v>-5.5091618</v>
      </c>
      <c r="S94">
        <v>-0.93</v>
      </c>
      <c r="T94">
        <v>-6.9176298</v>
      </c>
    </row>
    <row r="95" spans="1:20">
      <c r="A95">
        <v>-0.96</v>
      </c>
      <c r="B95">
        <v>-10.163001</v>
      </c>
      <c r="C95">
        <v>-0.79</v>
      </c>
      <c r="D95">
        <v>3.818986</v>
      </c>
      <c r="E95">
        <v>-0.8100000000000001</v>
      </c>
      <c r="F95">
        <v>2.2172292</v>
      </c>
      <c r="G95">
        <v>-0.83</v>
      </c>
      <c r="H95">
        <v>0.5083306000000001</v>
      </c>
      <c r="I95">
        <v>-0.84</v>
      </c>
      <c r="J95">
        <v>-3.800853</v>
      </c>
      <c r="K95">
        <v>-0.86</v>
      </c>
      <c r="L95">
        <v>-3.5146484</v>
      </c>
      <c r="M95">
        <v>-0.88</v>
      </c>
      <c r="N95">
        <v>-5.1909346</v>
      </c>
      <c r="O95">
        <v>-0.9</v>
      </c>
      <c r="P95">
        <v>-7.0976692</v>
      </c>
      <c r="Q95">
        <v>-0.92</v>
      </c>
      <c r="R95">
        <v>-6.230435</v>
      </c>
      <c r="S95">
        <v>-0.9399999999999999</v>
      </c>
      <c r="T95">
        <v>-6.2873072</v>
      </c>
    </row>
    <row r="96" spans="1:20">
      <c r="A96">
        <v>-0.97</v>
      </c>
      <c r="B96">
        <v>-9.5424764</v>
      </c>
      <c r="C96">
        <v>-0.8</v>
      </c>
      <c r="D96">
        <v>3.6314448</v>
      </c>
      <c r="E96">
        <v>-0.82</v>
      </c>
      <c r="F96">
        <v>0.7548864</v>
      </c>
      <c r="G96">
        <v>-0.84</v>
      </c>
      <c r="H96">
        <v>-1.8381654</v>
      </c>
      <c r="I96">
        <v>-0.85</v>
      </c>
      <c r="J96">
        <v>-3.046396</v>
      </c>
      <c r="K96">
        <v>-0.87</v>
      </c>
      <c r="L96">
        <v>-5.8038006</v>
      </c>
      <c r="M96">
        <v>-0.89</v>
      </c>
      <c r="N96">
        <v>-4.8769104</v>
      </c>
      <c r="O96">
        <v>-0.91</v>
      </c>
      <c r="P96">
        <v>-6.711026200000001</v>
      </c>
      <c r="Q96">
        <v>-0.93</v>
      </c>
      <c r="R96">
        <v>-7.4268032</v>
      </c>
      <c r="S96">
        <v>-0.95</v>
      </c>
      <c r="T96">
        <v>-6.4162408</v>
      </c>
    </row>
    <row r="97" spans="1:20">
      <c r="A97">
        <v>-0.98</v>
      </c>
      <c r="B97">
        <v>-9.5279884</v>
      </c>
      <c r="C97">
        <v>-0.8100000000000001</v>
      </c>
      <c r="D97">
        <v>2.182712</v>
      </c>
      <c r="E97">
        <v>-0.83</v>
      </c>
      <c r="F97">
        <v>-0.109706</v>
      </c>
      <c r="G97">
        <v>-0.85</v>
      </c>
      <c r="H97">
        <v>-3.7819954</v>
      </c>
      <c r="I97">
        <v>-0.86</v>
      </c>
      <c r="J97">
        <v>-3.9758716</v>
      </c>
      <c r="K97">
        <v>-0.88</v>
      </c>
      <c r="L97">
        <v>-5.526922600000001</v>
      </c>
      <c r="M97">
        <v>-0.9</v>
      </c>
      <c r="N97">
        <v>-6.3214066</v>
      </c>
      <c r="O97">
        <v>-0.92</v>
      </c>
      <c r="P97">
        <v>-6.1112554</v>
      </c>
      <c r="Q97">
        <v>-0.9399999999999999</v>
      </c>
      <c r="R97">
        <v>-6.7148538</v>
      </c>
      <c r="S97">
        <v>-0.96</v>
      </c>
      <c r="T97">
        <v>-8.2291782</v>
      </c>
    </row>
    <row r="98" spans="1:20">
      <c r="A98">
        <v>-0.99</v>
      </c>
      <c r="B98">
        <v>-10.838105</v>
      </c>
      <c r="C98">
        <v>-0.82</v>
      </c>
      <c r="D98">
        <v>0.006215400000000005</v>
      </c>
      <c r="E98">
        <v>-0.84</v>
      </c>
      <c r="F98">
        <v>-1.9221588</v>
      </c>
      <c r="G98">
        <v>-0.86</v>
      </c>
      <c r="H98">
        <v>-4.280333199999999</v>
      </c>
      <c r="I98">
        <v>-0.87</v>
      </c>
      <c r="J98">
        <v>-5.2634318</v>
      </c>
      <c r="K98">
        <v>-0.89</v>
      </c>
      <c r="L98">
        <v>-5.7269974</v>
      </c>
      <c r="M98">
        <v>-0.91</v>
      </c>
      <c r="N98">
        <v>-7.137585400000001</v>
      </c>
      <c r="O98">
        <v>-0.93</v>
      </c>
      <c r="P98">
        <v>-6.1898354</v>
      </c>
      <c r="Q98">
        <v>-0.95</v>
      </c>
      <c r="R98">
        <v>-6.4692216</v>
      </c>
      <c r="S98">
        <v>-0.97</v>
      </c>
      <c r="T98">
        <v>-8.8029346</v>
      </c>
    </row>
    <row r="99" spans="1:20">
      <c r="A99">
        <v>-1</v>
      </c>
      <c r="B99">
        <v>-9.708036400000001</v>
      </c>
      <c r="C99">
        <v>-0.83</v>
      </c>
      <c r="D99">
        <v>-1.182889</v>
      </c>
      <c r="E99">
        <v>-0.85</v>
      </c>
      <c r="F99">
        <v>-4.076554799999999</v>
      </c>
      <c r="G99">
        <v>-0.87</v>
      </c>
      <c r="H99">
        <v>-5.1272534</v>
      </c>
      <c r="I99">
        <v>-0.88</v>
      </c>
      <c r="J99">
        <v>-6.6174876</v>
      </c>
      <c r="K99">
        <v>-0.9</v>
      </c>
      <c r="L99">
        <v>-5.3641124</v>
      </c>
      <c r="M99">
        <v>-0.92</v>
      </c>
      <c r="N99">
        <v>-6.602359</v>
      </c>
      <c r="O99">
        <v>-0.9399999999999999</v>
      </c>
      <c r="P99">
        <v>-7.6830186</v>
      </c>
      <c r="Q99">
        <v>-0.96</v>
      </c>
      <c r="R99">
        <v>-7.1201256</v>
      </c>
      <c r="S99">
        <v>-0.98</v>
      </c>
      <c r="T99">
        <v>-7.957828599999999</v>
      </c>
    </row>
    <row r="100" spans="1:20">
      <c r="A100">
        <v>-1.01</v>
      </c>
      <c r="B100">
        <v>-10.920982</v>
      </c>
      <c r="C100">
        <v>-0.84</v>
      </c>
      <c r="D100">
        <v>-2.4048064</v>
      </c>
      <c r="E100">
        <v>-0.86</v>
      </c>
      <c r="F100">
        <v>-5.2976336</v>
      </c>
      <c r="G100">
        <v>-0.88</v>
      </c>
      <c r="H100">
        <v>-5.5538776</v>
      </c>
      <c r="I100">
        <v>-0.89</v>
      </c>
      <c r="J100">
        <v>-6.57372</v>
      </c>
      <c r="K100">
        <v>-0.91</v>
      </c>
      <c r="L100">
        <v>-7.2110568</v>
      </c>
      <c r="M100">
        <v>-0.93</v>
      </c>
      <c r="N100">
        <v>-6.0350114</v>
      </c>
      <c r="O100">
        <v>-0.95</v>
      </c>
      <c r="P100">
        <v>-6.7546762</v>
      </c>
      <c r="Q100">
        <v>-0.97</v>
      </c>
      <c r="R100">
        <v>-9.004654800000001</v>
      </c>
      <c r="S100">
        <v>-0.99</v>
      </c>
      <c r="T100">
        <v>-7.781560400000001</v>
      </c>
    </row>
    <row r="101" spans="1:20">
      <c r="A101">
        <v>-1.02</v>
      </c>
      <c r="B101">
        <v>-11.030624</v>
      </c>
      <c r="C101">
        <v>-0.85</v>
      </c>
      <c r="D101">
        <v>-2.8917272</v>
      </c>
      <c r="E101">
        <v>-0.87</v>
      </c>
      <c r="F101">
        <v>-4.726032200000001</v>
      </c>
      <c r="G101">
        <v>-0.89</v>
      </c>
      <c r="H101">
        <v>-6.234471</v>
      </c>
      <c r="I101">
        <v>-0.9</v>
      </c>
      <c r="J101">
        <v>-5.677626999999999</v>
      </c>
      <c r="K101">
        <v>-0.92</v>
      </c>
      <c r="L101">
        <v>-7.425341399999999</v>
      </c>
      <c r="M101">
        <v>-0.9399999999999999</v>
      </c>
      <c r="N101">
        <v>-6.7788364</v>
      </c>
      <c r="O101">
        <v>-0.96</v>
      </c>
      <c r="P101">
        <v>-7.088828000000001</v>
      </c>
      <c r="Q101">
        <v>-0.98</v>
      </c>
      <c r="R101">
        <v>-8.2945914</v>
      </c>
      <c r="S101">
        <v>-1</v>
      </c>
      <c r="T101">
        <v>-7.3671466</v>
      </c>
    </row>
    <row r="102" spans="1:20">
      <c r="A102">
        <v>-1.03</v>
      </c>
      <c r="B102">
        <v>-11.222769</v>
      </c>
      <c r="C102">
        <v>-0.86</v>
      </c>
      <c r="D102">
        <v>-5.571642</v>
      </c>
      <c r="E102">
        <v>-0.88</v>
      </c>
      <c r="F102">
        <v>-5.061128999999999</v>
      </c>
      <c r="G102">
        <v>-0.9</v>
      </c>
      <c r="H102">
        <v>-5.6326124</v>
      </c>
      <c r="I102">
        <v>-0.91</v>
      </c>
      <c r="J102">
        <v>-5.6316454</v>
      </c>
      <c r="K102">
        <v>-0.93</v>
      </c>
      <c r="L102">
        <v>-6.6053324</v>
      </c>
      <c r="M102">
        <v>-0.95</v>
      </c>
      <c r="N102">
        <v>-7.5192948</v>
      </c>
      <c r="O102">
        <v>-0.97</v>
      </c>
      <c r="P102">
        <v>-7.1983028</v>
      </c>
      <c r="Q102">
        <v>-0.99</v>
      </c>
      <c r="R102">
        <v>-7.6229648</v>
      </c>
      <c r="S102">
        <v>-1.01</v>
      </c>
      <c r="T102">
        <v>-9.1963496</v>
      </c>
    </row>
    <row r="103" spans="1:20">
      <c r="A103">
        <v>-1.04</v>
      </c>
      <c r="B103">
        <v>-12.676626</v>
      </c>
      <c r="C103">
        <v>-0.87</v>
      </c>
      <c r="D103">
        <v>-5.427</v>
      </c>
      <c r="E103">
        <v>-0.89</v>
      </c>
      <c r="F103">
        <v>-5.784159</v>
      </c>
      <c r="G103">
        <v>-0.91</v>
      </c>
      <c r="H103">
        <v>-6.420838999999999</v>
      </c>
      <c r="I103">
        <v>-0.92</v>
      </c>
      <c r="J103">
        <v>-7.414940200000001</v>
      </c>
      <c r="K103">
        <v>-0.9399999999999999</v>
      </c>
      <c r="L103">
        <v>-6.5072496</v>
      </c>
      <c r="M103">
        <v>-0.96</v>
      </c>
      <c r="N103">
        <v>-7.1322454</v>
      </c>
      <c r="O103">
        <v>-0.98</v>
      </c>
      <c r="P103">
        <v>-9.227549399999999</v>
      </c>
      <c r="Q103">
        <v>-1</v>
      </c>
      <c r="R103">
        <v>-7.701728</v>
      </c>
      <c r="S103">
        <v>-1.02</v>
      </c>
      <c r="T103">
        <v>-8.223119199999999</v>
      </c>
    </row>
    <row r="104" spans="1:20">
      <c r="A104">
        <v>-1.05</v>
      </c>
      <c r="B104">
        <v>-12.366798</v>
      </c>
      <c r="C104">
        <v>-0.88</v>
      </c>
      <c r="D104">
        <v>-5.7383592</v>
      </c>
      <c r="E104">
        <v>-0.9</v>
      </c>
      <c r="F104">
        <v>-6.8174848</v>
      </c>
      <c r="G104">
        <v>-0.92</v>
      </c>
      <c r="H104">
        <v>-6.6805586</v>
      </c>
      <c r="I104">
        <v>-0.93</v>
      </c>
      <c r="J104">
        <v>-7.773105599999999</v>
      </c>
      <c r="K104">
        <v>-0.95</v>
      </c>
      <c r="L104">
        <v>-7.431778400000001</v>
      </c>
      <c r="M104">
        <v>-0.97</v>
      </c>
      <c r="N104">
        <v>-7.048530600000001</v>
      </c>
      <c r="O104">
        <v>-0.99</v>
      </c>
      <c r="P104">
        <v>-8.5144912</v>
      </c>
      <c r="Q104">
        <v>-1.01</v>
      </c>
      <c r="R104">
        <v>-9.039567999999999</v>
      </c>
      <c r="S104">
        <v>-1.03</v>
      </c>
      <c r="T104">
        <v>-8.660698999999999</v>
      </c>
    </row>
    <row r="105" spans="1:20">
      <c r="A105">
        <v>-1.06</v>
      </c>
      <c r="B105">
        <v>-11.822704</v>
      </c>
      <c r="C105">
        <v>-0.89</v>
      </c>
      <c r="D105">
        <v>-5.533403</v>
      </c>
      <c r="E105">
        <v>-0.91</v>
      </c>
      <c r="F105">
        <v>-6.2316538</v>
      </c>
      <c r="G105">
        <v>-0.93</v>
      </c>
      <c r="H105">
        <v>-7.6676936</v>
      </c>
      <c r="I105">
        <v>-0.9399999999999999</v>
      </c>
      <c r="J105">
        <v>-7.0542924</v>
      </c>
      <c r="K105">
        <v>-0.96</v>
      </c>
      <c r="L105">
        <v>-8.2732884</v>
      </c>
      <c r="M105">
        <v>-0.98</v>
      </c>
      <c r="N105">
        <v>-7.227904799999999</v>
      </c>
      <c r="O105">
        <v>-1</v>
      </c>
      <c r="P105">
        <v>-7.801249</v>
      </c>
      <c r="Q105">
        <v>-1.02</v>
      </c>
      <c r="R105">
        <v>-9.565932200000001</v>
      </c>
      <c r="S105">
        <v>-1.04</v>
      </c>
      <c r="T105">
        <v>-9.149476400000001</v>
      </c>
    </row>
    <row r="106" spans="1:20">
      <c r="A106">
        <v>-1.07</v>
      </c>
      <c r="B106">
        <v>-12.679988</v>
      </c>
      <c r="C106">
        <v>-0.9</v>
      </c>
      <c r="D106">
        <v>-7.3229484</v>
      </c>
      <c r="E106">
        <v>-0.92</v>
      </c>
      <c r="F106">
        <v>-6.3110014</v>
      </c>
      <c r="G106">
        <v>-0.9399999999999999</v>
      </c>
      <c r="H106">
        <v>-7.84067</v>
      </c>
      <c r="I106">
        <v>-0.95</v>
      </c>
      <c r="J106">
        <v>-7.2602992</v>
      </c>
      <c r="K106">
        <v>-0.97</v>
      </c>
      <c r="L106">
        <v>-7.942157399999999</v>
      </c>
      <c r="M106">
        <v>-0.99</v>
      </c>
      <c r="N106">
        <v>-9.735813799999999</v>
      </c>
      <c r="O106">
        <v>-1.01</v>
      </c>
      <c r="P106">
        <v>-7.8755702</v>
      </c>
      <c r="Q106">
        <v>-1.03</v>
      </c>
      <c r="R106">
        <v>-9.047087600000001</v>
      </c>
      <c r="S106">
        <v>-1.05</v>
      </c>
      <c r="T106">
        <v>-10.65814</v>
      </c>
    </row>
    <row r="107" spans="1:20">
      <c r="A107">
        <v>-1.08</v>
      </c>
      <c r="B107">
        <v>-13.81449</v>
      </c>
      <c r="C107">
        <v>-0.91</v>
      </c>
      <c r="D107">
        <v>-7.04978</v>
      </c>
      <c r="E107">
        <v>-0.93</v>
      </c>
      <c r="F107">
        <v>-7.2968448</v>
      </c>
      <c r="G107">
        <v>-0.95</v>
      </c>
      <c r="H107">
        <v>-6.596248800000001</v>
      </c>
      <c r="I107">
        <v>-0.96</v>
      </c>
      <c r="J107">
        <v>-8.3037432</v>
      </c>
      <c r="K107">
        <v>-0.98</v>
      </c>
      <c r="L107">
        <v>-7.8224744</v>
      </c>
      <c r="M107">
        <v>-1</v>
      </c>
      <c r="N107">
        <v>-8.196497400000002</v>
      </c>
      <c r="O107">
        <v>-1.02</v>
      </c>
      <c r="P107">
        <v>-9.348600999999999</v>
      </c>
      <c r="Q107">
        <v>-1.04</v>
      </c>
      <c r="R107">
        <v>-8.6276586</v>
      </c>
      <c r="S107">
        <v>-1.06</v>
      </c>
      <c r="T107">
        <v>-9.9339038</v>
      </c>
    </row>
    <row r="108" spans="1:20">
      <c r="A108">
        <v>-1.09</v>
      </c>
      <c r="B108">
        <v>-13.495244</v>
      </c>
      <c r="C108">
        <v>-0.92</v>
      </c>
      <c r="D108">
        <v>-6.3903584</v>
      </c>
      <c r="E108">
        <v>-0.9399999999999999</v>
      </c>
      <c r="F108">
        <v>-8.185228599999999</v>
      </c>
      <c r="G108">
        <v>-0.96</v>
      </c>
      <c r="H108">
        <v>-7.6585398</v>
      </c>
      <c r="I108">
        <v>-0.97</v>
      </c>
      <c r="J108">
        <v>-8.256020400000001</v>
      </c>
      <c r="K108">
        <v>-0.99</v>
      </c>
      <c r="L108">
        <v>-9.233000799999999</v>
      </c>
      <c r="M108">
        <v>-1.01</v>
      </c>
      <c r="N108">
        <v>-8.9161</v>
      </c>
      <c r="O108">
        <v>-1.03</v>
      </c>
      <c r="P108">
        <v>-9.8384102</v>
      </c>
      <c r="Q108">
        <v>-1.05</v>
      </c>
      <c r="R108">
        <v>-10.5527684</v>
      </c>
      <c r="S108">
        <v>-1.07</v>
      </c>
      <c r="T108">
        <v>-9.588183799999999</v>
      </c>
    </row>
    <row r="109" spans="1:20">
      <c r="A109">
        <v>-1.1</v>
      </c>
      <c r="B109">
        <v>-13.186056</v>
      </c>
      <c r="C109">
        <v>-0.93</v>
      </c>
      <c r="D109">
        <v>-6.3756248</v>
      </c>
      <c r="E109">
        <v>-0.95</v>
      </c>
      <c r="F109">
        <v>-7.865461000000001</v>
      </c>
      <c r="G109">
        <v>-0.97</v>
      </c>
      <c r="H109">
        <v>-8.934982</v>
      </c>
      <c r="I109">
        <v>-0.98</v>
      </c>
      <c r="J109">
        <v>-7.957523399999999</v>
      </c>
      <c r="K109">
        <v>-1</v>
      </c>
      <c r="L109">
        <v>-9.6911928</v>
      </c>
      <c r="M109">
        <v>-1.02</v>
      </c>
      <c r="N109">
        <v>-8.938128600000001</v>
      </c>
      <c r="O109">
        <v>-1.04</v>
      </c>
      <c r="P109">
        <v>-8.2438176</v>
      </c>
      <c r="Q109">
        <v>-1.06</v>
      </c>
      <c r="R109">
        <v>-10.830768</v>
      </c>
      <c r="S109">
        <v>-1.08</v>
      </c>
      <c r="T109">
        <v>-9.841086600000001</v>
      </c>
    </row>
    <row r="110" spans="1:20">
      <c r="A110">
        <v>-1.11</v>
      </c>
      <c r="B110">
        <v>-13.363282</v>
      </c>
      <c r="C110">
        <v>-0.9399999999999999</v>
      </c>
      <c r="D110">
        <v>-8.1828512</v>
      </c>
      <c r="E110">
        <v>-0.96</v>
      </c>
      <c r="F110">
        <v>-7.093365400000001</v>
      </c>
      <c r="G110">
        <v>-0.98</v>
      </c>
      <c r="H110">
        <v>-8.73216</v>
      </c>
      <c r="I110">
        <v>-0.99</v>
      </c>
      <c r="J110">
        <v>-7.9248896</v>
      </c>
      <c r="K110">
        <v>-1.01</v>
      </c>
      <c r="L110">
        <v>-8.7035322</v>
      </c>
      <c r="M110">
        <v>-1.03</v>
      </c>
      <c r="N110">
        <v>-10.2282072</v>
      </c>
      <c r="O110">
        <v>-1.05</v>
      </c>
      <c r="P110">
        <v>-8.999920599999999</v>
      </c>
      <c r="Q110">
        <v>-1.07</v>
      </c>
      <c r="R110">
        <v>-10.0880192</v>
      </c>
      <c r="S110">
        <v>-1.09</v>
      </c>
      <c r="T110">
        <v>-11.631948</v>
      </c>
    </row>
    <row r="111" spans="1:20">
      <c r="A111">
        <v>-1.12</v>
      </c>
      <c r="B111">
        <v>-14.946098</v>
      </c>
      <c r="C111">
        <v>-0.95</v>
      </c>
      <c r="D111">
        <v>-8.818489400000001</v>
      </c>
      <c r="E111">
        <v>-0.97</v>
      </c>
      <c r="F111">
        <v>-8.2387914</v>
      </c>
      <c r="G111">
        <v>-0.99</v>
      </c>
      <c r="H111">
        <v>-8.4345488</v>
      </c>
      <c r="I111">
        <v>-1</v>
      </c>
      <c r="J111">
        <v>-9.030660399999999</v>
      </c>
      <c r="K111">
        <v>-1.02</v>
      </c>
      <c r="L111">
        <v>-8.646180599999999</v>
      </c>
      <c r="M111">
        <v>-1.04</v>
      </c>
      <c r="N111">
        <v>-9.811344800000001</v>
      </c>
      <c r="O111">
        <v>-1.06</v>
      </c>
      <c r="P111">
        <v>-10.362555</v>
      </c>
      <c r="Q111">
        <v>-1.08</v>
      </c>
      <c r="R111">
        <v>-9.9966922</v>
      </c>
      <c r="S111">
        <v>-1.1</v>
      </c>
      <c r="T111">
        <v>-11.21031</v>
      </c>
    </row>
    <row r="112" spans="1:20">
      <c r="A112">
        <v>-1.13</v>
      </c>
      <c r="B112">
        <v>-14.85668</v>
      </c>
      <c r="C112">
        <v>-0.96</v>
      </c>
      <c r="D112">
        <v>-8.365905000000001</v>
      </c>
      <c r="E112">
        <v>-0.98</v>
      </c>
      <c r="F112">
        <v>-9.326463</v>
      </c>
      <c r="G112">
        <v>-1</v>
      </c>
      <c r="H112">
        <v>-7.710601</v>
      </c>
      <c r="I112">
        <v>-1.01</v>
      </c>
      <c r="J112">
        <v>-9.1989664</v>
      </c>
      <c r="K112">
        <v>-1.03</v>
      </c>
      <c r="L112">
        <v>-8.9017316</v>
      </c>
      <c r="M112">
        <v>-1.05</v>
      </c>
      <c r="N112">
        <v>-9.113341200000001</v>
      </c>
      <c r="O112">
        <v>-1.07</v>
      </c>
      <c r="P112">
        <v>-11.405018</v>
      </c>
      <c r="Q112">
        <v>-1.09</v>
      </c>
      <c r="R112">
        <v>-10.480713</v>
      </c>
      <c r="S112">
        <v>-1.11</v>
      </c>
      <c r="T112">
        <v>-10.404088</v>
      </c>
    </row>
    <row r="113" spans="1:20">
      <c r="A113">
        <v>-1.14</v>
      </c>
      <c r="B113">
        <v>-14.241326</v>
      </c>
      <c r="C113">
        <v>-0.97</v>
      </c>
      <c r="D113">
        <v>-7.9551728</v>
      </c>
      <c r="E113">
        <v>-0.99</v>
      </c>
      <c r="F113">
        <v>-8.612935400000001</v>
      </c>
      <c r="G113">
        <v>-1.01</v>
      </c>
      <c r="H113">
        <v>-9.502097600000001</v>
      </c>
      <c r="I113">
        <v>-1.02</v>
      </c>
      <c r="J113">
        <v>-8.6068342</v>
      </c>
      <c r="K113">
        <v>-1.04</v>
      </c>
      <c r="L113">
        <v>-10.66811</v>
      </c>
      <c r="M113">
        <v>-1.06</v>
      </c>
      <c r="N113">
        <v>-9.200928200000002</v>
      </c>
      <c r="O113">
        <v>-1.08</v>
      </c>
      <c r="P113">
        <v>-10.3880092</v>
      </c>
      <c r="Q113">
        <v>-1.1</v>
      </c>
      <c r="R113">
        <v>-11.921286</v>
      </c>
      <c r="S113">
        <v>-1.12</v>
      </c>
      <c r="T113">
        <v>-10.5503846</v>
      </c>
    </row>
    <row r="114" spans="1:20">
      <c r="A114">
        <v>-1.15</v>
      </c>
      <c r="B114">
        <v>-14.72634</v>
      </c>
      <c r="C114">
        <v>-0.98</v>
      </c>
      <c r="D114">
        <v>-8.905473199999999</v>
      </c>
      <c r="E114">
        <v>-1</v>
      </c>
      <c r="F114">
        <v>-8.337509000000001</v>
      </c>
      <c r="G114">
        <v>-1.02</v>
      </c>
      <c r="H114">
        <v>-9.350526800000001</v>
      </c>
      <c r="I114">
        <v>-1.03</v>
      </c>
      <c r="J114">
        <v>-8.8813806</v>
      </c>
      <c r="K114">
        <v>-1.05</v>
      </c>
      <c r="L114">
        <v>-9.7701698</v>
      </c>
      <c r="M114">
        <v>-1.07</v>
      </c>
      <c r="N114">
        <v>-10.4969194</v>
      </c>
      <c r="O114">
        <v>-1.09</v>
      </c>
      <c r="P114">
        <v>-9.601724000000001</v>
      </c>
      <c r="Q114">
        <v>-1.11</v>
      </c>
      <c r="R114">
        <v>-11.0079542</v>
      </c>
      <c r="S114">
        <v>-1.13</v>
      </c>
      <c r="T114">
        <v>-12.082122</v>
      </c>
    </row>
    <row r="115" spans="1:20">
      <c r="A115">
        <v>-1.16</v>
      </c>
      <c r="B115">
        <v>-15.97632</v>
      </c>
      <c r="C115">
        <v>-0.99</v>
      </c>
      <c r="D115">
        <v>-10.234467</v>
      </c>
      <c r="E115">
        <v>-1.01</v>
      </c>
      <c r="F115">
        <v>-9.1023668</v>
      </c>
      <c r="G115">
        <v>-1.03</v>
      </c>
      <c r="H115">
        <v>-8.9886932</v>
      </c>
      <c r="I115">
        <v>-1.04</v>
      </c>
      <c r="J115">
        <v>-9.883033600000001</v>
      </c>
      <c r="K115">
        <v>-1.06</v>
      </c>
      <c r="L115">
        <v>-9.69087</v>
      </c>
      <c r="M115">
        <v>-1.08</v>
      </c>
      <c r="N115">
        <v>-10.976401</v>
      </c>
      <c r="O115">
        <v>-1.1</v>
      </c>
      <c r="P115">
        <v>-11.434376</v>
      </c>
      <c r="Q115">
        <v>-1.12</v>
      </c>
      <c r="R115">
        <v>-11.073512</v>
      </c>
      <c r="S115">
        <v>-1.14</v>
      </c>
      <c r="T115">
        <v>-12.016032</v>
      </c>
    </row>
    <row r="116" spans="1:20">
      <c r="A116">
        <v>-1.17</v>
      </c>
      <c r="B116">
        <v>-16.4658</v>
      </c>
      <c r="C116">
        <v>-1</v>
      </c>
      <c r="D116">
        <v>-8.6048566</v>
      </c>
      <c r="E116">
        <v>-1.02</v>
      </c>
      <c r="F116">
        <v>-10.3139492</v>
      </c>
      <c r="G116">
        <v>-1.04</v>
      </c>
      <c r="H116">
        <v>-9.581976600000001</v>
      </c>
      <c r="I116">
        <v>-1.05</v>
      </c>
      <c r="J116">
        <v>-10.4306204</v>
      </c>
      <c r="K116">
        <v>-1.07</v>
      </c>
      <c r="L116">
        <v>-10.030302</v>
      </c>
      <c r="M116">
        <v>-1.09</v>
      </c>
      <c r="N116">
        <v>-10.7810564</v>
      </c>
      <c r="O116">
        <v>-1.11</v>
      </c>
      <c r="P116">
        <v>-11.4352552</v>
      </c>
      <c r="Q116">
        <v>-1.13</v>
      </c>
      <c r="R116">
        <v>-11.205066</v>
      </c>
      <c r="S116">
        <v>-1.15</v>
      </c>
      <c r="T116">
        <v>-11.421128</v>
      </c>
    </row>
    <row r="117" spans="1:20">
      <c r="A117">
        <v>-1.18</v>
      </c>
      <c r="B117">
        <v>-15.742998</v>
      </c>
      <c r="C117">
        <v>-1.01</v>
      </c>
      <c r="D117">
        <v>-9.154016</v>
      </c>
      <c r="E117">
        <v>-1.03</v>
      </c>
      <c r="F117">
        <v>-10.013352</v>
      </c>
      <c r="G117">
        <v>-1.05</v>
      </c>
      <c r="H117">
        <v>-10.0083778</v>
      </c>
      <c r="I117">
        <v>-1.06</v>
      </c>
      <c r="J117">
        <v>-10.2073352</v>
      </c>
      <c r="K117">
        <v>-1.08</v>
      </c>
      <c r="L117">
        <v>-12.051112</v>
      </c>
      <c r="M117">
        <v>-1.1</v>
      </c>
      <c r="N117">
        <v>-10.2427208</v>
      </c>
      <c r="O117">
        <v>-1.12</v>
      </c>
      <c r="P117">
        <v>-11.6478242</v>
      </c>
      <c r="Q117">
        <v>-1.14</v>
      </c>
      <c r="R117">
        <v>-12.97</v>
      </c>
      <c r="S117">
        <v>-1.16</v>
      </c>
      <c r="T117">
        <v>-11.60704</v>
      </c>
    </row>
    <row r="118" spans="1:20">
      <c r="A118">
        <v>-1.19</v>
      </c>
      <c r="B118">
        <v>-15.2281</v>
      </c>
      <c r="C118">
        <v>-1.02</v>
      </c>
      <c r="D118">
        <v>-9.351466400000001</v>
      </c>
      <c r="E118">
        <v>-1.04</v>
      </c>
      <c r="F118">
        <v>-9.4720444</v>
      </c>
      <c r="G118">
        <v>-1.06</v>
      </c>
      <c r="H118">
        <v>-10.869726</v>
      </c>
      <c r="I118">
        <v>-1.07</v>
      </c>
      <c r="J118">
        <v>-9.607362599999998</v>
      </c>
      <c r="K118">
        <v>-1.09</v>
      </c>
      <c r="L118">
        <v>-10.7392426</v>
      </c>
      <c r="M118">
        <v>-1.11</v>
      </c>
      <c r="N118">
        <v>-11.27949</v>
      </c>
      <c r="O118">
        <v>-1.13</v>
      </c>
      <c r="P118">
        <v>-11.0276492</v>
      </c>
      <c r="Q118">
        <v>-1.15</v>
      </c>
      <c r="R118">
        <v>-12.620054</v>
      </c>
      <c r="S118">
        <v>-1.17</v>
      </c>
      <c r="T118">
        <v>-13.417764</v>
      </c>
    </row>
    <row r="119" spans="1:20">
      <c r="A119">
        <v>-1.2</v>
      </c>
      <c r="B119">
        <v>-17.053942</v>
      </c>
      <c r="C119">
        <v>-1.03</v>
      </c>
      <c r="D119">
        <v>-11.418394</v>
      </c>
      <c r="E119">
        <v>-1.05</v>
      </c>
      <c r="F119">
        <v>-9.479391</v>
      </c>
      <c r="G119">
        <v>-1.07</v>
      </c>
      <c r="H119">
        <v>-10.3554782</v>
      </c>
      <c r="I119">
        <v>-1.08</v>
      </c>
      <c r="J119">
        <v>-11.14034</v>
      </c>
      <c r="K119">
        <v>-1.1</v>
      </c>
      <c r="L119">
        <v>-10.5255312</v>
      </c>
      <c r="M119">
        <v>-1.12</v>
      </c>
      <c r="N119">
        <v>-12.386796</v>
      </c>
      <c r="O119">
        <v>-1.14</v>
      </c>
      <c r="P119">
        <v>-12.232848</v>
      </c>
      <c r="Q119">
        <v>-1.16</v>
      </c>
      <c r="R119">
        <v>-12.136242</v>
      </c>
      <c r="S119">
        <v>-1.18</v>
      </c>
      <c r="T119">
        <v>-12.882186</v>
      </c>
    </row>
    <row r="120" spans="1:20">
      <c r="A120">
        <v>-1.21</v>
      </c>
      <c r="B120">
        <v>-16.83747</v>
      </c>
      <c r="C120">
        <v>-1.04</v>
      </c>
      <c r="D120">
        <v>-10.5181694</v>
      </c>
      <c r="E120">
        <v>-1.06</v>
      </c>
      <c r="F120">
        <v>-10.981448</v>
      </c>
      <c r="G120">
        <v>-1.08</v>
      </c>
      <c r="H120">
        <v>-10.0895516</v>
      </c>
      <c r="I120">
        <v>-1.09</v>
      </c>
      <c r="J120">
        <v>-11.92845</v>
      </c>
      <c r="K120">
        <v>-1.11</v>
      </c>
      <c r="L120">
        <v>-10.3845558</v>
      </c>
      <c r="M120">
        <v>-1.13</v>
      </c>
      <c r="N120">
        <v>-11.423148</v>
      </c>
      <c r="O120">
        <v>-1.15</v>
      </c>
      <c r="P120">
        <v>-13.437468</v>
      </c>
      <c r="Q120">
        <v>-1.17</v>
      </c>
      <c r="R120">
        <v>-11.745546</v>
      </c>
      <c r="S120">
        <v>-1.19</v>
      </c>
      <c r="T120">
        <v>-12.056726</v>
      </c>
    </row>
    <row r="121" spans="1:20">
      <c r="A121">
        <v>-1.22</v>
      </c>
      <c r="B121">
        <v>-16.925602</v>
      </c>
      <c r="C121">
        <v>-1.05</v>
      </c>
      <c r="D121">
        <v>-10.56084</v>
      </c>
      <c r="E121">
        <v>-1.07</v>
      </c>
      <c r="F121">
        <v>-10.861014</v>
      </c>
      <c r="G121">
        <v>-1.09</v>
      </c>
      <c r="H121">
        <v>-11.487712</v>
      </c>
      <c r="I121">
        <v>-1.1</v>
      </c>
      <c r="J121">
        <v>-11.094986</v>
      </c>
      <c r="K121">
        <v>-1.12</v>
      </c>
      <c r="L121">
        <v>-11.6872016</v>
      </c>
      <c r="M121">
        <v>-1.14</v>
      </c>
      <c r="N121">
        <v>-11.711918</v>
      </c>
      <c r="O121">
        <v>-1.16</v>
      </c>
      <c r="P121">
        <v>-12.3973</v>
      </c>
      <c r="Q121">
        <v>-1.18</v>
      </c>
      <c r="R121">
        <v>-13.350528</v>
      </c>
      <c r="S121">
        <v>-1.2</v>
      </c>
      <c r="T121">
        <v>-12.499476</v>
      </c>
    </row>
    <row r="122" spans="1:20">
      <c r="A122">
        <v>-1.23</v>
      </c>
      <c r="B122">
        <v>-16.926092</v>
      </c>
      <c r="C122">
        <v>-1.06</v>
      </c>
      <c r="D122">
        <v>-10.4721806</v>
      </c>
      <c r="E122">
        <v>-1.08</v>
      </c>
      <c r="F122">
        <v>-10.901732</v>
      </c>
      <c r="G122">
        <v>-1.1</v>
      </c>
      <c r="H122">
        <v>-12.193746</v>
      </c>
      <c r="I122">
        <v>-1.11</v>
      </c>
      <c r="J122">
        <v>-10.761262</v>
      </c>
      <c r="K122">
        <v>-1.13</v>
      </c>
      <c r="L122">
        <v>-12.110696</v>
      </c>
      <c r="M122">
        <v>-1.15</v>
      </c>
      <c r="N122">
        <v>-12.334564</v>
      </c>
      <c r="O122">
        <v>-1.17</v>
      </c>
      <c r="P122">
        <v>-11.525058</v>
      </c>
      <c r="Q122">
        <v>-1.19</v>
      </c>
      <c r="R122">
        <v>-13.138084</v>
      </c>
      <c r="S122">
        <v>-1.21</v>
      </c>
      <c r="T122">
        <v>-14.361016</v>
      </c>
    </row>
    <row r="123" spans="1:20">
      <c r="A123">
        <v>-1.24</v>
      </c>
      <c r="B123">
        <v>-17.755966</v>
      </c>
      <c r="C123">
        <v>-1.07</v>
      </c>
      <c r="D123">
        <v>-12.255658</v>
      </c>
      <c r="E123">
        <v>-1.09</v>
      </c>
      <c r="F123">
        <v>-10.444728</v>
      </c>
      <c r="G123">
        <v>-1.11</v>
      </c>
      <c r="H123">
        <v>-11.993332</v>
      </c>
      <c r="I123">
        <v>-1.12</v>
      </c>
      <c r="J123">
        <v>-11.070948</v>
      </c>
      <c r="K123">
        <v>-1.14</v>
      </c>
      <c r="L123">
        <v>-11.758904</v>
      </c>
      <c r="M123">
        <v>-1.16</v>
      </c>
      <c r="N123">
        <v>-13.603118</v>
      </c>
      <c r="O123">
        <v>-1.18</v>
      </c>
      <c r="P123">
        <v>-12.537488</v>
      </c>
      <c r="Q123">
        <v>-1.2</v>
      </c>
      <c r="R123">
        <v>-13.290028</v>
      </c>
      <c r="S123">
        <v>-1.22</v>
      </c>
      <c r="T123">
        <v>-14.749404</v>
      </c>
    </row>
    <row r="124" spans="1:20">
      <c r="A124">
        <v>-1.25</v>
      </c>
      <c r="B124">
        <v>-17.6901</v>
      </c>
      <c r="C124">
        <v>-1.08</v>
      </c>
      <c r="D124">
        <v>-11.670346</v>
      </c>
      <c r="E124">
        <v>-1.1</v>
      </c>
      <c r="F124">
        <v>-11.611882</v>
      </c>
      <c r="G124">
        <v>-1.12</v>
      </c>
      <c r="H124">
        <v>-11.47507</v>
      </c>
      <c r="I124">
        <v>-1.13</v>
      </c>
      <c r="J124">
        <v>-12.373662</v>
      </c>
      <c r="K124">
        <v>-1.15</v>
      </c>
      <c r="L124">
        <v>-11.835806</v>
      </c>
      <c r="M124">
        <v>-1.17</v>
      </c>
      <c r="N124">
        <v>-12.93251</v>
      </c>
      <c r="O124">
        <v>-1.19</v>
      </c>
      <c r="P124">
        <v>-13.604796</v>
      </c>
      <c r="Q124">
        <v>-1.21</v>
      </c>
      <c r="R124">
        <v>-13.2805</v>
      </c>
      <c r="S124">
        <v>-1.23</v>
      </c>
      <c r="T124">
        <v>-13.852392</v>
      </c>
    </row>
    <row r="125" spans="1:20">
      <c r="A125">
        <v>-1.26</v>
      </c>
      <c r="B125">
        <v>-18.110408</v>
      </c>
      <c r="C125">
        <v>-1.09</v>
      </c>
      <c r="D125">
        <v>-11.319022</v>
      </c>
      <c r="E125">
        <v>-1.11</v>
      </c>
      <c r="F125">
        <v>-12.70371</v>
      </c>
      <c r="G125">
        <v>-1.13</v>
      </c>
      <c r="H125">
        <v>-11.99866</v>
      </c>
      <c r="I125">
        <v>-1.14</v>
      </c>
      <c r="J125">
        <v>-12.18381</v>
      </c>
      <c r="K125">
        <v>-1.16</v>
      </c>
      <c r="L125">
        <v>-12.99559</v>
      </c>
      <c r="M125">
        <v>-1.18</v>
      </c>
      <c r="N125">
        <v>-12.130082</v>
      </c>
      <c r="O125">
        <v>-1.2</v>
      </c>
      <c r="P125">
        <v>-13.730856</v>
      </c>
      <c r="Q125">
        <v>-1.22</v>
      </c>
      <c r="R125">
        <v>-14.623158</v>
      </c>
      <c r="S125">
        <v>-1.24</v>
      </c>
      <c r="T125">
        <v>-13.80285</v>
      </c>
    </row>
    <row r="126" spans="1:20">
      <c r="A126">
        <v>-1.27</v>
      </c>
      <c r="B126">
        <v>-18.234694</v>
      </c>
      <c r="C126">
        <v>-1.1</v>
      </c>
      <c r="D126">
        <v>-11.814796</v>
      </c>
      <c r="E126">
        <v>-1.12</v>
      </c>
      <c r="F126">
        <v>-11.728316</v>
      </c>
      <c r="G126">
        <v>-1.14</v>
      </c>
      <c r="H126">
        <v>-12.804968</v>
      </c>
      <c r="I126">
        <v>-1.15</v>
      </c>
      <c r="J126">
        <v>-12.142614</v>
      </c>
      <c r="K126">
        <v>-1.17</v>
      </c>
      <c r="L126">
        <v>-13.774908</v>
      </c>
      <c r="M126">
        <v>-1.19</v>
      </c>
      <c r="N126">
        <v>-12.427736</v>
      </c>
      <c r="O126">
        <v>-1.21</v>
      </c>
      <c r="P126">
        <v>-12.31454</v>
      </c>
      <c r="Q126">
        <v>-1.23</v>
      </c>
      <c r="R126">
        <v>-14.530262</v>
      </c>
      <c r="S126">
        <v>-1.25</v>
      </c>
      <c r="T126">
        <v>-15.097278</v>
      </c>
    </row>
    <row r="127" spans="1:20">
      <c r="A127">
        <v>-1.28</v>
      </c>
      <c r="B127">
        <v>-18.5862</v>
      </c>
      <c r="C127">
        <v>-1.11</v>
      </c>
      <c r="D127">
        <v>-12.63688</v>
      </c>
      <c r="E127">
        <v>-1.13</v>
      </c>
      <c r="F127">
        <v>-11.602902</v>
      </c>
      <c r="G127">
        <v>-1.15</v>
      </c>
      <c r="H127">
        <v>-12.945316</v>
      </c>
      <c r="I127">
        <v>-1.16</v>
      </c>
      <c r="J127">
        <v>-11.945042</v>
      </c>
      <c r="K127">
        <v>-1.18</v>
      </c>
      <c r="L127">
        <v>-12.719636</v>
      </c>
      <c r="M127">
        <v>-1.2</v>
      </c>
      <c r="N127">
        <v>-13.335398</v>
      </c>
      <c r="O127">
        <v>-1.22</v>
      </c>
      <c r="P127">
        <v>-13.168378</v>
      </c>
      <c r="Q127">
        <v>-1.24</v>
      </c>
      <c r="R127">
        <v>-13.964986</v>
      </c>
      <c r="S127">
        <v>-1.26</v>
      </c>
      <c r="T127">
        <v>-15.813386</v>
      </c>
    </row>
    <row r="128" spans="1:20">
      <c r="A128">
        <v>-1.29</v>
      </c>
      <c r="B128">
        <v>-20.305514</v>
      </c>
      <c r="C128">
        <v>-1.12</v>
      </c>
      <c r="D128">
        <v>-13.723602</v>
      </c>
      <c r="E128">
        <v>-1.14</v>
      </c>
      <c r="F128">
        <v>-12.265974</v>
      </c>
      <c r="G128">
        <v>-1.16</v>
      </c>
      <c r="H128">
        <v>-12.453974</v>
      </c>
      <c r="I128">
        <v>-1.17</v>
      </c>
      <c r="J128">
        <v>-14.04032</v>
      </c>
      <c r="K128">
        <v>-1.19</v>
      </c>
      <c r="L128">
        <v>-12.46023</v>
      </c>
      <c r="M128">
        <v>-1.21</v>
      </c>
      <c r="N128">
        <v>-13.8939</v>
      </c>
      <c r="O128">
        <v>-1.23</v>
      </c>
      <c r="P128">
        <v>-15.439862</v>
      </c>
      <c r="Q128">
        <v>-1.25</v>
      </c>
      <c r="R128">
        <v>-14.473914</v>
      </c>
      <c r="S128">
        <v>-1.27</v>
      </c>
      <c r="T128">
        <v>-15.48094</v>
      </c>
    </row>
    <row r="129" spans="1:20">
      <c r="A129">
        <v>-1.3</v>
      </c>
      <c r="B129">
        <v>-20.200056</v>
      </c>
      <c r="C129">
        <v>-1.13</v>
      </c>
      <c r="D129">
        <v>-12.347792</v>
      </c>
      <c r="E129">
        <v>-1.15</v>
      </c>
      <c r="F129">
        <v>-13.697522</v>
      </c>
      <c r="G129">
        <v>-1.17</v>
      </c>
      <c r="H129">
        <v>-12.746612</v>
      </c>
      <c r="I129">
        <v>-1.18</v>
      </c>
      <c r="J129">
        <v>-13.102046</v>
      </c>
      <c r="K129">
        <v>-1.2</v>
      </c>
      <c r="L129">
        <v>-13.337684</v>
      </c>
      <c r="M129">
        <v>-1.22</v>
      </c>
      <c r="N129">
        <v>-13.75801</v>
      </c>
      <c r="O129">
        <v>-1.24</v>
      </c>
      <c r="P129">
        <v>-15.046634</v>
      </c>
      <c r="Q129">
        <v>-1.26</v>
      </c>
      <c r="R129">
        <v>-14.789528</v>
      </c>
      <c r="S129">
        <v>-1.28</v>
      </c>
      <c r="T129">
        <v>-15.462936</v>
      </c>
    </row>
    <row r="130" spans="1:20">
      <c r="A130">
        <v>-1.31</v>
      </c>
      <c r="B130">
        <v>-19.761512</v>
      </c>
      <c r="C130">
        <v>-1.14</v>
      </c>
      <c r="D130">
        <v>-12.155952</v>
      </c>
      <c r="E130">
        <v>-1.16</v>
      </c>
      <c r="F130">
        <v>-13.145866</v>
      </c>
      <c r="G130">
        <v>-1.18</v>
      </c>
      <c r="H130">
        <v>-13.719706</v>
      </c>
      <c r="I130">
        <v>-1.19</v>
      </c>
      <c r="J130">
        <v>-13.016458</v>
      </c>
      <c r="K130">
        <v>-1.21</v>
      </c>
      <c r="L130">
        <v>-14.220906</v>
      </c>
      <c r="M130">
        <v>-1.23</v>
      </c>
      <c r="N130">
        <v>-13.498814</v>
      </c>
      <c r="O130">
        <v>-1.25</v>
      </c>
      <c r="P130">
        <v>-14.730764</v>
      </c>
      <c r="Q130">
        <v>-1.27</v>
      </c>
      <c r="R130">
        <v>-16.19395</v>
      </c>
      <c r="S130">
        <v>-1.29</v>
      </c>
      <c r="T130">
        <v>-15.92382</v>
      </c>
    </row>
    <row r="131" spans="1:20">
      <c r="A131">
        <v>-1.32</v>
      </c>
      <c r="B131">
        <v>-20.432618</v>
      </c>
      <c r="C131">
        <v>-1.15</v>
      </c>
      <c r="D131">
        <v>-13.564066</v>
      </c>
      <c r="E131">
        <v>-1.17</v>
      </c>
      <c r="F131">
        <v>-12.522906</v>
      </c>
      <c r="G131">
        <v>-1.19</v>
      </c>
      <c r="H131">
        <v>-13.598732</v>
      </c>
      <c r="I131">
        <v>-1.2</v>
      </c>
      <c r="J131">
        <v>-12.847918</v>
      </c>
      <c r="K131">
        <v>-1.22</v>
      </c>
      <c r="L131">
        <v>-13.743848</v>
      </c>
      <c r="M131">
        <v>-1.24</v>
      </c>
      <c r="N131">
        <v>-15.877842</v>
      </c>
      <c r="O131">
        <v>-1.26</v>
      </c>
      <c r="P131">
        <v>-14.267394</v>
      </c>
      <c r="Q131">
        <v>-1.28</v>
      </c>
      <c r="R131">
        <v>-15.41097</v>
      </c>
      <c r="S131">
        <v>-1.3</v>
      </c>
      <c r="T131">
        <v>-17.053672</v>
      </c>
    </row>
    <row r="132" spans="1:20">
      <c r="A132">
        <v>-1.33</v>
      </c>
      <c r="B132">
        <v>-22.971036</v>
      </c>
      <c r="C132">
        <v>-1.16</v>
      </c>
      <c r="D132">
        <v>-13.734414</v>
      </c>
      <c r="E132">
        <v>-1.18</v>
      </c>
      <c r="F132">
        <v>-13.591448</v>
      </c>
      <c r="G132">
        <v>-1.2</v>
      </c>
      <c r="H132">
        <v>-13.588926</v>
      </c>
      <c r="I132">
        <v>-1.21</v>
      </c>
      <c r="J132">
        <v>-14.46183</v>
      </c>
      <c r="K132">
        <v>-1.23</v>
      </c>
      <c r="L132">
        <v>-13.65631</v>
      </c>
      <c r="M132">
        <v>-1.25</v>
      </c>
      <c r="N132">
        <v>-15.05025</v>
      </c>
      <c r="O132">
        <v>-1.27</v>
      </c>
      <c r="P132">
        <v>-16.10824</v>
      </c>
      <c r="Q132">
        <v>-1.29</v>
      </c>
      <c r="R132">
        <v>-15.416966</v>
      </c>
      <c r="S132">
        <v>-1.31</v>
      </c>
      <c r="T132">
        <v>-17.413114</v>
      </c>
    </row>
    <row r="133" spans="1:20">
      <c r="A133">
        <v>-1.34</v>
      </c>
      <c r="B133">
        <v>-23.322206</v>
      </c>
      <c r="C133">
        <v>-1.17</v>
      </c>
      <c r="D133">
        <v>-13.977364</v>
      </c>
      <c r="E133">
        <v>-1.19</v>
      </c>
      <c r="F133">
        <v>-15.208354</v>
      </c>
      <c r="G133">
        <v>-1.21</v>
      </c>
      <c r="H133">
        <v>-13.345854</v>
      </c>
      <c r="I133">
        <v>-1.22</v>
      </c>
      <c r="J133">
        <v>-14.336256</v>
      </c>
      <c r="K133">
        <v>-1.24</v>
      </c>
      <c r="L133">
        <v>-14.462668</v>
      </c>
      <c r="M133">
        <v>-1.26</v>
      </c>
      <c r="N133">
        <v>-14.776792</v>
      </c>
      <c r="O133">
        <v>-1.28</v>
      </c>
      <c r="P133">
        <v>-16.26847</v>
      </c>
      <c r="Q133">
        <v>-1.3</v>
      </c>
      <c r="R133">
        <v>-16.350692</v>
      </c>
      <c r="S133">
        <v>-1.32</v>
      </c>
      <c r="T133">
        <v>-17.49679</v>
      </c>
    </row>
    <row r="134" spans="1:20">
      <c r="A134">
        <v>-1.35</v>
      </c>
      <c r="B134">
        <v>-23.693632</v>
      </c>
      <c r="C134">
        <v>-1.18</v>
      </c>
      <c r="D134">
        <v>-13.047786</v>
      </c>
      <c r="E134">
        <v>-1.2</v>
      </c>
      <c r="F134">
        <v>-13.982646</v>
      </c>
      <c r="G134">
        <v>-1.22</v>
      </c>
      <c r="H134">
        <v>-14.935894</v>
      </c>
      <c r="I134">
        <v>-1.23</v>
      </c>
      <c r="J134">
        <v>-14.550742</v>
      </c>
      <c r="K134">
        <v>-1.25</v>
      </c>
      <c r="L134">
        <v>-15.837</v>
      </c>
      <c r="M134">
        <v>-1.27</v>
      </c>
      <c r="N134">
        <v>-14.89451</v>
      </c>
      <c r="O134">
        <v>-1.29</v>
      </c>
      <c r="P134">
        <v>-16.584276</v>
      </c>
      <c r="Q134">
        <v>-1.31</v>
      </c>
      <c r="R134">
        <v>-18.26868</v>
      </c>
      <c r="S134">
        <v>-1.33</v>
      </c>
      <c r="T134">
        <v>-17.627966</v>
      </c>
    </row>
    <row r="135" spans="1:20">
      <c r="A135">
        <v>-1.36</v>
      </c>
      <c r="B135">
        <v>-24.822372</v>
      </c>
      <c r="C135">
        <v>-1.19</v>
      </c>
      <c r="D135">
        <v>-13.74738</v>
      </c>
      <c r="E135">
        <v>-1.21</v>
      </c>
      <c r="F135">
        <v>-13.623486</v>
      </c>
      <c r="G135">
        <v>-1.23</v>
      </c>
      <c r="H135">
        <v>-14.8468</v>
      </c>
      <c r="I135">
        <v>-1.24</v>
      </c>
      <c r="J135">
        <v>-14.231686</v>
      </c>
      <c r="K135">
        <v>-1.26</v>
      </c>
      <c r="L135">
        <v>-15.048822</v>
      </c>
      <c r="M135">
        <v>-1.28</v>
      </c>
      <c r="N135">
        <v>-16.375898</v>
      </c>
      <c r="O135">
        <v>-1.3</v>
      </c>
      <c r="P135">
        <v>-16.445502</v>
      </c>
      <c r="Q135">
        <v>-1.32</v>
      </c>
      <c r="R135">
        <v>-18.042738</v>
      </c>
      <c r="S135">
        <v>-1.34</v>
      </c>
      <c r="T135">
        <v>-20.304196</v>
      </c>
    </row>
    <row r="136" spans="1:20">
      <c r="A136">
        <v>-1.37</v>
      </c>
      <c r="B136">
        <v>-27.743034</v>
      </c>
      <c r="C136">
        <v>-1.2</v>
      </c>
      <c r="D136">
        <v>-15.495548</v>
      </c>
      <c r="E136">
        <v>-1.22</v>
      </c>
      <c r="F136">
        <v>-14.085278</v>
      </c>
      <c r="G136">
        <v>-1.24</v>
      </c>
      <c r="H136">
        <v>-14.90414</v>
      </c>
      <c r="I136">
        <v>-1.25</v>
      </c>
      <c r="J136">
        <v>-15.081522</v>
      </c>
      <c r="K136">
        <v>-1.27</v>
      </c>
      <c r="L136">
        <v>-14.904338</v>
      </c>
      <c r="M136">
        <v>-1.29</v>
      </c>
      <c r="N136">
        <v>-16.581806</v>
      </c>
      <c r="O136">
        <v>-1.31</v>
      </c>
      <c r="P136">
        <v>-17.70208</v>
      </c>
      <c r="Q136">
        <v>-1.33</v>
      </c>
      <c r="R136">
        <v>-18.002882</v>
      </c>
      <c r="S136">
        <v>-1.35</v>
      </c>
      <c r="T136">
        <v>-20.573896</v>
      </c>
    </row>
    <row r="137" spans="1:20">
      <c r="A137">
        <v>-1.38</v>
      </c>
      <c r="B137">
        <v>-29.468726</v>
      </c>
      <c r="C137">
        <v>-1.21</v>
      </c>
      <c r="D137">
        <v>-14.934726</v>
      </c>
      <c r="E137">
        <v>-1.23</v>
      </c>
      <c r="F137">
        <v>-15.647148</v>
      </c>
      <c r="G137">
        <v>-1.25</v>
      </c>
      <c r="H137">
        <v>-14.117558</v>
      </c>
      <c r="I137">
        <v>-1.26</v>
      </c>
      <c r="J137">
        <v>-16.54879</v>
      </c>
      <c r="K137">
        <v>-1.28</v>
      </c>
      <c r="L137">
        <v>-15.667116</v>
      </c>
      <c r="M137">
        <v>-1.3</v>
      </c>
      <c r="N137">
        <v>-16.516942</v>
      </c>
      <c r="O137">
        <v>-1.32</v>
      </c>
      <c r="P137">
        <v>-18.757196</v>
      </c>
      <c r="Q137">
        <v>-1.34</v>
      </c>
      <c r="R137">
        <v>-18.937944</v>
      </c>
      <c r="S137">
        <v>-1.36</v>
      </c>
      <c r="T137">
        <v>-20.6622</v>
      </c>
    </row>
    <row r="138" spans="1:20">
      <c r="A138">
        <v>-1.39</v>
      </c>
      <c r="B138">
        <v>-30.89809</v>
      </c>
      <c r="C138">
        <v>-1.22</v>
      </c>
      <c r="D138">
        <v>-14.610374</v>
      </c>
      <c r="E138">
        <v>-1.24</v>
      </c>
      <c r="F138">
        <v>-15.590382</v>
      </c>
      <c r="G138">
        <v>-1.26</v>
      </c>
      <c r="H138">
        <v>-16.390838</v>
      </c>
      <c r="I138">
        <v>-1.27</v>
      </c>
      <c r="J138">
        <v>-15.364704</v>
      </c>
      <c r="K138">
        <v>-1.29</v>
      </c>
      <c r="L138">
        <v>-17.306046</v>
      </c>
      <c r="M138">
        <v>-1.31</v>
      </c>
      <c r="N138">
        <v>-16.865258</v>
      </c>
      <c r="O138">
        <v>-1.33</v>
      </c>
      <c r="P138">
        <v>-18.25028</v>
      </c>
      <c r="Q138">
        <v>-1.35</v>
      </c>
      <c r="R138">
        <v>-21.721098</v>
      </c>
      <c r="S138">
        <v>-1.37</v>
      </c>
      <c r="T138">
        <v>-22.200286</v>
      </c>
    </row>
    <row r="139" spans="1:20">
      <c r="A139">
        <v>-1.4</v>
      </c>
      <c r="B139">
        <v>-31.068552</v>
      </c>
      <c r="C139">
        <v>-1.23</v>
      </c>
      <c r="D139">
        <v>-15.018644</v>
      </c>
      <c r="E139">
        <v>-1.25</v>
      </c>
      <c r="F139">
        <v>-14.756928</v>
      </c>
      <c r="G139">
        <v>-1.27</v>
      </c>
      <c r="H139">
        <v>-16.750154</v>
      </c>
      <c r="I139">
        <v>-1.28</v>
      </c>
      <c r="J139">
        <v>-15.443878</v>
      </c>
      <c r="K139">
        <v>-1.3</v>
      </c>
      <c r="L139">
        <v>-17.052554</v>
      </c>
      <c r="M139">
        <v>-1.32</v>
      </c>
      <c r="N139">
        <v>-18.681316</v>
      </c>
      <c r="O139">
        <v>-1.34</v>
      </c>
      <c r="P139">
        <v>-19.151152</v>
      </c>
      <c r="Q139">
        <v>-1.36</v>
      </c>
      <c r="R139">
        <v>-21.603142</v>
      </c>
      <c r="S139">
        <v>-1.38</v>
      </c>
      <c r="T139">
        <v>-25.856444</v>
      </c>
    </row>
    <row r="140" spans="1:20">
      <c r="A140">
        <v>-1.39</v>
      </c>
      <c r="B140">
        <v>-25.713732</v>
      </c>
      <c r="C140">
        <v>-1.24</v>
      </c>
      <c r="D140">
        <v>-17.108286</v>
      </c>
      <c r="E140">
        <v>-1.26</v>
      </c>
      <c r="F140">
        <v>-14.445782</v>
      </c>
      <c r="G140">
        <v>-1.28</v>
      </c>
      <c r="H140">
        <v>-16.085032</v>
      </c>
      <c r="I140">
        <v>-1.29</v>
      </c>
      <c r="J140">
        <v>-16.033378</v>
      </c>
      <c r="K140">
        <v>-1.31</v>
      </c>
      <c r="L140">
        <v>-16.488046</v>
      </c>
      <c r="M140">
        <v>-1.33</v>
      </c>
      <c r="N140">
        <v>-19.019068</v>
      </c>
      <c r="O140">
        <v>-1.35</v>
      </c>
      <c r="P140">
        <v>-19.9827</v>
      </c>
      <c r="Q140">
        <v>-1.37</v>
      </c>
      <c r="R140">
        <v>-22.980618</v>
      </c>
      <c r="S140">
        <v>-1.39</v>
      </c>
      <c r="T140">
        <v>-28.196488</v>
      </c>
    </row>
    <row r="141" spans="1:20">
      <c r="A141">
        <v>-1.38</v>
      </c>
      <c r="B141">
        <v>-22.884154</v>
      </c>
      <c r="C141">
        <v>-1.25</v>
      </c>
      <c r="D141">
        <v>-16.011012</v>
      </c>
      <c r="E141">
        <v>-1.27</v>
      </c>
      <c r="F141">
        <v>-17.698208</v>
      </c>
      <c r="G141">
        <v>-1.29</v>
      </c>
      <c r="H141">
        <v>-15.767432</v>
      </c>
      <c r="I141">
        <v>-1.3</v>
      </c>
      <c r="J141">
        <v>-17.682368</v>
      </c>
      <c r="K141">
        <v>-1.32</v>
      </c>
      <c r="L141">
        <v>-16.964354</v>
      </c>
      <c r="M141">
        <v>-1.34</v>
      </c>
      <c r="N141">
        <v>-19.93771</v>
      </c>
      <c r="O141">
        <v>-1.36</v>
      </c>
      <c r="P141">
        <v>-22.448452</v>
      </c>
      <c r="Q141">
        <v>-1.38</v>
      </c>
      <c r="R141">
        <v>-24.359044</v>
      </c>
      <c r="S141">
        <v>-1.4</v>
      </c>
      <c r="T141">
        <v>-27.11534</v>
      </c>
    </row>
    <row r="142" spans="1:20">
      <c r="A142">
        <v>-1.37</v>
      </c>
      <c r="B142">
        <v>-19.530804</v>
      </c>
      <c r="C142">
        <v>-1.26</v>
      </c>
      <c r="D142">
        <v>-15.238384</v>
      </c>
      <c r="E142">
        <v>-1.28</v>
      </c>
      <c r="F142">
        <v>-16.977156</v>
      </c>
      <c r="G142">
        <v>-1.3</v>
      </c>
      <c r="H142">
        <v>-17.674014</v>
      </c>
      <c r="I142">
        <v>-1.31</v>
      </c>
      <c r="J142">
        <v>-17.748382</v>
      </c>
      <c r="K142">
        <v>-1.33</v>
      </c>
      <c r="L142">
        <v>-19.483072</v>
      </c>
      <c r="M142">
        <v>-1.35</v>
      </c>
      <c r="N142">
        <v>-20.539924</v>
      </c>
      <c r="O142">
        <v>-1.37</v>
      </c>
      <c r="P142">
        <v>-22.852026</v>
      </c>
      <c r="Q142">
        <v>-1.39</v>
      </c>
      <c r="R142">
        <v>-28.470548</v>
      </c>
      <c r="S142">
        <v>-1.39</v>
      </c>
      <c r="T142">
        <v>-22.175926</v>
      </c>
    </row>
    <row r="143" spans="1:20">
      <c r="A143">
        <v>-1.36</v>
      </c>
      <c r="B143">
        <v>-15.952816</v>
      </c>
      <c r="C143">
        <v>-1.27</v>
      </c>
      <c r="D143">
        <v>-15.921114</v>
      </c>
      <c r="E143">
        <v>-1.29</v>
      </c>
      <c r="F143">
        <v>-16.776204</v>
      </c>
      <c r="G143">
        <v>-1.31</v>
      </c>
      <c r="H143">
        <v>-18.29596</v>
      </c>
      <c r="I143">
        <v>-1.32</v>
      </c>
      <c r="J143">
        <v>-17.913</v>
      </c>
      <c r="K143">
        <v>-1.34</v>
      </c>
      <c r="L143">
        <v>-20.602946</v>
      </c>
      <c r="M143">
        <v>-1.36</v>
      </c>
      <c r="N143">
        <v>-21.817656</v>
      </c>
      <c r="O143">
        <v>-1.38</v>
      </c>
      <c r="P143">
        <v>-24.663362</v>
      </c>
      <c r="Q143">
        <v>-1.4</v>
      </c>
      <c r="R143">
        <v>-28.440896</v>
      </c>
      <c r="S143">
        <v>-1.38</v>
      </c>
      <c r="T143">
        <v>-19.227904</v>
      </c>
    </row>
    <row r="144" spans="1:20">
      <c r="A144">
        <v>-1.35</v>
      </c>
      <c r="B144">
        <v>-15.306724</v>
      </c>
      <c r="C144">
        <v>-1.28</v>
      </c>
      <c r="D144">
        <v>-18.104788</v>
      </c>
      <c r="E144">
        <v>-1.3</v>
      </c>
      <c r="F144">
        <v>-16.37376</v>
      </c>
      <c r="G144">
        <v>-1.32</v>
      </c>
      <c r="H144">
        <v>-18.60417</v>
      </c>
      <c r="I144">
        <v>-1.33</v>
      </c>
      <c r="J144">
        <v>-18.373798</v>
      </c>
      <c r="K144">
        <v>-1.35</v>
      </c>
      <c r="L144">
        <v>-19.254896</v>
      </c>
      <c r="M144">
        <v>-1.37</v>
      </c>
      <c r="N144">
        <v>-24.164</v>
      </c>
      <c r="O144">
        <v>-1.39</v>
      </c>
      <c r="P144">
        <v>-26.94691</v>
      </c>
      <c r="Q144">
        <v>-1.39</v>
      </c>
      <c r="R144">
        <v>-21.760504</v>
      </c>
      <c r="S144">
        <v>-1.37</v>
      </c>
      <c r="T144">
        <v>-16.718048</v>
      </c>
    </row>
    <row r="145" spans="1:20">
      <c r="A145">
        <v>-1.34</v>
      </c>
      <c r="B145">
        <v>-14.416162</v>
      </c>
      <c r="C145">
        <v>-1.29</v>
      </c>
      <c r="D145">
        <v>-18.45593</v>
      </c>
      <c r="E145">
        <v>-1.31</v>
      </c>
      <c r="F145">
        <v>-17.960806</v>
      </c>
      <c r="G145">
        <v>-1.33</v>
      </c>
      <c r="H145">
        <v>-18.528412</v>
      </c>
      <c r="I145">
        <v>-1.34</v>
      </c>
      <c r="J145">
        <v>-21.207038</v>
      </c>
      <c r="K145">
        <v>-1.36</v>
      </c>
      <c r="L145">
        <v>-21.097408</v>
      </c>
      <c r="M145">
        <v>-1.38</v>
      </c>
      <c r="N145">
        <v>-25.005302</v>
      </c>
      <c r="O145">
        <v>-1.4</v>
      </c>
      <c r="P145">
        <v>-28.53434</v>
      </c>
      <c r="Q145">
        <v>-1.38</v>
      </c>
      <c r="R145">
        <v>-18.032542</v>
      </c>
      <c r="S145">
        <v>-1.36</v>
      </c>
      <c r="T145">
        <v>-13.952918</v>
      </c>
    </row>
    <row r="146" spans="1:20">
      <c r="A146">
        <v>-1.33</v>
      </c>
      <c r="B146">
        <v>-13.56679</v>
      </c>
      <c r="C146">
        <v>-1.3</v>
      </c>
      <c r="D146">
        <v>-17.716418</v>
      </c>
      <c r="E146">
        <v>-1.32</v>
      </c>
      <c r="F146">
        <v>-19.73936</v>
      </c>
      <c r="G146">
        <v>-1.34</v>
      </c>
      <c r="H146">
        <v>-20.143924</v>
      </c>
      <c r="I146">
        <v>-1.35</v>
      </c>
      <c r="J146">
        <v>-21.21091</v>
      </c>
      <c r="K146">
        <v>-1.37</v>
      </c>
      <c r="L146">
        <v>-23.529514</v>
      </c>
      <c r="M146">
        <v>-1.39</v>
      </c>
      <c r="N146">
        <v>-26.86454</v>
      </c>
      <c r="O146">
        <v>-1.39</v>
      </c>
      <c r="P146">
        <v>-22.952372</v>
      </c>
      <c r="Q146">
        <v>-1.37</v>
      </c>
      <c r="R146">
        <v>-16.689618</v>
      </c>
      <c r="S146">
        <v>-1.35</v>
      </c>
      <c r="T146">
        <v>-11.915556</v>
      </c>
    </row>
    <row r="147" spans="1:20">
      <c r="A147">
        <v>-1.32</v>
      </c>
      <c r="B147">
        <v>-10.929684</v>
      </c>
      <c r="C147">
        <v>-1.31</v>
      </c>
      <c r="D147">
        <v>-18.141936</v>
      </c>
      <c r="E147">
        <v>-1.33</v>
      </c>
      <c r="F147">
        <v>-19.327534</v>
      </c>
      <c r="G147">
        <v>-1.35</v>
      </c>
      <c r="H147">
        <v>-23.020874</v>
      </c>
      <c r="I147">
        <v>-1.36</v>
      </c>
      <c r="J147">
        <v>-22.555052</v>
      </c>
      <c r="K147">
        <v>-1.38</v>
      </c>
      <c r="L147">
        <v>-25.394666</v>
      </c>
      <c r="M147">
        <v>-1.4</v>
      </c>
      <c r="N147">
        <v>-27.262328</v>
      </c>
      <c r="O147">
        <v>-1.38</v>
      </c>
      <c r="P147">
        <v>-17.409762</v>
      </c>
      <c r="Q147">
        <v>-1.36</v>
      </c>
      <c r="R147">
        <v>-14.746522</v>
      </c>
      <c r="S147">
        <v>-1.34</v>
      </c>
      <c r="T147">
        <v>-10.997564</v>
      </c>
    </row>
    <row r="148" spans="1:20">
      <c r="A148">
        <v>-1.31</v>
      </c>
      <c r="B148">
        <v>-11.383546</v>
      </c>
      <c r="C148">
        <v>-1.32</v>
      </c>
      <c r="D148">
        <v>-19.388926</v>
      </c>
      <c r="E148">
        <v>-1.34</v>
      </c>
      <c r="F148">
        <v>-19.934648</v>
      </c>
      <c r="G148">
        <v>-1.36</v>
      </c>
      <c r="H148">
        <v>-22.571744</v>
      </c>
      <c r="I148">
        <v>-1.37</v>
      </c>
      <c r="J148">
        <v>-23.560626</v>
      </c>
      <c r="K148">
        <v>-1.39</v>
      </c>
      <c r="L148">
        <v>-27.30337</v>
      </c>
      <c r="M148">
        <v>-1.39</v>
      </c>
      <c r="N148">
        <v>-22.773244</v>
      </c>
      <c r="O148">
        <v>-1.37</v>
      </c>
      <c r="P148">
        <v>-16.485334</v>
      </c>
      <c r="Q148">
        <v>-1.35</v>
      </c>
      <c r="R148">
        <v>-12.08502</v>
      </c>
      <c r="S148">
        <v>-1.33</v>
      </c>
      <c r="T148">
        <v>-10.739542</v>
      </c>
    </row>
    <row r="149" spans="1:20">
      <c r="A149">
        <v>-1.3</v>
      </c>
      <c r="B149">
        <v>-10.6021304</v>
      </c>
      <c r="C149">
        <v>-1.33</v>
      </c>
      <c r="D149">
        <v>-21.131116</v>
      </c>
      <c r="E149">
        <v>-1.35</v>
      </c>
      <c r="F149">
        <v>-21.630598</v>
      </c>
      <c r="G149">
        <v>-1.37</v>
      </c>
      <c r="H149">
        <v>-23.799448</v>
      </c>
      <c r="I149">
        <v>-1.38</v>
      </c>
      <c r="J149">
        <v>-26.924068</v>
      </c>
      <c r="K149">
        <v>-1.4</v>
      </c>
      <c r="L149">
        <v>-27.530214</v>
      </c>
      <c r="M149">
        <v>-1.38</v>
      </c>
      <c r="N149">
        <v>-20.03422</v>
      </c>
      <c r="O149">
        <v>-1.36</v>
      </c>
      <c r="P149">
        <v>-15.0159</v>
      </c>
      <c r="Q149">
        <v>-1.34</v>
      </c>
      <c r="R149">
        <v>-10.987662</v>
      </c>
      <c r="S149">
        <v>-1.32</v>
      </c>
      <c r="T149">
        <v>-9.127463199999999</v>
      </c>
    </row>
    <row r="150" spans="1:20">
      <c r="A150">
        <v>-1.29</v>
      </c>
      <c r="B150">
        <v>-9.724447999999999</v>
      </c>
      <c r="C150">
        <v>-1.34</v>
      </c>
      <c r="D150">
        <v>-20.451764</v>
      </c>
      <c r="E150">
        <v>-1.36</v>
      </c>
      <c r="F150">
        <v>-23.42719</v>
      </c>
      <c r="G150">
        <v>-1.38</v>
      </c>
      <c r="H150">
        <v>-25.622514</v>
      </c>
      <c r="I150">
        <v>-1.39</v>
      </c>
      <c r="J150">
        <v>-27.630962</v>
      </c>
      <c r="K150">
        <v>-1.39</v>
      </c>
      <c r="L150">
        <v>-23.173234</v>
      </c>
      <c r="M150">
        <v>-1.37</v>
      </c>
      <c r="N150">
        <v>-15.823996</v>
      </c>
      <c r="O150">
        <v>-1.35</v>
      </c>
      <c r="P150">
        <v>-14.00759</v>
      </c>
      <c r="Q150">
        <v>-1.33</v>
      </c>
      <c r="R150">
        <v>-10.3691346</v>
      </c>
      <c r="S150">
        <v>-1.31</v>
      </c>
      <c r="T150">
        <v>-8.1895174</v>
      </c>
    </row>
    <row r="151" spans="1:20">
      <c r="A151">
        <v>-1.28</v>
      </c>
      <c r="B151">
        <v>-8.252819599999999</v>
      </c>
      <c r="C151">
        <v>-1.35</v>
      </c>
      <c r="D151">
        <v>-20.623658</v>
      </c>
      <c r="E151">
        <v>-1.37</v>
      </c>
      <c r="F151">
        <v>-24.836492</v>
      </c>
      <c r="G151">
        <v>-1.39</v>
      </c>
      <c r="H151">
        <v>-28.526138</v>
      </c>
      <c r="I151">
        <v>-1.4</v>
      </c>
      <c r="J151">
        <v>-26.478382</v>
      </c>
      <c r="K151">
        <v>-1.38</v>
      </c>
      <c r="L151">
        <v>-20.0031</v>
      </c>
      <c r="M151">
        <v>-1.36</v>
      </c>
      <c r="N151">
        <v>-14.809048</v>
      </c>
      <c r="O151">
        <v>-1.34</v>
      </c>
      <c r="P151">
        <v>-10.751842</v>
      </c>
      <c r="Q151">
        <v>-1.32</v>
      </c>
      <c r="R151">
        <v>-10.0202826</v>
      </c>
      <c r="S151">
        <v>-1.3</v>
      </c>
      <c r="T151">
        <v>-7.6655534</v>
      </c>
    </row>
    <row r="152" spans="1:20">
      <c r="A152">
        <v>-1.27</v>
      </c>
      <c r="B152">
        <v>-8.217315000000001</v>
      </c>
      <c r="C152">
        <v>-1.36</v>
      </c>
      <c r="D152">
        <v>-23.513834</v>
      </c>
      <c r="E152">
        <v>-1.38</v>
      </c>
      <c r="F152">
        <v>-24.938108</v>
      </c>
      <c r="G152">
        <v>-1.4</v>
      </c>
      <c r="H152">
        <v>-28.69844</v>
      </c>
      <c r="I152">
        <v>-1.39</v>
      </c>
      <c r="J152">
        <v>-21.633294</v>
      </c>
      <c r="K152">
        <v>-1.37</v>
      </c>
      <c r="L152">
        <v>-17.4312</v>
      </c>
      <c r="M152">
        <v>-1.35</v>
      </c>
      <c r="N152">
        <v>-13.016842</v>
      </c>
      <c r="O152">
        <v>-1.33</v>
      </c>
      <c r="P152">
        <v>-9.537621</v>
      </c>
      <c r="Q152">
        <v>-1.31</v>
      </c>
      <c r="R152">
        <v>-7.786938999999999</v>
      </c>
      <c r="S152">
        <v>-1.29</v>
      </c>
      <c r="T152">
        <v>-7.280479</v>
      </c>
    </row>
    <row r="153" spans="1:20">
      <c r="A153">
        <v>-1.26</v>
      </c>
      <c r="B153">
        <v>-8.3274756</v>
      </c>
      <c r="C153">
        <v>-1.37</v>
      </c>
      <c r="D153">
        <v>-25.733398</v>
      </c>
      <c r="E153">
        <v>-1.39</v>
      </c>
      <c r="F153">
        <v>-28.100956</v>
      </c>
      <c r="G153">
        <v>-1.39</v>
      </c>
      <c r="H153">
        <v>-21.361794</v>
      </c>
      <c r="I153">
        <v>-1.38</v>
      </c>
      <c r="J153">
        <v>-19.069438</v>
      </c>
      <c r="K153">
        <v>-1.36</v>
      </c>
      <c r="L153">
        <v>-13.900422</v>
      </c>
      <c r="M153">
        <v>-1.34</v>
      </c>
      <c r="N153">
        <v>-12.257156</v>
      </c>
      <c r="O153">
        <v>-1.32</v>
      </c>
      <c r="P153">
        <v>-10.050509</v>
      </c>
      <c r="Q153">
        <v>-1.3</v>
      </c>
      <c r="R153">
        <v>-6.9856318</v>
      </c>
      <c r="S153">
        <v>-1.28</v>
      </c>
      <c r="T153">
        <v>-7.0004546</v>
      </c>
    </row>
    <row r="154" spans="1:20">
      <c r="A154">
        <v>-1.25</v>
      </c>
      <c r="B154">
        <v>-8.1742288</v>
      </c>
      <c r="C154">
        <v>-1.38</v>
      </c>
      <c r="D154">
        <v>-26.7387</v>
      </c>
      <c r="E154">
        <v>-1.4</v>
      </c>
      <c r="F154">
        <v>-28.745854</v>
      </c>
      <c r="G154">
        <v>-1.38</v>
      </c>
      <c r="H154">
        <v>-19.021224</v>
      </c>
      <c r="I154">
        <v>-1.37</v>
      </c>
      <c r="J154">
        <v>-16.80898</v>
      </c>
      <c r="K154">
        <v>-1.35</v>
      </c>
      <c r="L154">
        <v>-12.49567</v>
      </c>
      <c r="M154">
        <v>-1.33</v>
      </c>
      <c r="N154">
        <v>-9.161986000000001</v>
      </c>
      <c r="O154">
        <v>-1.31</v>
      </c>
      <c r="P154">
        <v>-9.7436398</v>
      </c>
      <c r="Q154">
        <v>-1.29</v>
      </c>
      <c r="R154">
        <v>-7.377450000000001</v>
      </c>
      <c r="S154">
        <v>-1.27</v>
      </c>
      <c r="T154">
        <v>-4.182316399999999</v>
      </c>
    </row>
    <row r="155" spans="1:20">
      <c r="A155">
        <v>-1.24</v>
      </c>
      <c r="B155">
        <v>-6.471442000000001</v>
      </c>
      <c r="C155">
        <v>-1.39</v>
      </c>
      <c r="D155">
        <v>-28.275026</v>
      </c>
      <c r="E155">
        <v>-1.39</v>
      </c>
      <c r="F155">
        <v>-23.33717</v>
      </c>
      <c r="G155">
        <v>-1.37</v>
      </c>
      <c r="H155">
        <v>-17.863046</v>
      </c>
      <c r="I155">
        <v>-1.36</v>
      </c>
      <c r="J155">
        <v>-14.381468</v>
      </c>
      <c r="K155">
        <v>-1.34</v>
      </c>
      <c r="L155">
        <v>-12.683644</v>
      </c>
      <c r="M155">
        <v>-1.32</v>
      </c>
      <c r="N155">
        <v>-9.3567356</v>
      </c>
      <c r="O155">
        <v>-1.3</v>
      </c>
      <c r="P155">
        <v>-7.1845562</v>
      </c>
      <c r="Q155">
        <v>-1.28</v>
      </c>
      <c r="R155">
        <v>-7.6139226</v>
      </c>
      <c r="S155">
        <v>-1.26</v>
      </c>
      <c r="T155">
        <v>-5.0648496</v>
      </c>
    </row>
    <row r="156" spans="1:20">
      <c r="A156">
        <v>-1.23</v>
      </c>
      <c r="B156">
        <v>-5.7925056</v>
      </c>
      <c r="C156">
        <v>-1.4</v>
      </c>
      <c r="D156">
        <v>-28.997498</v>
      </c>
      <c r="E156">
        <v>-1.38</v>
      </c>
      <c r="F156">
        <v>-18.827968</v>
      </c>
      <c r="G156">
        <v>-1.36</v>
      </c>
      <c r="H156">
        <v>-15.279742</v>
      </c>
      <c r="I156">
        <v>-1.35</v>
      </c>
      <c r="J156">
        <v>-11.985488</v>
      </c>
      <c r="K156">
        <v>-1.33</v>
      </c>
      <c r="L156">
        <v>-11.2025114</v>
      </c>
      <c r="M156">
        <v>-1.31</v>
      </c>
      <c r="N156">
        <v>-9.2334146</v>
      </c>
      <c r="O156">
        <v>-1.29</v>
      </c>
      <c r="P156">
        <v>-6.2795616</v>
      </c>
      <c r="Q156">
        <v>-1.27</v>
      </c>
      <c r="R156">
        <v>-5.502066999999999</v>
      </c>
      <c r="S156">
        <v>-1.25</v>
      </c>
      <c r="T156">
        <v>-5.0731004</v>
      </c>
    </row>
    <row r="157" spans="1:20">
      <c r="A157">
        <v>-1.22</v>
      </c>
      <c r="B157">
        <v>-6.9820454</v>
      </c>
      <c r="C157">
        <v>-1.39</v>
      </c>
      <c r="D157">
        <v>-24.511768</v>
      </c>
      <c r="E157">
        <v>-1.37</v>
      </c>
      <c r="F157">
        <v>-17.106814</v>
      </c>
      <c r="G157">
        <v>-1.35</v>
      </c>
      <c r="H157">
        <v>-12.628286</v>
      </c>
      <c r="I157">
        <v>-1.34</v>
      </c>
      <c r="J157">
        <v>-12.727242</v>
      </c>
      <c r="K157">
        <v>-1.32</v>
      </c>
      <c r="L157">
        <v>-8.7240436</v>
      </c>
      <c r="M157">
        <v>-1.3</v>
      </c>
      <c r="N157">
        <v>-8.360011800000001</v>
      </c>
      <c r="O157">
        <v>-1.28</v>
      </c>
      <c r="P157">
        <v>-6.4302128</v>
      </c>
      <c r="Q157">
        <v>-1.26</v>
      </c>
      <c r="R157">
        <v>-4.268090200000001</v>
      </c>
      <c r="S157">
        <v>-1.24</v>
      </c>
      <c r="T157">
        <v>-4.9361238</v>
      </c>
    </row>
    <row r="158" spans="1:20">
      <c r="A158">
        <v>-1.21</v>
      </c>
      <c r="B158">
        <v>-6.259183999999999</v>
      </c>
      <c r="C158">
        <v>-1.38</v>
      </c>
      <c r="D158">
        <v>-19.913342</v>
      </c>
      <c r="E158">
        <v>-1.36</v>
      </c>
      <c r="F158">
        <v>-15.768356</v>
      </c>
      <c r="G158">
        <v>-1.34</v>
      </c>
      <c r="H158">
        <v>-10.992166</v>
      </c>
      <c r="I158">
        <v>-1.33</v>
      </c>
      <c r="J158">
        <v>-10.850876</v>
      </c>
      <c r="K158">
        <v>-1.31</v>
      </c>
      <c r="L158">
        <v>-8.351664</v>
      </c>
      <c r="M158">
        <v>-1.29</v>
      </c>
      <c r="N158">
        <v>-6.6450816</v>
      </c>
      <c r="O158">
        <v>-1.27</v>
      </c>
      <c r="P158">
        <v>-6.677474999999999</v>
      </c>
      <c r="Q158">
        <v>-1.25</v>
      </c>
      <c r="R158">
        <v>-4.9394588</v>
      </c>
      <c r="S158">
        <v>-1.23</v>
      </c>
      <c r="T158">
        <v>-3.043373</v>
      </c>
    </row>
    <row r="159" spans="1:20">
      <c r="A159">
        <v>-1.2</v>
      </c>
      <c r="B159">
        <v>-4.477827</v>
      </c>
      <c r="C159">
        <v>-1.37</v>
      </c>
      <c r="D159">
        <v>-16.451024</v>
      </c>
      <c r="E159">
        <v>-1.35</v>
      </c>
      <c r="F159">
        <v>-14.376834</v>
      </c>
      <c r="G159">
        <v>-1.33</v>
      </c>
      <c r="H159">
        <v>-10.921396</v>
      </c>
      <c r="I159">
        <v>-1.32</v>
      </c>
      <c r="J159">
        <v>-9.109981600000001</v>
      </c>
      <c r="K159">
        <v>-1.3</v>
      </c>
      <c r="L159">
        <v>-8.302814</v>
      </c>
      <c r="M159">
        <v>-1.28</v>
      </c>
      <c r="N159">
        <v>-5.8871746</v>
      </c>
      <c r="O159">
        <v>-1.26</v>
      </c>
      <c r="P159">
        <v>-5.173185</v>
      </c>
      <c r="Q159">
        <v>-1.24</v>
      </c>
      <c r="R159">
        <v>-4.8415602</v>
      </c>
      <c r="S159">
        <v>-1.22</v>
      </c>
      <c r="T159">
        <v>-2.8381066</v>
      </c>
    </row>
    <row r="160" spans="1:20">
      <c r="A160">
        <v>-1.19</v>
      </c>
      <c r="B160">
        <v>-4.061831</v>
      </c>
      <c r="C160">
        <v>-1.36</v>
      </c>
      <c r="D160">
        <v>-15.722204</v>
      </c>
      <c r="E160">
        <v>-1.34</v>
      </c>
      <c r="F160">
        <v>-11.1156968</v>
      </c>
      <c r="G160">
        <v>-1.32</v>
      </c>
      <c r="H160">
        <v>-10.4873714</v>
      </c>
      <c r="I160">
        <v>-1.31</v>
      </c>
      <c r="J160">
        <v>-8.1626788</v>
      </c>
      <c r="K160">
        <v>-1.29</v>
      </c>
      <c r="L160">
        <v>-8.221097799999999</v>
      </c>
      <c r="M160">
        <v>-1.27</v>
      </c>
      <c r="N160">
        <v>-5.938234599999999</v>
      </c>
      <c r="O160">
        <v>-1.25</v>
      </c>
      <c r="P160">
        <v>-3.3456064</v>
      </c>
      <c r="Q160">
        <v>-1.23</v>
      </c>
      <c r="R160">
        <v>-4.1252324</v>
      </c>
      <c r="S160">
        <v>-1.21</v>
      </c>
      <c r="T160">
        <v>-3.1749206</v>
      </c>
    </row>
    <row r="161" spans="1:20">
      <c r="A161">
        <v>-1.18</v>
      </c>
      <c r="B161">
        <v>-4.085902</v>
      </c>
      <c r="C161">
        <v>-1.35</v>
      </c>
      <c r="D161">
        <v>-14.653028</v>
      </c>
      <c r="E161">
        <v>-1.33</v>
      </c>
      <c r="F161">
        <v>-11.044868</v>
      </c>
      <c r="G161">
        <v>-1.31</v>
      </c>
      <c r="H161">
        <v>-8.0773104</v>
      </c>
      <c r="I161">
        <v>-1.3</v>
      </c>
      <c r="J161">
        <v>-8.1600112</v>
      </c>
      <c r="K161">
        <v>-1.28</v>
      </c>
      <c r="L161">
        <v>-6.123076</v>
      </c>
      <c r="M161">
        <v>-1.26</v>
      </c>
      <c r="N161">
        <v>-6.6440646</v>
      </c>
      <c r="O161">
        <v>-1.24</v>
      </c>
      <c r="P161">
        <v>-4.4366678</v>
      </c>
      <c r="Q161">
        <v>-1.22</v>
      </c>
      <c r="R161">
        <v>-2.774277</v>
      </c>
      <c r="S161">
        <v>-1.2</v>
      </c>
      <c r="T161">
        <v>-3.3631534</v>
      </c>
    </row>
    <row r="162" spans="1:20">
      <c r="A162">
        <v>-1.17</v>
      </c>
      <c r="B162">
        <v>-5.2437146</v>
      </c>
      <c r="C162">
        <v>-1.34</v>
      </c>
      <c r="D162">
        <v>-13.43248</v>
      </c>
      <c r="E162">
        <v>-1.32</v>
      </c>
      <c r="F162">
        <v>-10.7494146</v>
      </c>
      <c r="G162">
        <v>-1.3</v>
      </c>
      <c r="H162">
        <v>-7.305085800000001</v>
      </c>
      <c r="I162">
        <v>-1.29</v>
      </c>
      <c r="J162">
        <v>-8.416931200000001</v>
      </c>
      <c r="K162">
        <v>-1.27</v>
      </c>
      <c r="L162">
        <v>-5.4300594</v>
      </c>
      <c r="M162">
        <v>-1.25</v>
      </c>
      <c r="N162">
        <v>-4.7983788</v>
      </c>
      <c r="O162">
        <v>-1.23</v>
      </c>
      <c r="P162">
        <v>-4.8627742</v>
      </c>
      <c r="Q162">
        <v>-1.21</v>
      </c>
      <c r="R162">
        <v>-2.8230084</v>
      </c>
      <c r="S162">
        <v>-1.19</v>
      </c>
      <c r="T162">
        <v>-0.4658922</v>
      </c>
    </row>
    <row r="163" spans="1:20">
      <c r="A163">
        <v>-1.16</v>
      </c>
      <c r="B163">
        <v>-3.6475166</v>
      </c>
      <c r="C163">
        <v>-1.33</v>
      </c>
      <c r="D163">
        <v>-10.2374066</v>
      </c>
      <c r="E163">
        <v>-1.31</v>
      </c>
      <c r="F163">
        <v>-10.0984794</v>
      </c>
      <c r="G163">
        <v>-1.29</v>
      </c>
      <c r="H163">
        <v>-6.967753</v>
      </c>
      <c r="I163">
        <v>-1.28</v>
      </c>
      <c r="J163">
        <v>-6.2146694</v>
      </c>
      <c r="K163">
        <v>-1.26</v>
      </c>
      <c r="L163">
        <v>-6.0432802</v>
      </c>
      <c r="M163">
        <v>-1.24</v>
      </c>
      <c r="N163">
        <v>-3.8476998</v>
      </c>
      <c r="O163">
        <v>-1.22</v>
      </c>
      <c r="P163">
        <v>-3.7303512</v>
      </c>
      <c r="Q163">
        <v>-1.2</v>
      </c>
      <c r="R163">
        <v>-3.9861568</v>
      </c>
      <c r="S163">
        <v>-1.18</v>
      </c>
      <c r="T163">
        <v>-1.032148</v>
      </c>
    </row>
    <row r="164" spans="1:20">
      <c r="A164">
        <v>-1.15</v>
      </c>
      <c r="B164">
        <v>-1.8230152</v>
      </c>
      <c r="C164">
        <v>-1.32</v>
      </c>
      <c r="D164">
        <v>-10.574045</v>
      </c>
      <c r="E164">
        <v>-1.3</v>
      </c>
      <c r="F164">
        <v>-7.733230799999999</v>
      </c>
      <c r="G164">
        <v>-1.28</v>
      </c>
      <c r="H164">
        <v>-8.006733000000001</v>
      </c>
      <c r="I164">
        <v>-1.27</v>
      </c>
      <c r="J164">
        <v>-6.0449472</v>
      </c>
      <c r="K164">
        <v>-1.25</v>
      </c>
      <c r="L164">
        <v>-5.968695599999999</v>
      </c>
      <c r="M164">
        <v>-1.23</v>
      </c>
      <c r="N164">
        <v>-3.6778612</v>
      </c>
      <c r="O164">
        <v>-1.21</v>
      </c>
      <c r="P164">
        <v>-1.4177296</v>
      </c>
      <c r="Q164">
        <v>-1.19</v>
      </c>
      <c r="R164">
        <v>-3.27987</v>
      </c>
      <c r="S164">
        <v>-1.17</v>
      </c>
      <c r="T164">
        <v>-1.4677534</v>
      </c>
    </row>
    <row r="165" spans="1:20">
      <c r="A165">
        <v>-1.14</v>
      </c>
      <c r="B165">
        <v>-3.1712532</v>
      </c>
      <c r="C165">
        <v>-1.31</v>
      </c>
      <c r="D165">
        <v>-10.673934</v>
      </c>
      <c r="E165">
        <v>-1.29</v>
      </c>
      <c r="F165">
        <v>-6.6424134</v>
      </c>
      <c r="G165">
        <v>-1.27</v>
      </c>
      <c r="H165">
        <v>-6.949023599999999</v>
      </c>
      <c r="I165">
        <v>-1.26</v>
      </c>
      <c r="J165">
        <v>-5.418534800000001</v>
      </c>
      <c r="K165">
        <v>-1.24</v>
      </c>
      <c r="L165">
        <v>-3.2945606</v>
      </c>
      <c r="M165">
        <v>-1.22</v>
      </c>
      <c r="N165">
        <v>-3.4971658</v>
      </c>
      <c r="O165">
        <v>-1.2</v>
      </c>
      <c r="P165">
        <v>-2.8019646</v>
      </c>
      <c r="Q165">
        <v>-1.18</v>
      </c>
      <c r="R165">
        <v>-0.5527194</v>
      </c>
      <c r="S165">
        <v>-1.16</v>
      </c>
      <c r="T165">
        <v>-1.9715186</v>
      </c>
    </row>
    <row r="166" spans="1:20">
      <c r="A166">
        <v>-1.13</v>
      </c>
      <c r="B166">
        <v>-3.3288055</v>
      </c>
      <c r="C166">
        <v>-1.3</v>
      </c>
      <c r="D166">
        <v>-9.3734848</v>
      </c>
      <c r="E166">
        <v>-1.28</v>
      </c>
      <c r="F166">
        <v>-6.680598399999999</v>
      </c>
      <c r="G166">
        <v>-1.26</v>
      </c>
      <c r="H166">
        <v>-4.5990556</v>
      </c>
      <c r="I166">
        <v>-1.25</v>
      </c>
      <c r="J166">
        <v>-6.108692599999999</v>
      </c>
      <c r="K166">
        <v>-1.23</v>
      </c>
      <c r="L166">
        <v>-3.426977</v>
      </c>
      <c r="M166">
        <v>-1.21</v>
      </c>
      <c r="N166">
        <v>-2.8716294</v>
      </c>
      <c r="O166">
        <v>-1.19</v>
      </c>
      <c r="P166">
        <v>-2.0384894</v>
      </c>
      <c r="Q166">
        <v>-1.17</v>
      </c>
      <c r="R166">
        <v>0.2121399999999999</v>
      </c>
      <c r="S166">
        <v>-1.15</v>
      </c>
      <c r="T166">
        <v>-0.005396000000000001</v>
      </c>
    </row>
    <row r="167" spans="1:20">
      <c r="C167">
        <v>-1.29</v>
      </c>
      <c r="D167">
        <v>-6.934733800000001</v>
      </c>
      <c r="E167">
        <v>-1.27</v>
      </c>
      <c r="F167">
        <v>-6.8979934</v>
      </c>
      <c r="G167">
        <v>-1.25</v>
      </c>
      <c r="H167">
        <v>-5.4949426</v>
      </c>
      <c r="I167">
        <v>-1.24</v>
      </c>
      <c r="J167">
        <v>-5.2874802</v>
      </c>
      <c r="K167">
        <v>-1.22</v>
      </c>
      <c r="L167">
        <v>-3.4368792</v>
      </c>
      <c r="M167">
        <v>-1.2</v>
      </c>
      <c r="N167">
        <v>-2.0925852</v>
      </c>
      <c r="O167">
        <v>-1.18</v>
      </c>
      <c r="P167">
        <v>-2.6789808</v>
      </c>
      <c r="Q167">
        <v>-1.16</v>
      </c>
      <c r="R167">
        <v>-1.20674</v>
      </c>
      <c r="S167">
        <v>-1.14</v>
      </c>
      <c r="T167">
        <v>0.672166</v>
      </c>
    </row>
    <row r="168" spans="1:20">
      <c r="C168">
        <v>-1.28</v>
      </c>
      <c r="D168">
        <v>-7.250395399999999</v>
      </c>
      <c r="E168">
        <v>-1.26</v>
      </c>
      <c r="F168">
        <v>-6.0621572</v>
      </c>
      <c r="G168">
        <v>-1.24</v>
      </c>
      <c r="H168">
        <v>-5.4914778</v>
      </c>
      <c r="I168">
        <v>-1.23</v>
      </c>
      <c r="J168">
        <v>-3.3116962</v>
      </c>
      <c r="K168">
        <v>-1.21</v>
      </c>
      <c r="L168">
        <v>-4.0518526</v>
      </c>
      <c r="M168">
        <v>-1.19</v>
      </c>
      <c r="N168">
        <v>-2.6672484</v>
      </c>
      <c r="O168">
        <v>-1.17</v>
      </c>
      <c r="P168">
        <v>0.02949299999999999</v>
      </c>
      <c r="Q168">
        <v>-1.15</v>
      </c>
      <c r="R168">
        <v>-1.9690772</v>
      </c>
      <c r="S168">
        <v>-1.13</v>
      </c>
      <c r="T168">
        <v>1.1434694</v>
      </c>
    </row>
    <row r="169" spans="1:20">
      <c r="C169">
        <v>-1.27</v>
      </c>
      <c r="D169">
        <v>-7.111749000000001</v>
      </c>
      <c r="E169">
        <v>-1.25</v>
      </c>
      <c r="F169">
        <v>-5.9460136</v>
      </c>
      <c r="G169">
        <v>-1.23</v>
      </c>
      <c r="H169">
        <v>-4.5623796</v>
      </c>
      <c r="I169">
        <v>-1.22</v>
      </c>
      <c r="J169">
        <v>-3.6511932</v>
      </c>
      <c r="K169">
        <v>-1.2</v>
      </c>
      <c r="L169">
        <v>-2.9204524</v>
      </c>
      <c r="M169">
        <v>-1.18</v>
      </c>
      <c r="N169">
        <v>-3.375836800000001</v>
      </c>
      <c r="O169">
        <v>-1.16</v>
      </c>
      <c r="P169">
        <v>-0.6580855999999999</v>
      </c>
      <c r="Q169">
        <v>-1.14</v>
      </c>
      <c r="R169">
        <v>0.386664</v>
      </c>
      <c r="S169">
        <v>-1.12</v>
      </c>
      <c r="T169">
        <v>0.1023376</v>
      </c>
    </row>
    <row r="170" spans="1:20">
      <c r="C170">
        <v>-1.26</v>
      </c>
      <c r="D170">
        <v>-7.4839526</v>
      </c>
      <c r="E170">
        <v>-1.24</v>
      </c>
      <c r="F170">
        <v>-5.568085600000001</v>
      </c>
      <c r="G170">
        <v>-1.22</v>
      </c>
      <c r="H170">
        <v>-2.2650904</v>
      </c>
      <c r="I170">
        <v>-1.21</v>
      </c>
      <c r="J170">
        <v>-4.6231234</v>
      </c>
      <c r="K170">
        <v>-1.19</v>
      </c>
      <c r="L170">
        <v>-2.4552084</v>
      </c>
      <c r="M170">
        <v>-1.17</v>
      </c>
      <c r="N170">
        <v>-1.9813432</v>
      </c>
      <c r="O170">
        <v>-1.15</v>
      </c>
      <c r="P170">
        <v>-1.5812494</v>
      </c>
      <c r="Q170">
        <v>-1.13</v>
      </c>
      <c r="R170">
        <v>0.863281</v>
      </c>
      <c r="S170">
        <v>-1.11</v>
      </c>
      <c r="T170">
        <v>1.2614972</v>
      </c>
    </row>
    <row r="171" spans="1:20">
      <c r="C171">
        <v>-1.25</v>
      </c>
      <c r="D171">
        <v>-6.467467399999999</v>
      </c>
      <c r="E171">
        <v>-1.23</v>
      </c>
      <c r="F171">
        <v>-5.696606</v>
      </c>
      <c r="G171">
        <v>-1.21</v>
      </c>
      <c r="H171">
        <v>-3.5835854</v>
      </c>
      <c r="I171">
        <v>-1.2</v>
      </c>
      <c r="J171">
        <v>-3.6126558</v>
      </c>
      <c r="K171">
        <v>-1.18</v>
      </c>
      <c r="L171">
        <v>-2.6183446</v>
      </c>
      <c r="M171">
        <v>-1.16</v>
      </c>
      <c r="N171">
        <v>0.1630248</v>
      </c>
      <c r="O171">
        <v>-1.14</v>
      </c>
      <c r="P171">
        <v>-0.3288442</v>
      </c>
      <c r="Q171">
        <v>-1.12</v>
      </c>
      <c r="R171">
        <v>-0.3142177999999999</v>
      </c>
      <c r="S171">
        <v>-1.1</v>
      </c>
      <c r="T171">
        <v>2.883939</v>
      </c>
    </row>
    <row r="172" spans="1:20">
      <c r="C172">
        <v>-1.24</v>
      </c>
      <c r="D172">
        <v>-5.5018054</v>
      </c>
      <c r="E172">
        <v>-1.22</v>
      </c>
      <c r="F172">
        <v>-4.0543602</v>
      </c>
      <c r="G172">
        <v>-1.2</v>
      </c>
      <c r="H172">
        <v>-2.8610678</v>
      </c>
      <c r="I172">
        <v>-1.19</v>
      </c>
      <c r="J172">
        <v>-2.5040704</v>
      </c>
      <c r="K172">
        <v>-1.17</v>
      </c>
      <c r="L172">
        <v>-2.6963756</v>
      </c>
      <c r="M172">
        <v>-1.15</v>
      </c>
      <c r="N172">
        <v>-0.1380682</v>
      </c>
      <c r="O172">
        <v>-1.13</v>
      </c>
      <c r="P172">
        <v>1.245722</v>
      </c>
      <c r="Q172">
        <v>-1.11</v>
      </c>
      <c r="R172">
        <v>0.5635116</v>
      </c>
      <c r="S172">
        <v>-1.09</v>
      </c>
      <c r="T172">
        <v>2.1539108</v>
      </c>
    </row>
    <row r="173" spans="1:20">
      <c r="C173">
        <v>-1.23</v>
      </c>
      <c r="D173">
        <v>-5.4945356</v>
      </c>
      <c r="E173">
        <v>-1.21</v>
      </c>
      <c r="F173">
        <v>-2.3241402</v>
      </c>
      <c r="G173">
        <v>-1.19</v>
      </c>
      <c r="H173">
        <v>-3.5807846</v>
      </c>
      <c r="I173">
        <v>-1.18</v>
      </c>
      <c r="J173">
        <v>-2.17788</v>
      </c>
      <c r="K173">
        <v>-1.16</v>
      </c>
      <c r="L173">
        <v>-1.0037968</v>
      </c>
      <c r="M173">
        <v>-1.14</v>
      </c>
      <c r="N173">
        <v>-0.5925734</v>
      </c>
      <c r="O173">
        <v>-1.12</v>
      </c>
      <c r="P173">
        <v>0.9778053999999999</v>
      </c>
      <c r="Q173">
        <v>-1.1</v>
      </c>
      <c r="R173">
        <v>1.6353686</v>
      </c>
      <c r="S173">
        <v>-1.08</v>
      </c>
      <c r="T173">
        <v>1.6959968</v>
      </c>
    </row>
    <row r="174" spans="1:20">
      <c r="C174">
        <v>-1.22</v>
      </c>
      <c r="D174">
        <v>-5.604204</v>
      </c>
      <c r="E174">
        <v>-1.2</v>
      </c>
      <c r="F174">
        <v>-3.4434184</v>
      </c>
      <c r="G174">
        <v>-1.18</v>
      </c>
      <c r="H174">
        <v>-1.3297836</v>
      </c>
      <c r="I174">
        <v>-1.17</v>
      </c>
      <c r="J174">
        <v>-1.6644494</v>
      </c>
      <c r="K174">
        <v>-1.15</v>
      </c>
      <c r="L174">
        <v>0.1952794</v>
      </c>
      <c r="M174">
        <v>-1.13</v>
      </c>
      <c r="N174">
        <v>-0.4418666</v>
      </c>
      <c r="O174">
        <v>-1.11</v>
      </c>
      <c r="P174">
        <v>1.2568638</v>
      </c>
      <c r="Q174">
        <v>-1.09</v>
      </c>
      <c r="R174">
        <v>3.2370084</v>
      </c>
      <c r="S174">
        <v>-1.07</v>
      </c>
      <c r="T174">
        <v>2.3637074</v>
      </c>
    </row>
    <row r="175" spans="1:20">
      <c r="C175">
        <v>-1.21</v>
      </c>
      <c r="D175">
        <v>-3.2557906</v>
      </c>
      <c r="E175">
        <v>-1.19</v>
      </c>
      <c r="F175">
        <v>-3.3813392</v>
      </c>
      <c r="G175">
        <v>-1.17</v>
      </c>
      <c r="H175">
        <v>-1.5004216</v>
      </c>
      <c r="I175">
        <v>-1.16</v>
      </c>
      <c r="J175">
        <v>-1.8938534</v>
      </c>
      <c r="K175">
        <v>-1.14</v>
      </c>
      <c r="L175">
        <v>0.4912306</v>
      </c>
      <c r="M175">
        <v>-1.12</v>
      </c>
      <c r="N175">
        <v>1.4321198</v>
      </c>
      <c r="O175">
        <v>-1.1</v>
      </c>
      <c r="P175">
        <v>0.8930444</v>
      </c>
      <c r="Q175">
        <v>-1.08</v>
      </c>
      <c r="R175">
        <v>2.1883246</v>
      </c>
      <c r="S175">
        <v>-1.06</v>
      </c>
      <c r="T175">
        <v>3.495101</v>
      </c>
    </row>
    <row r="176" spans="1:20">
      <c r="C176">
        <v>-1.2</v>
      </c>
      <c r="D176">
        <v>-2.6742044</v>
      </c>
      <c r="E176">
        <v>-1.18</v>
      </c>
      <c r="F176">
        <v>-2.9751748</v>
      </c>
      <c r="G176">
        <v>-1.16</v>
      </c>
      <c r="H176">
        <v>-2.529504</v>
      </c>
      <c r="I176">
        <v>-1.15</v>
      </c>
      <c r="J176">
        <v>0.2006126</v>
      </c>
      <c r="K176">
        <v>-1.13</v>
      </c>
      <c r="L176">
        <v>-0.6925559999999999</v>
      </c>
      <c r="M176">
        <v>-1.11</v>
      </c>
      <c r="N176">
        <v>1.2201122</v>
      </c>
      <c r="O176">
        <v>-1.09</v>
      </c>
      <c r="P176">
        <v>2.5250832</v>
      </c>
      <c r="Q176">
        <v>-1.07</v>
      </c>
      <c r="R176">
        <v>2.221896</v>
      </c>
      <c r="S176">
        <v>-1.05</v>
      </c>
      <c r="T176">
        <v>3.1776888</v>
      </c>
    </row>
    <row r="177" spans="3:20">
      <c r="C177">
        <v>-1.19</v>
      </c>
      <c r="D177">
        <v>-3.2133842</v>
      </c>
      <c r="E177">
        <v>-1.17</v>
      </c>
      <c r="F177">
        <v>-1.7082926</v>
      </c>
      <c r="G177">
        <v>-1.15</v>
      </c>
      <c r="H177">
        <v>-2.1441106</v>
      </c>
      <c r="I177">
        <v>-1.14</v>
      </c>
      <c r="J177">
        <v>0.5802486</v>
      </c>
      <c r="K177">
        <v>-1.12</v>
      </c>
      <c r="L177">
        <v>0.08922679999999998</v>
      </c>
      <c r="M177">
        <v>-1.1</v>
      </c>
      <c r="N177">
        <v>1.3448534</v>
      </c>
      <c r="O177">
        <v>-1.08</v>
      </c>
      <c r="P177">
        <v>3.0871794</v>
      </c>
      <c r="Q177">
        <v>-1.06</v>
      </c>
      <c r="R177">
        <v>3.1808222</v>
      </c>
      <c r="S177">
        <v>-1.04</v>
      </c>
      <c r="T177">
        <v>3.7271214</v>
      </c>
    </row>
    <row r="178" spans="3:20">
      <c r="C178">
        <v>-1.18</v>
      </c>
      <c r="D178">
        <v>-3.4000756</v>
      </c>
      <c r="E178">
        <v>-1.16</v>
      </c>
      <c r="F178">
        <v>-2.5240116</v>
      </c>
      <c r="G178">
        <v>-1.14</v>
      </c>
      <c r="H178">
        <v>0.7845718</v>
      </c>
      <c r="I178">
        <v>-1.13</v>
      </c>
      <c r="J178">
        <v>-0.175553</v>
      </c>
      <c r="K178">
        <v>-1.11</v>
      </c>
      <c r="L178">
        <v>1.750479</v>
      </c>
      <c r="M178">
        <v>-1.09</v>
      </c>
      <c r="N178">
        <v>1.2686312</v>
      </c>
      <c r="O178">
        <v>-1.07</v>
      </c>
      <c r="P178">
        <v>2.517888</v>
      </c>
      <c r="Q178">
        <v>-1.05</v>
      </c>
      <c r="R178">
        <v>3.9140752</v>
      </c>
      <c r="S178">
        <v>-1.03</v>
      </c>
      <c r="T178">
        <v>4.128383</v>
      </c>
    </row>
    <row r="179" spans="3:20">
      <c r="C179">
        <v>-1.17</v>
      </c>
      <c r="D179">
        <v>-2.8067394</v>
      </c>
      <c r="E179">
        <v>-1.15</v>
      </c>
      <c r="F179">
        <v>-1.6437096</v>
      </c>
      <c r="G179">
        <v>-1.13</v>
      </c>
      <c r="H179">
        <v>0.5369314000000001</v>
      </c>
      <c r="I179">
        <v>-1.12</v>
      </c>
      <c r="J179">
        <v>-0.7959540000000001</v>
      </c>
      <c r="K179">
        <v>-1.1</v>
      </c>
      <c r="L179">
        <v>1.4476592</v>
      </c>
      <c r="M179">
        <v>-1.08</v>
      </c>
      <c r="N179">
        <v>3.3313742</v>
      </c>
      <c r="O179">
        <v>-1.06</v>
      </c>
      <c r="P179">
        <v>2.4409872</v>
      </c>
      <c r="Q179">
        <v>-1.04</v>
      </c>
      <c r="R179">
        <v>3.8578212</v>
      </c>
      <c r="S179">
        <v>-1.02</v>
      </c>
      <c r="T179">
        <v>5.5783946</v>
      </c>
    </row>
    <row r="180" spans="3:20">
      <c r="C180">
        <v>-1.16</v>
      </c>
      <c r="D180">
        <v>-1.5558478</v>
      </c>
      <c r="E180">
        <v>-1.14</v>
      </c>
      <c r="F180">
        <v>-2.1457476</v>
      </c>
      <c r="G180">
        <v>-1.12</v>
      </c>
      <c r="H180">
        <v>0.1626532</v>
      </c>
      <c r="I180">
        <v>-1.11</v>
      </c>
      <c r="J180">
        <v>1.4140012</v>
      </c>
      <c r="K180">
        <v>-1.09</v>
      </c>
      <c r="L180">
        <v>1.2988626</v>
      </c>
      <c r="M180">
        <v>-1.07</v>
      </c>
      <c r="N180">
        <v>3.7048816</v>
      </c>
      <c r="O180">
        <v>-1.05</v>
      </c>
      <c r="P180">
        <v>3.2723776</v>
      </c>
      <c r="Q180">
        <v>-1.03</v>
      </c>
      <c r="R180">
        <v>2.9686234</v>
      </c>
      <c r="S180">
        <v>-1.01</v>
      </c>
      <c r="T180">
        <v>4.445708</v>
      </c>
    </row>
    <row r="181" spans="3:20">
      <c r="C181">
        <v>-1.15</v>
      </c>
      <c r="D181">
        <v>-1.7172006</v>
      </c>
      <c r="E181">
        <v>-1.13</v>
      </c>
      <c r="F181">
        <v>1.6249556</v>
      </c>
      <c r="G181">
        <v>-1.11</v>
      </c>
      <c r="H181">
        <v>0.5176497999999999</v>
      </c>
      <c r="I181">
        <v>-1.1</v>
      </c>
      <c r="J181">
        <v>2.819505</v>
      </c>
      <c r="K181">
        <v>-1.08</v>
      </c>
      <c r="L181">
        <v>1.666032</v>
      </c>
      <c r="M181">
        <v>-1.06</v>
      </c>
      <c r="N181">
        <v>2.3851972</v>
      </c>
      <c r="O181">
        <v>-1.04</v>
      </c>
      <c r="P181">
        <v>4.5126178</v>
      </c>
      <c r="Q181">
        <v>-1.02</v>
      </c>
      <c r="R181">
        <v>3.8958554</v>
      </c>
      <c r="S181">
        <v>-1</v>
      </c>
      <c r="T181">
        <v>4.2194948</v>
      </c>
    </row>
    <row r="182" spans="3:20">
      <c r="C182">
        <v>-1.14</v>
      </c>
      <c r="D182">
        <v>-2.0947582</v>
      </c>
      <c r="E182">
        <v>-1.12</v>
      </c>
      <c r="F182">
        <v>0.4009258</v>
      </c>
      <c r="G182">
        <v>-1.1</v>
      </c>
      <c r="H182">
        <v>1.9219402</v>
      </c>
      <c r="I182">
        <v>-1.09</v>
      </c>
      <c r="J182">
        <v>1.5621428</v>
      </c>
      <c r="K182">
        <v>-1.07</v>
      </c>
      <c r="L182">
        <v>3.6634946</v>
      </c>
      <c r="M182">
        <v>-1.05</v>
      </c>
      <c r="N182">
        <v>2.4935158</v>
      </c>
      <c r="O182">
        <v>-1.03</v>
      </c>
      <c r="P182">
        <v>4.0152648</v>
      </c>
      <c r="Q182">
        <v>-1.01</v>
      </c>
      <c r="R182">
        <v>6.1951658</v>
      </c>
      <c r="S182">
        <v>-0.99</v>
      </c>
      <c r="T182">
        <v>4.4786392</v>
      </c>
    </row>
    <row r="183" spans="3:20">
      <c r="C183">
        <v>-1.13</v>
      </c>
      <c r="D183">
        <v>-1.460086</v>
      </c>
      <c r="E183">
        <v>-1.11</v>
      </c>
      <c r="F183">
        <v>0.007363999999999993</v>
      </c>
      <c r="G183">
        <v>-1.09</v>
      </c>
      <c r="H183">
        <v>1.6128038</v>
      </c>
      <c r="I183">
        <v>-1.08</v>
      </c>
      <c r="J183">
        <v>0.8821946000000001</v>
      </c>
      <c r="K183">
        <v>-1.06</v>
      </c>
      <c r="L183">
        <v>3.835835</v>
      </c>
      <c r="M183">
        <v>-1.04</v>
      </c>
      <c r="N183">
        <v>4.5176324</v>
      </c>
      <c r="O183">
        <v>-1.02</v>
      </c>
      <c r="P183">
        <v>4.4307536</v>
      </c>
      <c r="Q183">
        <v>-1</v>
      </c>
      <c r="R183">
        <v>5.0484098</v>
      </c>
      <c r="S183">
        <v>-0.98</v>
      </c>
      <c r="T183">
        <v>6.054876399999999</v>
      </c>
    </row>
    <row r="184" spans="3:20">
      <c r="C184">
        <v>-1.12</v>
      </c>
      <c r="D184">
        <v>0.9106262000000001</v>
      </c>
      <c r="E184">
        <v>-1.1</v>
      </c>
      <c r="F184">
        <v>0.1217422</v>
      </c>
      <c r="G184">
        <v>-1.08</v>
      </c>
      <c r="H184">
        <v>2.18790875</v>
      </c>
      <c r="I184">
        <v>-1.07</v>
      </c>
      <c r="J184">
        <v>2.484065</v>
      </c>
      <c r="K184">
        <v>-1.05</v>
      </c>
      <c r="L184">
        <v>2.3182394</v>
      </c>
      <c r="M184">
        <v>-1.03</v>
      </c>
      <c r="N184">
        <v>4.146634600000001</v>
      </c>
      <c r="O184">
        <v>-1.01</v>
      </c>
      <c r="P184">
        <v>4.2839388</v>
      </c>
      <c r="Q184">
        <v>-0.99</v>
      </c>
      <c r="R184">
        <v>4.1062246</v>
      </c>
      <c r="S184">
        <v>-0.97</v>
      </c>
      <c r="T184">
        <v>6.05397875</v>
      </c>
    </row>
    <row r="185" spans="3:20">
      <c r="C185">
        <v>-1.11</v>
      </c>
      <c r="D185">
        <v>0.940396</v>
      </c>
      <c r="I185">
        <v>-1.06</v>
      </c>
      <c r="J185">
        <v>3.569018</v>
      </c>
      <c r="K185">
        <v>-1.04</v>
      </c>
      <c r="L185">
        <v>3.547095666666667</v>
      </c>
      <c r="M185">
        <v>-1.02</v>
      </c>
      <c r="N185">
        <v>5.5253385</v>
      </c>
      <c r="O185">
        <v>-1</v>
      </c>
      <c r="P185">
        <v>6.635026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2026-03-08T19:53:54Z</dcterms:created>
  <dcterms:modified xsi:type="dcterms:W3CDTF">2026-03-08T19:53:54Z</dcterms:modified>
</cp:coreProperties>
</file>