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<sst xmlns="http://schemas.openxmlformats.org/spreadsheetml/2006/main" count="30" uniqueCount="12">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</sst>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41.47920696969697</c:v>
                </c:pt>
                <c:pt idx="1">
                  <c:v>-31.82976666666667</c:v>
                </c:pt>
                <c:pt idx="2">
                  <c:v>-27.442194</c:v>
                </c:pt>
                <c:pt idx="3">
                  <c:v>-18.697164</c:v>
                </c:pt>
                <c:pt idx="4">
                  <c:v>-15.267094</c:v>
                </c:pt>
                <c:pt idx="5">
                  <c:v>-12.903542</c:v>
                </c:pt>
                <c:pt idx="6">
                  <c:v>-9.453122799999999</c:v>
                </c:pt>
                <c:pt idx="7">
                  <c:v>-7.8198954</c:v>
                </c:pt>
                <c:pt idx="8">
                  <c:v>-6.360051</c:v>
                </c:pt>
                <c:pt idx="9">
                  <c:v>-5.527859</c:v>
                </c:pt>
                <c:pt idx="10">
                  <c:v>-3.0170956</c:v>
                </c:pt>
                <c:pt idx="11">
                  <c:v>0.2823316</c:v>
                </c:pt>
                <c:pt idx="12">
                  <c:v>0.9157638</c:v>
                </c:pt>
                <c:pt idx="13">
                  <c:v>2.0971978</c:v>
                </c:pt>
                <c:pt idx="14">
                  <c:v>3.3106312</c:v>
                </c:pt>
                <c:pt idx="15">
                  <c:v>6.914130399999999</c:v>
                </c:pt>
                <c:pt idx="16">
                  <c:v>7.202483200000001</c:v>
                </c:pt>
                <c:pt idx="17">
                  <c:v>8.92221</c:v>
                </c:pt>
                <c:pt idx="18">
                  <c:v>10.8718712</c:v>
                </c:pt>
                <c:pt idx="19">
                  <c:v>14.115086</c:v>
                </c:pt>
                <c:pt idx="20">
                  <c:v>15.848294</c:v>
                </c:pt>
                <c:pt idx="21">
                  <c:v>15.811564</c:v>
                </c:pt>
                <c:pt idx="22">
                  <c:v>16.29507</c:v>
                </c:pt>
                <c:pt idx="23">
                  <c:v>17.795786</c:v>
                </c:pt>
                <c:pt idx="24">
                  <c:v>18.414764</c:v>
                </c:pt>
                <c:pt idx="25">
                  <c:v>18.142624</c:v>
                </c:pt>
                <c:pt idx="26">
                  <c:v>18.00823</c:v>
                </c:pt>
                <c:pt idx="27">
                  <c:v>18.520732</c:v>
                </c:pt>
                <c:pt idx="28">
                  <c:v>19.708624</c:v>
                </c:pt>
                <c:pt idx="29">
                  <c:v>19.179174</c:v>
                </c:pt>
                <c:pt idx="30">
                  <c:v>19.000638</c:v>
                </c:pt>
                <c:pt idx="31">
                  <c:v>19.8077</c:v>
                </c:pt>
                <c:pt idx="32">
                  <c:v>20.149546</c:v>
                </c:pt>
                <c:pt idx="33">
                  <c:v>19.608462</c:v>
                </c:pt>
                <c:pt idx="34">
                  <c:v>19.058306</c:v>
                </c:pt>
                <c:pt idx="35">
                  <c:v>19.399106</c:v>
                </c:pt>
                <c:pt idx="36">
                  <c:v>21.523386</c:v>
                </c:pt>
                <c:pt idx="37">
                  <c:v>20.602128</c:v>
                </c:pt>
                <c:pt idx="38">
                  <c:v>20.197944</c:v>
                </c:pt>
                <c:pt idx="39">
                  <c:v>20.46272</c:v>
                </c:pt>
                <c:pt idx="40">
                  <c:v>21.421024</c:v>
                </c:pt>
                <c:pt idx="41">
                  <c:v>21.777148</c:v>
                </c:pt>
                <c:pt idx="42">
                  <c:v>21.869014</c:v>
                </c:pt>
                <c:pt idx="43">
                  <c:v>21.340068</c:v>
                </c:pt>
                <c:pt idx="44">
                  <c:v>23.710386</c:v>
                </c:pt>
                <c:pt idx="45">
                  <c:v>23.919506</c:v>
                </c:pt>
                <c:pt idx="46">
                  <c:v>22.932142</c:v>
                </c:pt>
                <c:pt idx="47">
                  <c:v>20.206814</c:v>
                </c:pt>
                <c:pt idx="48">
                  <c:v>19.592736</c:v>
                </c:pt>
                <c:pt idx="49">
                  <c:v>17.50299</c:v>
                </c:pt>
                <c:pt idx="50">
                  <c:v>15.815574</c:v>
                </c:pt>
                <c:pt idx="51">
                  <c:v>16.04671</c:v>
                </c:pt>
                <c:pt idx="52">
                  <c:v>15.235086</c:v>
                </c:pt>
                <c:pt idx="53">
                  <c:v>14.195514</c:v>
                </c:pt>
                <c:pt idx="54">
                  <c:v>12.396088</c:v>
                </c:pt>
                <c:pt idx="55">
                  <c:v>12.561356</c:v>
                </c:pt>
                <c:pt idx="56">
                  <c:v>12.69377</c:v>
                </c:pt>
                <c:pt idx="57">
                  <c:v>11.482669</c:v>
                </c:pt>
                <c:pt idx="58">
                  <c:v>9.8183428</c:v>
                </c:pt>
                <c:pt idx="59">
                  <c:v>9.647253600000001</c:v>
                </c:pt>
                <c:pt idx="60">
                  <c:v>9.4610026</c:v>
                </c:pt>
                <c:pt idx="61">
                  <c:v>9.506791799999998</c:v>
                </c:pt>
                <c:pt idx="62">
                  <c:v>7.523886</c:v>
                </c:pt>
                <c:pt idx="63">
                  <c:v>7.611066800000001</c:v>
                </c:pt>
                <c:pt idx="64">
                  <c:v>7.8582536</c:v>
                </c:pt>
                <c:pt idx="65">
                  <c:v>7.5093546</c:v>
                </c:pt>
                <c:pt idx="66">
                  <c:v>5.7609102</c:v>
                </c:pt>
                <c:pt idx="67">
                  <c:v>5.2217244</c:v>
                </c:pt>
                <c:pt idx="68">
                  <c:v>5.7648478</c:v>
                </c:pt>
                <c:pt idx="69">
                  <c:v>5.1157958</c:v>
                </c:pt>
                <c:pt idx="70">
                  <c:v>3.7918018</c:v>
                </c:pt>
                <c:pt idx="71">
                  <c:v>4.3192926</c:v>
                </c:pt>
                <c:pt idx="72">
                  <c:v>3.5377272</c:v>
                </c:pt>
                <c:pt idx="73">
                  <c:v>3.7892418</c:v>
                </c:pt>
                <c:pt idx="74">
                  <c:v>2.2572266</c:v>
                </c:pt>
                <c:pt idx="75">
                  <c:v>0.8442792000000001</c:v>
                </c:pt>
                <c:pt idx="76">
                  <c:v>0.6917652000000001</c:v>
                </c:pt>
                <c:pt idx="77">
                  <c:v>0.02424059999999999</c:v>
                </c:pt>
                <c:pt idx="78">
                  <c:v>-1.6123304</c:v>
                </c:pt>
                <c:pt idx="79">
                  <c:v>-3.7115256</c:v>
                </c:pt>
                <c:pt idx="80">
                  <c:v>-4.4720728</c:v>
                </c:pt>
                <c:pt idx="81">
                  <c:v>-5.0383188</c:v>
                </c:pt>
                <c:pt idx="82">
                  <c:v>-5.4152326</c:v>
                </c:pt>
                <c:pt idx="83">
                  <c:v>-7.272017200000001</c:v>
                </c:pt>
                <c:pt idx="84">
                  <c:v>-6.8893052</c:v>
                </c:pt>
                <c:pt idx="85">
                  <c:v>-6.4049576</c:v>
                </c:pt>
                <c:pt idx="86">
                  <c:v>-6.1706702</c:v>
                </c:pt>
                <c:pt idx="87">
                  <c:v>-8.246814199999999</c:v>
                </c:pt>
                <c:pt idx="88">
                  <c:v>-8.196327999999999</c:v>
                </c:pt>
                <c:pt idx="89">
                  <c:v>-7.6810008</c:v>
                </c:pt>
                <c:pt idx="90">
                  <c:v>-8.043775800000001</c:v>
                </c:pt>
                <c:pt idx="91">
                  <c:v>-9.305342999999999</c:v>
                </c:pt>
                <c:pt idx="92">
                  <c:v>-10.1069058</c:v>
                </c:pt>
                <c:pt idx="93">
                  <c:v>-8.963862000000001</c:v>
                </c:pt>
                <c:pt idx="94">
                  <c:v>-9.820702000000001</c:v>
                </c:pt>
                <c:pt idx="95">
                  <c:v>-10.290514</c:v>
                </c:pt>
                <c:pt idx="96">
                  <c:v>-8.7998888</c:v>
                </c:pt>
                <c:pt idx="97">
                  <c:v>-10.484201</c:v>
                </c:pt>
                <c:pt idx="98">
                  <c:v>-10.3176064</c:v>
                </c:pt>
                <c:pt idx="99">
                  <c:v>-11.338374</c:v>
                </c:pt>
                <c:pt idx="100">
                  <c:v>-12.46199</c:v>
                </c:pt>
                <c:pt idx="101">
                  <c:v>-12.22236</c:v>
                </c:pt>
                <c:pt idx="102">
                  <c:v>-11.254326</c:v>
                </c:pt>
                <c:pt idx="103">
                  <c:v>-12.379546</c:v>
                </c:pt>
                <c:pt idx="104">
                  <c:v>-13.743376</c:v>
                </c:pt>
                <c:pt idx="105">
                  <c:v>-13.224784</c:v>
                </c:pt>
                <c:pt idx="106">
                  <c:v>-13.407168</c:v>
                </c:pt>
                <c:pt idx="107">
                  <c:v>-13.089468</c:v>
                </c:pt>
                <c:pt idx="108">
                  <c:v>-15.224522</c:v>
                </c:pt>
                <c:pt idx="109">
                  <c:v>-15.124906</c:v>
                </c:pt>
                <c:pt idx="110">
                  <c:v>-14.280056</c:v>
                </c:pt>
                <c:pt idx="111">
                  <c:v>-13.932072</c:v>
                </c:pt>
                <c:pt idx="112">
                  <c:v>-15.173794</c:v>
                </c:pt>
                <c:pt idx="113">
                  <c:v>-15.511338</c:v>
                </c:pt>
                <c:pt idx="114">
                  <c:v>-15.35305</c:v>
                </c:pt>
                <c:pt idx="115">
                  <c:v>-15.599496</c:v>
                </c:pt>
                <c:pt idx="116">
                  <c:v>-16.733146</c:v>
                </c:pt>
                <c:pt idx="117">
                  <c:v>-17.517376</c:v>
                </c:pt>
                <c:pt idx="118">
                  <c:v>-17.01166</c:v>
                </c:pt>
                <c:pt idx="119">
                  <c:v>-16.528806</c:v>
                </c:pt>
                <c:pt idx="120">
                  <c:v>-17.786906</c:v>
                </c:pt>
                <c:pt idx="121">
                  <c:v>-17.061908</c:v>
                </c:pt>
                <c:pt idx="122">
                  <c:v>-17.823062</c:v>
                </c:pt>
                <c:pt idx="123">
                  <c:v>-17.689792</c:v>
                </c:pt>
                <c:pt idx="124">
                  <c:v>-18.301134</c:v>
                </c:pt>
                <c:pt idx="125">
                  <c:v>-20.599092</c:v>
                </c:pt>
                <c:pt idx="126">
                  <c:v>-19.99813</c:v>
                </c:pt>
                <c:pt idx="127">
                  <c:v>-20.4291</c:v>
                </c:pt>
                <c:pt idx="128">
                  <c:v>-20.00562</c:v>
                </c:pt>
                <c:pt idx="129">
                  <c:v>-23.175168</c:v>
                </c:pt>
                <c:pt idx="130">
                  <c:v>-23.04487</c:v>
                </c:pt>
                <c:pt idx="131">
                  <c:v>-23.303522</c:v>
                </c:pt>
                <c:pt idx="132">
                  <c:v>-24.23454</c:v>
                </c:pt>
                <c:pt idx="133">
                  <c:v>-27.077646</c:v>
                </c:pt>
                <c:pt idx="134">
                  <c:v>-28.410976</c:v>
                </c:pt>
                <c:pt idx="135">
                  <c:v>-30.648766</c:v>
                </c:pt>
                <c:pt idx="136">
                  <c:v>-30.20353</c:v>
                </c:pt>
                <c:pt idx="137">
                  <c:v>-25.44352</c:v>
                </c:pt>
                <c:pt idx="138">
                  <c:v>-22.354032</c:v>
                </c:pt>
                <c:pt idx="139">
                  <c:v>-18.807012</c:v>
                </c:pt>
                <c:pt idx="140">
                  <c:v>-15.49602</c:v>
                </c:pt>
                <c:pt idx="141">
                  <c:v>-15.226406</c:v>
                </c:pt>
                <c:pt idx="142">
                  <c:v>-14.541812</c:v>
                </c:pt>
                <c:pt idx="143">
                  <c:v>-12.853692</c:v>
                </c:pt>
                <c:pt idx="144">
                  <c:v>-10.4019862</c:v>
                </c:pt>
                <c:pt idx="145">
                  <c:v>-10.8482362</c:v>
                </c:pt>
                <c:pt idx="146">
                  <c:v>-10.334222</c:v>
                </c:pt>
                <c:pt idx="147">
                  <c:v>-9.874597400000001</c:v>
                </c:pt>
                <c:pt idx="148">
                  <c:v>-7.4471398</c:v>
                </c:pt>
                <c:pt idx="149">
                  <c:v>-8.338370000000001</c:v>
                </c:pt>
                <c:pt idx="150">
                  <c:v>-7.6981126</c:v>
                </c:pt>
                <c:pt idx="151">
                  <c:v>-7.491624799999999</c:v>
                </c:pt>
                <c:pt idx="152">
                  <c:v>-5.6644784</c:v>
                </c:pt>
                <c:pt idx="153">
                  <c:v>-5.7144178</c:v>
                </c:pt>
                <c:pt idx="154">
                  <c:v>-6.1295912</c:v>
                </c:pt>
                <c:pt idx="155">
                  <c:v>-6.1758302</c:v>
                </c:pt>
                <c:pt idx="156">
                  <c:v>-4.0279144</c:v>
                </c:pt>
                <c:pt idx="157">
                  <c:v>-3.76061</c:v>
                </c:pt>
                <c:pt idx="158">
                  <c:v>-4.0676156</c:v>
                </c:pt>
                <c:pt idx="159">
                  <c:v>-4.423894</c:v>
                </c:pt>
                <c:pt idx="160">
                  <c:v>-3.35082</c:v>
                </c:pt>
                <c:pt idx="161">
                  <c:v>-2.0248308</c:v>
                </c:pt>
                <c:pt idx="162">
                  <c:v>-2.8533418</c:v>
                </c:pt>
                <c:pt idx="163">
                  <c:v>-3.0070865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-2.132379666666667</c:v>
                </c:pt>
                <c:pt idx="1">
                  <c:v>-1.569737</c:v>
                </c:pt>
                <c:pt idx="2">
                  <c:v>0.0328328</c:v>
                </c:pt>
                <c:pt idx="3">
                  <c:v>-0.8808453999999999</c:v>
                </c:pt>
                <c:pt idx="4">
                  <c:v>-0.7601666</c:v>
                </c:pt>
                <c:pt idx="5">
                  <c:v>0.1234908</c:v>
                </c:pt>
                <c:pt idx="6">
                  <c:v>1.8016946</c:v>
                </c:pt>
                <c:pt idx="7">
                  <c:v>-0.0269348</c:v>
                </c:pt>
                <c:pt idx="8">
                  <c:v>0.3207122</c:v>
                </c:pt>
                <c:pt idx="9">
                  <c:v>1.1522792</c:v>
                </c:pt>
                <c:pt idx="10">
                  <c:v>2.8404158</c:v>
                </c:pt>
                <c:pt idx="11">
                  <c:v>3.0920278</c:v>
                </c:pt>
                <c:pt idx="12">
                  <c:v>3.0913142</c:v>
                </c:pt>
                <c:pt idx="13">
                  <c:v>2.7254544</c:v>
                </c:pt>
                <c:pt idx="14">
                  <c:v>4.061050799999999</c:v>
                </c:pt>
                <c:pt idx="15">
                  <c:v>3.4658992</c:v>
                </c:pt>
                <c:pt idx="16">
                  <c:v>3.5251736</c:v>
                </c:pt>
                <c:pt idx="17">
                  <c:v>3.519531</c:v>
                </c:pt>
                <c:pt idx="18">
                  <c:v>5.1500248</c:v>
                </c:pt>
                <c:pt idx="19">
                  <c:v>6.0037512</c:v>
                </c:pt>
                <c:pt idx="20">
                  <c:v>5.0984284</c:v>
                </c:pt>
                <c:pt idx="21">
                  <c:v>5.386591</c:v>
                </c:pt>
                <c:pt idx="22">
                  <c:v>5.8832034</c:v>
                </c:pt>
                <c:pt idx="23">
                  <c:v>7.807758</c:v>
                </c:pt>
                <c:pt idx="24">
                  <c:v>7.216694200000001</c:v>
                </c:pt>
                <c:pt idx="25">
                  <c:v>7.6050578</c:v>
                </c:pt>
                <c:pt idx="26">
                  <c:v>8.0092356</c:v>
                </c:pt>
                <c:pt idx="27">
                  <c:v>9.793718799999999</c:v>
                </c:pt>
                <c:pt idx="28">
                  <c:v>10.1730848</c:v>
                </c:pt>
                <c:pt idx="29">
                  <c:v>9.9435612</c:v>
                </c:pt>
                <c:pt idx="30">
                  <c:v>11.491922</c:v>
                </c:pt>
                <c:pt idx="31">
                  <c:v>14.535564</c:v>
                </c:pt>
                <c:pt idx="32">
                  <c:v>15.795628</c:v>
                </c:pt>
                <c:pt idx="33">
                  <c:v>17.294406</c:v>
                </c:pt>
                <c:pt idx="34">
                  <c:v>20.959282</c:v>
                </c:pt>
                <c:pt idx="35">
                  <c:v>24.749822</c:v>
                </c:pt>
                <c:pt idx="36">
                  <c:v>27.925892</c:v>
                </c:pt>
                <c:pt idx="37">
                  <c:v>29.709724</c:v>
                </c:pt>
                <c:pt idx="38">
                  <c:v>29.552466</c:v>
                </c:pt>
                <c:pt idx="39">
                  <c:v>31.06025</c:v>
                </c:pt>
                <c:pt idx="40">
                  <c:v>31.12888</c:v>
                </c:pt>
                <c:pt idx="41">
                  <c:v>30.633788</c:v>
                </c:pt>
                <c:pt idx="42">
                  <c:v>30.825094</c:v>
                </c:pt>
                <c:pt idx="43">
                  <c:v>31.380308</c:v>
                </c:pt>
                <c:pt idx="44">
                  <c:v>32.727992</c:v>
                </c:pt>
                <c:pt idx="45">
                  <c:v>31.578798</c:v>
                </c:pt>
                <c:pt idx="46">
                  <c:v>30.071588</c:v>
                </c:pt>
                <c:pt idx="47">
                  <c:v>30.545898</c:v>
                </c:pt>
                <c:pt idx="48">
                  <c:v>31.205482</c:v>
                </c:pt>
                <c:pt idx="49">
                  <c:v>30.209862</c:v>
                </c:pt>
                <c:pt idx="50">
                  <c:v>28.956774</c:v>
                </c:pt>
                <c:pt idx="51">
                  <c:v>28.516452</c:v>
                </c:pt>
                <c:pt idx="52">
                  <c:v>29.544756</c:v>
                </c:pt>
                <c:pt idx="53">
                  <c:v>29.018612</c:v>
                </c:pt>
                <c:pt idx="54">
                  <c:v>27.589538</c:v>
                </c:pt>
                <c:pt idx="55">
                  <c:v>27.870208</c:v>
                </c:pt>
                <c:pt idx="56">
                  <c:v>29.115872</c:v>
                </c:pt>
                <c:pt idx="57">
                  <c:v>28.251062</c:v>
                </c:pt>
                <c:pt idx="58">
                  <c:v>28.058468</c:v>
                </c:pt>
                <c:pt idx="59">
                  <c:v>28.025406</c:v>
                </c:pt>
                <c:pt idx="60">
                  <c:v>29.476884</c:v>
                </c:pt>
                <c:pt idx="61">
                  <c:v>29.378238</c:v>
                </c:pt>
                <c:pt idx="62">
                  <c:v>29.066526</c:v>
                </c:pt>
                <c:pt idx="63">
                  <c:v>27.925228</c:v>
                </c:pt>
                <c:pt idx="64">
                  <c:v>25.89341</c:v>
                </c:pt>
                <c:pt idx="65">
                  <c:v>23.201916</c:v>
                </c:pt>
                <c:pt idx="66">
                  <c:v>21.225754</c:v>
                </c:pt>
                <c:pt idx="67">
                  <c:v>20.626042</c:v>
                </c:pt>
                <c:pt idx="68">
                  <c:v>20.01781</c:v>
                </c:pt>
                <c:pt idx="69">
                  <c:v>18.491322</c:v>
                </c:pt>
                <c:pt idx="70">
                  <c:v>16.12598</c:v>
                </c:pt>
                <c:pt idx="71">
                  <c:v>16.571944</c:v>
                </c:pt>
                <c:pt idx="72">
                  <c:v>16.591278</c:v>
                </c:pt>
                <c:pt idx="73">
                  <c:v>15.278274</c:v>
                </c:pt>
                <c:pt idx="74">
                  <c:v>12.769902</c:v>
                </c:pt>
                <c:pt idx="75">
                  <c:v>12.367784</c:v>
                </c:pt>
                <c:pt idx="76">
                  <c:v>13.27653</c:v>
                </c:pt>
                <c:pt idx="77">
                  <c:v>12.769116</c:v>
                </c:pt>
                <c:pt idx="78">
                  <c:v>10.2711706</c:v>
                </c:pt>
                <c:pt idx="79">
                  <c:v>10.2633702</c:v>
                </c:pt>
                <c:pt idx="80">
                  <c:v>10.1531916</c:v>
                </c:pt>
                <c:pt idx="81">
                  <c:v>9.9577752</c:v>
                </c:pt>
                <c:pt idx="82">
                  <c:v>8.4497088</c:v>
                </c:pt>
                <c:pt idx="83">
                  <c:v>7.9711192</c:v>
                </c:pt>
                <c:pt idx="84">
                  <c:v>8.2732692</c:v>
                </c:pt>
                <c:pt idx="85">
                  <c:v>8.3763878</c:v>
                </c:pt>
                <c:pt idx="86">
                  <c:v>6.725311</c:v>
                </c:pt>
                <c:pt idx="87">
                  <c:v>5.7692402</c:v>
                </c:pt>
                <c:pt idx="88">
                  <c:v>6.454891600000001</c:v>
                </c:pt>
                <c:pt idx="89">
                  <c:v>6.0518286</c:v>
                </c:pt>
                <c:pt idx="90">
                  <c:v>5.2801618</c:v>
                </c:pt>
                <c:pt idx="91">
                  <c:v>3.2877242</c:v>
                </c:pt>
                <c:pt idx="92">
                  <c:v>3.7021434</c:v>
                </c:pt>
                <c:pt idx="93">
                  <c:v>3.6466692</c:v>
                </c:pt>
                <c:pt idx="94">
                  <c:v>3.284688</c:v>
                </c:pt>
                <c:pt idx="95">
                  <c:v>-0.04010919999999999</c:v>
                </c:pt>
                <c:pt idx="96">
                  <c:v>-1.3024956</c:v>
                </c:pt>
                <c:pt idx="97">
                  <c:v>-2.2802446</c:v>
                </c:pt>
                <c:pt idx="98">
                  <c:v>-3.3910628</c:v>
                </c:pt>
                <c:pt idx="99">
                  <c:v>-5.0325702</c:v>
                </c:pt>
                <c:pt idx="100">
                  <c:v>-6.0871824</c:v>
                </c:pt>
                <c:pt idx="101">
                  <c:v>-5.266556</c:v>
                </c:pt>
                <c:pt idx="102">
                  <c:v>-5.3340834</c:v>
                </c:pt>
                <c:pt idx="103">
                  <c:v>-6.633343200000001</c:v>
                </c:pt>
                <c:pt idx="104">
                  <c:v>-6.8751356</c:v>
                </c:pt>
                <c:pt idx="105">
                  <c:v>-6.992415599999999</c:v>
                </c:pt>
                <c:pt idx="106">
                  <c:v>-6.823117600000001</c:v>
                </c:pt>
                <c:pt idx="107">
                  <c:v>-7.813701</c:v>
                </c:pt>
                <c:pt idx="108">
                  <c:v>-8.246846</c:v>
                </c:pt>
                <c:pt idx="109">
                  <c:v>-8.1588806</c:v>
                </c:pt>
                <c:pt idx="110">
                  <c:v>-8.198297200000001</c:v>
                </c:pt>
                <c:pt idx="111">
                  <c:v>-8.6243298</c:v>
                </c:pt>
                <c:pt idx="112">
                  <c:v>-10.2632182</c:v>
                </c:pt>
                <c:pt idx="113">
                  <c:v>-8.152339999999999</c:v>
                </c:pt>
                <c:pt idx="114">
                  <c:v>-9.049499600000001</c:v>
                </c:pt>
                <c:pt idx="115">
                  <c:v>-9.2870446</c:v>
                </c:pt>
                <c:pt idx="116">
                  <c:v>-10.88554</c:v>
                </c:pt>
                <c:pt idx="117">
                  <c:v>-10.1337416</c:v>
                </c:pt>
                <c:pt idx="118">
                  <c:v>-10.3501584</c:v>
                </c:pt>
                <c:pt idx="119">
                  <c:v>-9.9773376</c:v>
                </c:pt>
                <c:pt idx="120">
                  <c:v>-11.2439318</c:v>
                </c:pt>
                <c:pt idx="121">
                  <c:v>-11.856338</c:v>
                </c:pt>
                <c:pt idx="122">
                  <c:v>-10.949102</c:v>
                </c:pt>
                <c:pt idx="123">
                  <c:v>-10.5969506</c:v>
                </c:pt>
                <c:pt idx="124">
                  <c:v>-12.493486</c:v>
                </c:pt>
                <c:pt idx="125">
                  <c:v>-12.755132</c:v>
                </c:pt>
                <c:pt idx="126">
                  <c:v>-12.1751</c:v>
                </c:pt>
                <c:pt idx="127">
                  <c:v>-12.174826</c:v>
                </c:pt>
                <c:pt idx="128">
                  <c:v>-13.199302</c:v>
                </c:pt>
                <c:pt idx="129">
                  <c:v>-13.3217</c:v>
                </c:pt>
                <c:pt idx="130">
                  <c:v>-13.470084</c:v>
                </c:pt>
                <c:pt idx="131">
                  <c:v>-13.064974</c:v>
                </c:pt>
                <c:pt idx="132">
                  <c:v>-13.644628</c:v>
                </c:pt>
                <c:pt idx="133">
                  <c:v>-15.10973</c:v>
                </c:pt>
                <c:pt idx="134">
                  <c:v>-14.322948</c:v>
                </c:pt>
                <c:pt idx="135">
                  <c:v>-13.993692</c:v>
                </c:pt>
                <c:pt idx="136">
                  <c:v>-14.968102</c:v>
                </c:pt>
                <c:pt idx="137">
                  <c:v>-16.719328</c:v>
                </c:pt>
                <c:pt idx="138">
                  <c:v>-15.26607</c:v>
                </c:pt>
                <c:pt idx="139">
                  <c:v>-15.555254</c:v>
                </c:pt>
                <c:pt idx="140">
                  <c:v>-15.701814</c:v>
                </c:pt>
                <c:pt idx="141">
                  <c:v>-17.59011</c:v>
                </c:pt>
                <c:pt idx="142">
                  <c:v>-17.622946</c:v>
                </c:pt>
                <c:pt idx="143">
                  <c:v>-17.34832</c:v>
                </c:pt>
                <c:pt idx="144">
                  <c:v>-17.982504</c:v>
                </c:pt>
                <c:pt idx="145">
                  <c:v>-19.496484</c:v>
                </c:pt>
                <c:pt idx="146">
                  <c:v>-20.582468</c:v>
                </c:pt>
                <c:pt idx="147">
                  <c:v>-20.073016</c:v>
                </c:pt>
                <c:pt idx="148">
                  <c:v>-20.194576</c:v>
                </c:pt>
                <c:pt idx="149">
                  <c:v>-23.374802</c:v>
                </c:pt>
                <c:pt idx="150">
                  <c:v>-25.299616</c:v>
                </c:pt>
                <c:pt idx="151">
                  <c:v>-26.216616</c:v>
                </c:pt>
                <c:pt idx="152">
                  <c:v>-27.94041</c:v>
                </c:pt>
                <c:pt idx="153">
                  <c:v>-28.412756</c:v>
                </c:pt>
                <c:pt idx="154">
                  <c:v>-23.88681</c:v>
                </c:pt>
                <c:pt idx="155">
                  <c:v>-20.288226</c:v>
                </c:pt>
                <c:pt idx="156">
                  <c:v>-16.043816</c:v>
                </c:pt>
                <c:pt idx="157">
                  <c:v>-15.357026</c:v>
                </c:pt>
                <c:pt idx="158">
                  <c:v>-14.32104</c:v>
                </c:pt>
                <c:pt idx="159">
                  <c:v>-12.77192</c:v>
                </c:pt>
                <c:pt idx="160">
                  <c:v>-10.2092112</c:v>
                </c:pt>
                <c:pt idx="161">
                  <c:v>-9.4144174</c:v>
                </c:pt>
                <c:pt idx="162">
                  <c:v>-9.879731</c:v>
                </c:pt>
                <c:pt idx="163">
                  <c:v>-9.690529</c:v>
                </c:pt>
                <c:pt idx="164">
                  <c:v>-6.759355600000001</c:v>
                </c:pt>
                <c:pt idx="165">
                  <c:v>-6.512643199999999</c:v>
                </c:pt>
                <c:pt idx="166">
                  <c:v>-7.1287396</c:v>
                </c:pt>
                <c:pt idx="167">
                  <c:v>-6.7264772</c:v>
                </c:pt>
                <c:pt idx="168">
                  <c:v>-6.1885238</c:v>
                </c:pt>
                <c:pt idx="169">
                  <c:v>-3.628911</c:v>
                </c:pt>
                <c:pt idx="170">
                  <c:v>-5.1120104</c:v>
                </c:pt>
                <c:pt idx="171">
                  <c:v>-4.918167</c:v>
                </c:pt>
                <c:pt idx="172">
                  <c:v>-3.496054</c:v>
                </c:pt>
                <c:pt idx="173">
                  <c:v>-2.2067104</c:v>
                </c:pt>
                <c:pt idx="174">
                  <c:v>-2.8732854</c:v>
                </c:pt>
                <c:pt idx="175">
                  <c:v>-3.5537852</c:v>
                </c:pt>
                <c:pt idx="176">
                  <c:v>-2.6337884</c:v>
                </c:pt>
                <c:pt idx="177">
                  <c:v>-1.1507964</c:v>
                </c:pt>
                <c:pt idx="178">
                  <c:v>-1.783609</c:v>
                </c:pt>
                <c:pt idx="179">
                  <c:v>-1.5495984</c:v>
                </c:pt>
                <c:pt idx="180">
                  <c:v>-0.6083071999999999</c:v>
                </c:pt>
                <c:pt idx="181">
                  <c:v>0.498992</c:v>
                </c:pt>
                <c:pt idx="182">
                  <c:v>0.656151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-0.35045375</c:v>
                </c:pt>
                <c:pt idx="1">
                  <c:v>-0.2875198</c:v>
                </c:pt>
                <c:pt idx="2">
                  <c:v>-0.04603880000000003</c:v>
                </c:pt>
                <c:pt idx="3">
                  <c:v>2.3746894</c:v>
                </c:pt>
                <c:pt idx="4">
                  <c:v>1.4325934</c:v>
                </c:pt>
                <c:pt idx="5">
                  <c:v>2.0034268</c:v>
                </c:pt>
                <c:pt idx="6">
                  <c:v>2.1882544</c:v>
                </c:pt>
                <c:pt idx="7">
                  <c:v>3.7925682</c:v>
                </c:pt>
                <c:pt idx="8">
                  <c:v>3.9783498</c:v>
                </c:pt>
                <c:pt idx="9">
                  <c:v>2.6939668</c:v>
                </c:pt>
                <c:pt idx="10">
                  <c:v>3.1698018</c:v>
                </c:pt>
                <c:pt idx="11">
                  <c:v>3.5744554</c:v>
                </c:pt>
                <c:pt idx="12">
                  <c:v>5.2613556</c:v>
                </c:pt>
                <c:pt idx="13">
                  <c:v>4.1144018</c:v>
                </c:pt>
                <c:pt idx="14">
                  <c:v>3.7418214</c:v>
                </c:pt>
                <c:pt idx="15">
                  <c:v>5.416290800000001</c:v>
                </c:pt>
                <c:pt idx="16">
                  <c:v>7.0423558</c:v>
                </c:pt>
                <c:pt idx="17">
                  <c:v>5.8709746</c:v>
                </c:pt>
                <c:pt idx="18">
                  <c:v>5.6223036</c:v>
                </c:pt>
                <c:pt idx="19">
                  <c:v>6.1827374</c:v>
                </c:pt>
                <c:pt idx="20">
                  <c:v>7.883885000000001</c:v>
                </c:pt>
                <c:pt idx="21">
                  <c:v>7.7286394</c:v>
                </c:pt>
                <c:pt idx="22">
                  <c:v>7.3210952</c:v>
                </c:pt>
                <c:pt idx="23">
                  <c:v>7.699085199999999</c:v>
                </c:pt>
                <c:pt idx="24">
                  <c:v>9.756086</c:v>
                </c:pt>
                <c:pt idx="25">
                  <c:v>10.1471236</c:v>
                </c:pt>
                <c:pt idx="26">
                  <c:v>10.0603896</c:v>
                </c:pt>
                <c:pt idx="27">
                  <c:v>10.4590896</c:v>
                </c:pt>
                <c:pt idx="28">
                  <c:v>12.88873</c:v>
                </c:pt>
                <c:pt idx="29">
                  <c:v>14.673194</c:v>
                </c:pt>
                <c:pt idx="30">
                  <c:v>15.777268</c:v>
                </c:pt>
                <c:pt idx="31">
                  <c:v>17.727984</c:v>
                </c:pt>
                <c:pt idx="32">
                  <c:v>21.737074</c:v>
                </c:pt>
                <c:pt idx="33">
                  <c:v>25.630452</c:v>
                </c:pt>
                <c:pt idx="34">
                  <c:v>28.290466</c:v>
                </c:pt>
                <c:pt idx="35">
                  <c:v>29.47156</c:v>
                </c:pt>
                <c:pt idx="36">
                  <c:v>29.8091</c:v>
                </c:pt>
                <c:pt idx="37">
                  <c:v>31.458188</c:v>
                </c:pt>
                <c:pt idx="38">
                  <c:v>31.119814</c:v>
                </c:pt>
                <c:pt idx="39">
                  <c:v>30.786098</c:v>
                </c:pt>
                <c:pt idx="40">
                  <c:v>30.73083</c:v>
                </c:pt>
                <c:pt idx="41">
                  <c:v>32.339928</c:v>
                </c:pt>
                <c:pt idx="42">
                  <c:v>31.504414</c:v>
                </c:pt>
                <c:pt idx="43">
                  <c:v>31.190122</c:v>
                </c:pt>
                <c:pt idx="44">
                  <c:v>30.748336</c:v>
                </c:pt>
                <c:pt idx="45">
                  <c:v>31.814456</c:v>
                </c:pt>
                <c:pt idx="46">
                  <c:v>30.312546</c:v>
                </c:pt>
                <c:pt idx="47">
                  <c:v>29.628502</c:v>
                </c:pt>
                <c:pt idx="48">
                  <c:v>29.515932</c:v>
                </c:pt>
                <c:pt idx="49">
                  <c:v>30.36558</c:v>
                </c:pt>
                <c:pt idx="50">
                  <c:v>29.595802</c:v>
                </c:pt>
                <c:pt idx="51">
                  <c:v>28.98064</c:v>
                </c:pt>
                <c:pt idx="52">
                  <c:v>28.369648</c:v>
                </c:pt>
                <c:pt idx="53">
                  <c:v>29.254154</c:v>
                </c:pt>
                <c:pt idx="54">
                  <c:v>28.86583</c:v>
                </c:pt>
                <c:pt idx="55">
                  <c:v>28.71986</c:v>
                </c:pt>
                <c:pt idx="56">
                  <c:v>28.354578</c:v>
                </c:pt>
                <c:pt idx="57">
                  <c:v>29.504372</c:v>
                </c:pt>
                <c:pt idx="58">
                  <c:v>29.738072</c:v>
                </c:pt>
                <c:pt idx="59">
                  <c:v>29.948852</c:v>
                </c:pt>
                <c:pt idx="60">
                  <c:v>29.59145</c:v>
                </c:pt>
                <c:pt idx="61">
                  <c:v>28.288108</c:v>
                </c:pt>
                <c:pt idx="62">
                  <c:v>25.901382</c:v>
                </c:pt>
                <c:pt idx="63">
                  <c:v>22.77373</c:v>
                </c:pt>
                <c:pt idx="64">
                  <c:v>22.345588</c:v>
                </c:pt>
                <c:pt idx="65">
                  <c:v>21.522532</c:v>
                </c:pt>
                <c:pt idx="66">
                  <c:v>19.89739</c:v>
                </c:pt>
                <c:pt idx="67">
                  <c:v>18.415002</c:v>
                </c:pt>
                <c:pt idx="68">
                  <c:v>17.83474</c:v>
                </c:pt>
                <c:pt idx="69">
                  <c:v>17.845438</c:v>
                </c:pt>
                <c:pt idx="70">
                  <c:v>16.397316</c:v>
                </c:pt>
                <c:pt idx="71">
                  <c:v>14.844122</c:v>
                </c:pt>
                <c:pt idx="72">
                  <c:v>14.166818</c:v>
                </c:pt>
                <c:pt idx="73">
                  <c:v>14.222766</c:v>
                </c:pt>
                <c:pt idx="74">
                  <c:v>14.288422</c:v>
                </c:pt>
                <c:pt idx="75">
                  <c:v>11.848272</c:v>
                </c:pt>
                <c:pt idx="76">
                  <c:v>11.142425</c:v>
                </c:pt>
                <c:pt idx="77">
                  <c:v>11.32863</c:v>
                </c:pt>
                <c:pt idx="78">
                  <c:v>10.711091</c:v>
                </c:pt>
                <c:pt idx="79">
                  <c:v>9.857537000000001</c:v>
                </c:pt>
                <c:pt idx="80">
                  <c:v>8.013774999999999</c:v>
                </c:pt>
                <c:pt idx="81">
                  <c:v>8.8573252</c:v>
                </c:pt>
                <c:pt idx="82">
                  <c:v>8.996471</c:v>
                </c:pt>
                <c:pt idx="83">
                  <c:v>7.517921799999999</c:v>
                </c:pt>
                <c:pt idx="84">
                  <c:v>6.3908284</c:v>
                </c:pt>
                <c:pt idx="85">
                  <c:v>6.5950084</c:v>
                </c:pt>
                <c:pt idx="86">
                  <c:v>6.906759599999999</c:v>
                </c:pt>
                <c:pt idx="87">
                  <c:v>5.894692399999999</c:v>
                </c:pt>
                <c:pt idx="88">
                  <c:v>4.5585714</c:v>
                </c:pt>
                <c:pt idx="89">
                  <c:v>5.0062696</c:v>
                </c:pt>
                <c:pt idx="90">
                  <c:v>5.016078</c:v>
                </c:pt>
                <c:pt idx="91">
                  <c:v>4.2038352</c:v>
                </c:pt>
                <c:pt idx="92">
                  <c:v>2.2471132</c:v>
                </c:pt>
                <c:pt idx="93">
                  <c:v>0.7239918000000001</c:v>
                </c:pt>
                <c:pt idx="94">
                  <c:v>-0.09103519999999998</c:v>
                </c:pt>
                <c:pt idx="95">
                  <c:v>-1.604606</c:v>
                </c:pt>
                <c:pt idx="96">
                  <c:v>-4.420048599999999</c:v>
                </c:pt>
                <c:pt idx="97">
                  <c:v>-4.7678936</c:v>
                </c:pt>
                <c:pt idx="98">
                  <c:v>-5.552247400000001</c:v>
                </c:pt>
                <c:pt idx="99">
                  <c:v>-5.009982</c:v>
                </c:pt>
                <c:pt idx="100">
                  <c:v>-6.532894600000001</c:v>
                </c:pt>
                <c:pt idx="101">
                  <c:v>-6.725806400000001</c:v>
                </c:pt>
                <c:pt idx="102">
                  <c:v>-5.9786518</c:v>
                </c:pt>
                <c:pt idx="103">
                  <c:v>-6.269001</c:v>
                </c:pt>
                <c:pt idx="104">
                  <c:v>-6.794316</c:v>
                </c:pt>
                <c:pt idx="105">
                  <c:v>-8.091268600000001</c:v>
                </c:pt>
                <c:pt idx="106">
                  <c:v>-7.8773472</c:v>
                </c:pt>
                <c:pt idx="107">
                  <c:v>-7.3163918</c:v>
                </c:pt>
                <c:pt idx="108">
                  <c:v>-7.4750976</c:v>
                </c:pt>
                <c:pt idx="109">
                  <c:v>-8.9929472</c:v>
                </c:pt>
                <c:pt idx="110">
                  <c:v>-8.7020374</c:v>
                </c:pt>
                <c:pt idx="111">
                  <c:v>-7.552719600000001</c:v>
                </c:pt>
                <c:pt idx="112">
                  <c:v>-8.224375</c:v>
                </c:pt>
                <c:pt idx="113">
                  <c:v>-10.3527256</c:v>
                </c:pt>
                <c:pt idx="114">
                  <c:v>-9.9716694</c:v>
                </c:pt>
                <c:pt idx="115">
                  <c:v>-9.7874248</c:v>
                </c:pt>
                <c:pt idx="116">
                  <c:v>-9.365660600000002</c:v>
                </c:pt>
                <c:pt idx="117">
                  <c:v>-10.378345</c:v>
                </c:pt>
                <c:pt idx="118">
                  <c:v>-10.579589</c:v>
                </c:pt>
                <c:pt idx="119">
                  <c:v>-10.863506</c:v>
                </c:pt>
                <c:pt idx="120">
                  <c:v>-10.426443</c:v>
                </c:pt>
                <c:pt idx="121">
                  <c:v>-10.843944</c:v>
                </c:pt>
                <c:pt idx="122">
                  <c:v>-12.32397</c:v>
                </c:pt>
                <c:pt idx="123">
                  <c:v>-11.539894</c:v>
                </c:pt>
                <c:pt idx="124">
                  <c:v>-11.264294</c:v>
                </c:pt>
                <c:pt idx="125">
                  <c:v>-11.941344</c:v>
                </c:pt>
                <c:pt idx="126">
                  <c:v>-13.754378</c:v>
                </c:pt>
                <c:pt idx="127">
                  <c:v>-12.243866</c:v>
                </c:pt>
                <c:pt idx="128">
                  <c:v>-12.811468</c:v>
                </c:pt>
                <c:pt idx="129">
                  <c:v>-13.066016</c:v>
                </c:pt>
                <c:pt idx="130">
                  <c:v>-14.368792</c:v>
                </c:pt>
                <c:pt idx="131">
                  <c:v>-13.749138</c:v>
                </c:pt>
                <c:pt idx="132">
                  <c:v>-13.977634</c:v>
                </c:pt>
                <c:pt idx="133">
                  <c:v>-13.787992</c:v>
                </c:pt>
                <c:pt idx="134">
                  <c:v>-14.837056</c:v>
                </c:pt>
                <c:pt idx="135">
                  <c:v>-15.521938</c:v>
                </c:pt>
                <c:pt idx="136">
                  <c:v>-14.543064</c:v>
                </c:pt>
                <c:pt idx="137">
                  <c:v>-14.77686</c:v>
                </c:pt>
                <c:pt idx="138">
                  <c:v>-16.85363</c:v>
                </c:pt>
                <c:pt idx="139">
                  <c:v>-17.416428</c:v>
                </c:pt>
                <c:pt idx="140">
                  <c:v>-15.980622</c:v>
                </c:pt>
                <c:pt idx="141">
                  <c:v>-16.7525</c:v>
                </c:pt>
                <c:pt idx="142">
                  <c:v>-17.689576</c:v>
                </c:pt>
                <c:pt idx="143">
                  <c:v>-19.013362</c:v>
                </c:pt>
                <c:pt idx="144">
                  <c:v>-18.971594</c:v>
                </c:pt>
                <c:pt idx="145">
                  <c:v>-19.039392</c:v>
                </c:pt>
                <c:pt idx="146">
                  <c:v>-21.386124</c:v>
                </c:pt>
                <c:pt idx="147">
                  <c:v>-23.629646</c:v>
                </c:pt>
                <c:pt idx="148">
                  <c:v>-23.987468</c:v>
                </c:pt>
                <c:pt idx="149">
                  <c:v>-25.386198</c:v>
                </c:pt>
                <c:pt idx="150">
                  <c:v>-27.60353</c:v>
                </c:pt>
                <c:pt idx="151">
                  <c:v>-28.302288</c:v>
                </c:pt>
                <c:pt idx="152">
                  <c:v>-22.91198</c:v>
                </c:pt>
                <c:pt idx="153">
                  <c:v>-18.2146</c:v>
                </c:pt>
                <c:pt idx="154">
                  <c:v>-16.492388</c:v>
                </c:pt>
                <c:pt idx="155">
                  <c:v>-15.4806</c:v>
                </c:pt>
                <c:pt idx="156">
                  <c:v>-13.672484</c:v>
                </c:pt>
                <c:pt idx="157">
                  <c:v>-11.111284</c:v>
                </c:pt>
                <c:pt idx="158">
                  <c:v>-10.3057834</c:v>
                </c:pt>
                <c:pt idx="159">
                  <c:v>-9.9432568</c:v>
                </c:pt>
                <c:pt idx="160">
                  <c:v>-9.152567999999999</c:v>
                </c:pt>
                <c:pt idx="161">
                  <c:v>-7.5242768</c:v>
                </c:pt>
                <c:pt idx="162">
                  <c:v>-6.9642</c:v>
                </c:pt>
                <c:pt idx="163">
                  <c:v>-7.290137799999999</c:v>
                </c:pt>
                <c:pt idx="164">
                  <c:v>-7.3439216</c:v>
                </c:pt>
                <c:pt idx="165">
                  <c:v>-5.4678156</c:v>
                </c:pt>
                <c:pt idx="166">
                  <c:v>-5.5250942</c:v>
                </c:pt>
                <c:pt idx="167">
                  <c:v>-5.3745322</c:v>
                </c:pt>
                <c:pt idx="168">
                  <c:v>-5.6198866</c:v>
                </c:pt>
                <c:pt idx="169">
                  <c:v>-4.033743599999999</c:v>
                </c:pt>
                <c:pt idx="170">
                  <c:v>-1.85109</c:v>
                </c:pt>
                <c:pt idx="171">
                  <c:v>-3.2048822</c:v>
                </c:pt>
                <c:pt idx="172">
                  <c:v>-2.4065834</c:v>
                </c:pt>
                <c:pt idx="173">
                  <c:v>-2.9748716</c:v>
                </c:pt>
                <c:pt idx="174">
                  <c:v>-0.3798676</c:v>
                </c:pt>
                <c:pt idx="175">
                  <c:v>-0.8722736000000001</c:v>
                </c:pt>
                <c:pt idx="176">
                  <c:v>-1.717075</c:v>
                </c:pt>
                <c:pt idx="177">
                  <c:v>-1.0040778</c:v>
                </c:pt>
                <c:pt idx="178">
                  <c:v>0.8413195999999999</c:v>
                </c:pt>
                <c:pt idx="179">
                  <c:v>0.5625528</c:v>
                </c:pt>
                <c:pt idx="180">
                  <c:v>0.7171506000000001</c:v>
                </c:pt>
                <c:pt idx="181">
                  <c:v>0.115954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2.390958</c:v>
                </c:pt>
                <c:pt idx="1">
                  <c:v>2.4946438</c:v>
                </c:pt>
                <c:pt idx="2">
                  <c:v>1.8223312</c:v>
                </c:pt>
                <c:pt idx="3">
                  <c:v>2.2978128</c:v>
                </c:pt>
                <c:pt idx="4">
                  <c:v>3.5096928</c:v>
                </c:pt>
                <c:pt idx="5">
                  <c:v>4.072475</c:v>
                </c:pt>
                <c:pt idx="6">
                  <c:v>3.5449768</c:v>
                </c:pt>
                <c:pt idx="7">
                  <c:v>3.2751238</c:v>
                </c:pt>
                <c:pt idx="8">
                  <c:v>4.0793084</c:v>
                </c:pt>
                <c:pt idx="9">
                  <c:v>3.101807</c:v>
                </c:pt>
                <c:pt idx="10">
                  <c:v>4.5471964</c:v>
                </c:pt>
                <c:pt idx="11">
                  <c:v>4.6016128</c:v>
                </c:pt>
                <c:pt idx="12">
                  <c:v>4.8233358</c:v>
                </c:pt>
                <c:pt idx="13">
                  <c:v>6.9034476</c:v>
                </c:pt>
                <c:pt idx="14">
                  <c:v>6.2119714</c:v>
                </c:pt>
                <c:pt idx="15">
                  <c:v>5.2372906</c:v>
                </c:pt>
                <c:pt idx="16">
                  <c:v>6.323812800000001</c:v>
                </c:pt>
                <c:pt idx="17">
                  <c:v>8.138880799999999</c:v>
                </c:pt>
                <c:pt idx="18">
                  <c:v>7.875668999999999</c:v>
                </c:pt>
                <c:pt idx="19">
                  <c:v>7.525521</c:v>
                </c:pt>
                <c:pt idx="20">
                  <c:v>6.998533</c:v>
                </c:pt>
                <c:pt idx="21">
                  <c:v>9.4799218</c:v>
                </c:pt>
                <c:pt idx="22">
                  <c:v>9.589009000000001</c:v>
                </c:pt>
                <c:pt idx="23">
                  <c:v>9.9199296</c:v>
                </c:pt>
                <c:pt idx="24">
                  <c:v>9.985161199999999</c:v>
                </c:pt>
                <c:pt idx="25">
                  <c:v>12.106344</c:v>
                </c:pt>
                <c:pt idx="26">
                  <c:v>13.342888</c:v>
                </c:pt>
                <c:pt idx="27">
                  <c:v>14.105612</c:v>
                </c:pt>
                <c:pt idx="28">
                  <c:v>15.250364</c:v>
                </c:pt>
                <c:pt idx="29">
                  <c:v>18.833716</c:v>
                </c:pt>
                <c:pt idx="30">
                  <c:v>22.513382</c:v>
                </c:pt>
                <c:pt idx="31">
                  <c:v>25.719396</c:v>
                </c:pt>
                <c:pt idx="32">
                  <c:v>27.733776</c:v>
                </c:pt>
                <c:pt idx="33">
                  <c:v>29.465014</c:v>
                </c:pt>
                <c:pt idx="34">
                  <c:v>29.762518</c:v>
                </c:pt>
                <c:pt idx="35">
                  <c:v>30.161576</c:v>
                </c:pt>
                <c:pt idx="36">
                  <c:v>30.331994</c:v>
                </c:pt>
                <c:pt idx="37">
                  <c:v>30.666772</c:v>
                </c:pt>
                <c:pt idx="38">
                  <c:v>32.639542</c:v>
                </c:pt>
                <c:pt idx="39">
                  <c:v>32.00514</c:v>
                </c:pt>
                <c:pt idx="40">
                  <c:v>30.97427</c:v>
                </c:pt>
                <c:pt idx="41">
                  <c:v>31.428834</c:v>
                </c:pt>
                <c:pt idx="42">
                  <c:v>31.742624</c:v>
                </c:pt>
                <c:pt idx="43">
                  <c:v>31.760658</c:v>
                </c:pt>
                <c:pt idx="44">
                  <c:v>30.250798</c:v>
                </c:pt>
                <c:pt idx="45">
                  <c:v>29.958748</c:v>
                </c:pt>
                <c:pt idx="46">
                  <c:v>31.02693</c:v>
                </c:pt>
                <c:pt idx="47">
                  <c:v>29.969826</c:v>
                </c:pt>
                <c:pt idx="48">
                  <c:v>29.39952</c:v>
                </c:pt>
                <c:pt idx="49">
                  <c:v>28.685884</c:v>
                </c:pt>
                <c:pt idx="50">
                  <c:v>29.428928</c:v>
                </c:pt>
                <c:pt idx="51">
                  <c:v>29.030498</c:v>
                </c:pt>
                <c:pt idx="52">
                  <c:v>29.800644</c:v>
                </c:pt>
                <c:pt idx="53">
                  <c:v>28.406144</c:v>
                </c:pt>
                <c:pt idx="54">
                  <c:v>29.453544</c:v>
                </c:pt>
                <c:pt idx="55">
                  <c:v>30.490522</c:v>
                </c:pt>
                <c:pt idx="56">
                  <c:v>29.82527</c:v>
                </c:pt>
                <c:pt idx="57">
                  <c:v>29.093442</c:v>
                </c:pt>
                <c:pt idx="58">
                  <c:v>29.820558</c:v>
                </c:pt>
                <c:pt idx="59">
                  <c:v>29.402598</c:v>
                </c:pt>
                <c:pt idx="60">
                  <c:v>25.399972</c:v>
                </c:pt>
                <c:pt idx="61">
                  <c:v>23.704348</c:v>
                </c:pt>
                <c:pt idx="62">
                  <c:v>23.18757</c:v>
                </c:pt>
                <c:pt idx="63">
                  <c:v>21.50355</c:v>
                </c:pt>
                <c:pt idx="64">
                  <c:v>19.599462</c:v>
                </c:pt>
                <c:pt idx="65">
                  <c:v>18.969478</c:v>
                </c:pt>
                <c:pt idx="66">
                  <c:v>18.785954</c:v>
                </c:pt>
                <c:pt idx="67">
                  <c:v>17.666864</c:v>
                </c:pt>
                <c:pt idx="68">
                  <c:v>15.799588</c:v>
                </c:pt>
                <c:pt idx="69">
                  <c:v>15.064936</c:v>
                </c:pt>
                <c:pt idx="70">
                  <c:v>14.602476</c:v>
                </c:pt>
                <c:pt idx="71">
                  <c:v>14.865382</c:v>
                </c:pt>
                <c:pt idx="72">
                  <c:v>13.194552</c:v>
                </c:pt>
                <c:pt idx="73">
                  <c:v>12.033894</c:v>
                </c:pt>
                <c:pt idx="74">
                  <c:v>12.206764</c:v>
                </c:pt>
                <c:pt idx="75">
                  <c:v>12.125246</c:v>
                </c:pt>
                <c:pt idx="76">
                  <c:v>10.41413</c:v>
                </c:pt>
                <c:pt idx="77">
                  <c:v>9.264944399999999</c:v>
                </c:pt>
                <c:pt idx="78">
                  <c:v>9.5972528</c:v>
                </c:pt>
                <c:pt idx="79">
                  <c:v>9.8799876</c:v>
                </c:pt>
                <c:pt idx="80">
                  <c:v>8.542312200000001</c:v>
                </c:pt>
                <c:pt idx="81">
                  <c:v>7.166291800000001</c:v>
                </c:pt>
                <c:pt idx="82">
                  <c:v>7.2417716</c:v>
                </c:pt>
                <c:pt idx="83">
                  <c:v>7.5817332</c:v>
                </c:pt>
                <c:pt idx="84">
                  <c:v>6.934806</c:v>
                </c:pt>
                <c:pt idx="85">
                  <c:v>5.057112200000001</c:v>
                </c:pt>
                <c:pt idx="86">
                  <c:v>5.402381</c:v>
                </c:pt>
                <c:pt idx="87">
                  <c:v>5.340068</c:v>
                </c:pt>
                <c:pt idx="88">
                  <c:v>5.143494</c:v>
                </c:pt>
                <c:pt idx="89">
                  <c:v>2.7244316</c:v>
                </c:pt>
                <c:pt idx="90">
                  <c:v>2.4124296</c:v>
                </c:pt>
                <c:pt idx="91">
                  <c:v>2.1287372</c:v>
                </c:pt>
                <c:pt idx="92">
                  <c:v>0.721117</c:v>
                </c:pt>
                <c:pt idx="93">
                  <c:v>-2.0435576</c:v>
                </c:pt>
                <c:pt idx="94">
                  <c:v>-3.925042</c:v>
                </c:pt>
                <c:pt idx="95">
                  <c:v>-4.122529</c:v>
                </c:pt>
                <c:pt idx="96">
                  <c:v>-4.1076616</c:v>
                </c:pt>
                <c:pt idx="97">
                  <c:v>-5.734711799999999</c:v>
                </c:pt>
                <c:pt idx="98">
                  <c:v>-6.5007556</c:v>
                </c:pt>
                <c:pt idx="99">
                  <c:v>-5.985528</c:v>
                </c:pt>
                <c:pt idx="100">
                  <c:v>-5.4641064</c:v>
                </c:pt>
                <c:pt idx="101">
                  <c:v>-6.227681599999999</c:v>
                </c:pt>
                <c:pt idx="102">
                  <c:v>-8.3046892</c:v>
                </c:pt>
                <c:pt idx="103">
                  <c:v>-7.631944</c:v>
                </c:pt>
                <c:pt idx="104">
                  <c:v>-7.0588654</c:v>
                </c:pt>
                <c:pt idx="105">
                  <c:v>-6.9354134</c:v>
                </c:pt>
                <c:pt idx="106">
                  <c:v>-8.836372600000001</c:v>
                </c:pt>
                <c:pt idx="107">
                  <c:v>-8.1487094</c:v>
                </c:pt>
                <c:pt idx="108">
                  <c:v>-8.190342599999999</c:v>
                </c:pt>
                <c:pt idx="109">
                  <c:v>-7.200855199999999</c:v>
                </c:pt>
                <c:pt idx="110">
                  <c:v>-9.493123600000001</c:v>
                </c:pt>
                <c:pt idx="111">
                  <c:v>-9.660832600000001</c:v>
                </c:pt>
                <c:pt idx="112">
                  <c:v>-9.453635999999999</c:v>
                </c:pt>
                <c:pt idx="113">
                  <c:v>-9.140697599999999</c:v>
                </c:pt>
                <c:pt idx="114">
                  <c:v>-11.043064</c:v>
                </c:pt>
                <c:pt idx="115">
                  <c:v>-10.5784092</c:v>
                </c:pt>
                <c:pt idx="116">
                  <c:v>-10.0557274</c:v>
                </c:pt>
                <c:pt idx="117">
                  <c:v>-9.574544599999999</c:v>
                </c:pt>
                <c:pt idx="118">
                  <c:v>-11.199946</c:v>
                </c:pt>
                <c:pt idx="119">
                  <c:v>-11.869558</c:v>
                </c:pt>
                <c:pt idx="120">
                  <c:v>-11.199316</c:v>
                </c:pt>
                <c:pt idx="121">
                  <c:v>-11.152392</c:v>
                </c:pt>
                <c:pt idx="122">
                  <c:v>-11.259734</c:v>
                </c:pt>
                <c:pt idx="123">
                  <c:v>-12.538758</c:v>
                </c:pt>
                <c:pt idx="124">
                  <c:v>-12.489374</c:v>
                </c:pt>
                <c:pt idx="125">
                  <c:v>-12.028318</c:v>
                </c:pt>
                <c:pt idx="126">
                  <c:v>-12.055242</c:v>
                </c:pt>
                <c:pt idx="127">
                  <c:v>-14.159222</c:v>
                </c:pt>
                <c:pt idx="128">
                  <c:v>-13.506454</c:v>
                </c:pt>
                <c:pt idx="129">
                  <c:v>-12.943032</c:v>
                </c:pt>
                <c:pt idx="130">
                  <c:v>-12.756824</c:v>
                </c:pt>
                <c:pt idx="131">
                  <c:v>-15.07263</c:v>
                </c:pt>
                <c:pt idx="132">
                  <c:v>-14.51928</c:v>
                </c:pt>
                <c:pt idx="133">
                  <c:v>-14.297932</c:v>
                </c:pt>
                <c:pt idx="134">
                  <c:v>-14.570842</c:v>
                </c:pt>
                <c:pt idx="135">
                  <c:v>-16.116618</c:v>
                </c:pt>
                <c:pt idx="136">
                  <c:v>-16.16801</c:v>
                </c:pt>
                <c:pt idx="137">
                  <c:v>-15.62688</c:v>
                </c:pt>
                <c:pt idx="138">
                  <c:v>-15.90815</c:v>
                </c:pt>
                <c:pt idx="139">
                  <c:v>-17.044274</c:v>
                </c:pt>
                <c:pt idx="140">
                  <c:v>-18.388436</c:v>
                </c:pt>
                <c:pt idx="141">
                  <c:v>-17.993684</c:v>
                </c:pt>
                <c:pt idx="142">
                  <c:v>-17.944668</c:v>
                </c:pt>
                <c:pt idx="143">
                  <c:v>-19.751</c:v>
                </c:pt>
                <c:pt idx="144">
                  <c:v>-21.716468</c:v>
                </c:pt>
                <c:pt idx="145">
                  <c:v>-22.415698</c:v>
                </c:pt>
                <c:pt idx="146">
                  <c:v>-22.886592</c:v>
                </c:pt>
                <c:pt idx="147">
                  <c:v>-24.91145</c:v>
                </c:pt>
                <c:pt idx="148">
                  <c:v>-28.712726</c:v>
                </c:pt>
                <c:pt idx="149">
                  <c:v>-27.61877</c:v>
                </c:pt>
                <c:pt idx="150">
                  <c:v>-20.713374</c:v>
                </c:pt>
                <c:pt idx="151">
                  <c:v>-18.168708</c:v>
                </c:pt>
                <c:pt idx="152">
                  <c:v>-17.197906</c:v>
                </c:pt>
                <c:pt idx="153">
                  <c:v>-15.443532</c:v>
                </c:pt>
                <c:pt idx="154">
                  <c:v>-12.23293</c:v>
                </c:pt>
                <c:pt idx="155">
                  <c:v>-10.84544</c:v>
                </c:pt>
                <c:pt idx="156">
                  <c:v>-10.9243526</c:v>
                </c:pt>
                <c:pt idx="157">
                  <c:v>-10.241027</c:v>
                </c:pt>
                <c:pt idx="158">
                  <c:v>-7.846245399999999</c:v>
                </c:pt>
                <c:pt idx="159">
                  <c:v>-6.8726062</c:v>
                </c:pt>
                <c:pt idx="160">
                  <c:v>-7.6992182</c:v>
                </c:pt>
                <c:pt idx="161">
                  <c:v>-7.485821799999999</c:v>
                </c:pt>
                <c:pt idx="162">
                  <c:v>-5.9496164</c:v>
                </c:pt>
                <c:pt idx="163">
                  <c:v>-3.9416356</c:v>
                </c:pt>
                <c:pt idx="164">
                  <c:v>-5.90852</c:v>
                </c:pt>
                <c:pt idx="165">
                  <c:v>-5.0076334</c:v>
                </c:pt>
                <c:pt idx="166">
                  <c:v>-4.1612382</c:v>
                </c:pt>
                <c:pt idx="167">
                  <c:v>-2.2107556</c:v>
                </c:pt>
                <c:pt idx="168">
                  <c:v>-3.2794386</c:v>
                </c:pt>
                <c:pt idx="169">
                  <c:v>-3.2975288</c:v>
                </c:pt>
                <c:pt idx="170">
                  <c:v>-2.5603316</c:v>
                </c:pt>
                <c:pt idx="171">
                  <c:v>-0.8721412000000001</c:v>
                </c:pt>
                <c:pt idx="172">
                  <c:v>-1.4621754</c:v>
                </c:pt>
                <c:pt idx="173">
                  <c:v>-1.9214808</c:v>
                </c:pt>
                <c:pt idx="174">
                  <c:v>-1.5679794</c:v>
                </c:pt>
                <c:pt idx="175">
                  <c:v>1.1003876</c:v>
                </c:pt>
                <c:pt idx="176">
                  <c:v>1.3198894</c:v>
                </c:pt>
                <c:pt idx="177">
                  <c:v>0.3543816</c:v>
                </c:pt>
                <c:pt idx="178">
                  <c:v>0.2331706</c:v>
                </c:pt>
                <c:pt idx="179">
                  <c:v>1.588306</c:v>
                </c:pt>
                <c:pt idx="180">
                  <c:v>2.8838464</c:v>
                </c:pt>
                <c:pt idx="181">
                  <c:v>2.357922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1.760396</c:v>
                </c:pt>
                <c:pt idx="1">
                  <c:v>2.0624188</c:v>
                </c:pt>
                <c:pt idx="2">
                  <c:v>3.541113</c:v>
                </c:pt>
                <c:pt idx="3">
                  <c:v>4.041761</c:v>
                </c:pt>
                <c:pt idx="4">
                  <c:v>3.2801954</c:v>
                </c:pt>
                <c:pt idx="5">
                  <c:v>3.0457032</c:v>
                </c:pt>
                <c:pt idx="6">
                  <c:v>3.9493758</c:v>
                </c:pt>
                <c:pt idx="7">
                  <c:v>5.4230604</c:v>
                </c:pt>
                <c:pt idx="8">
                  <c:v>3.407581</c:v>
                </c:pt>
                <c:pt idx="9">
                  <c:v>4.0583118</c:v>
                </c:pt>
                <c:pt idx="10">
                  <c:v>4.4743702</c:v>
                </c:pt>
                <c:pt idx="11">
                  <c:v>6.7217196</c:v>
                </c:pt>
                <c:pt idx="12">
                  <c:v>6.3831708</c:v>
                </c:pt>
                <c:pt idx="13">
                  <c:v>5.4429304</c:v>
                </c:pt>
                <c:pt idx="14">
                  <c:v>5.690563</c:v>
                </c:pt>
                <c:pt idx="15">
                  <c:v>7.185418199999999</c:v>
                </c:pt>
                <c:pt idx="16">
                  <c:v>7.472014400000001</c:v>
                </c:pt>
                <c:pt idx="17">
                  <c:v>7.136023199999999</c:v>
                </c:pt>
                <c:pt idx="18">
                  <c:v>7.1033704</c:v>
                </c:pt>
                <c:pt idx="19">
                  <c:v>9.400361200000001</c:v>
                </c:pt>
                <c:pt idx="20">
                  <c:v>9.740551399999999</c:v>
                </c:pt>
                <c:pt idx="21">
                  <c:v>9.525473</c:v>
                </c:pt>
                <c:pt idx="22">
                  <c:v>9.8512746</c:v>
                </c:pt>
                <c:pt idx="23">
                  <c:v>11.124634</c:v>
                </c:pt>
                <c:pt idx="24">
                  <c:v>12.272662</c:v>
                </c:pt>
                <c:pt idx="25">
                  <c:v>12.408024</c:v>
                </c:pt>
                <c:pt idx="26">
                  <c:v>13.736018</c:v>
                </c:pt>
                <c:pt idx="27">
                  <c:v>15.960182</c:v>
                </c:pt>
                <c:pt idx="28">
                  <c:v>19.66387</c:v>
                </c:pt>
                <c:pt idx="29">
                  <c:v>21.842152</c:v>
                </c:pt>
                <c:pt idx="30">
                  <c:v>24.822062</c:v>
                </c:pt>
                <c:pt idx="31">
                  <c:v>27.240156</c:v>
                </c:pt>
                <c:pt idx="32">
                  <c:v>30.047926</c:v>
                </c:pt>
                <c:pt idx="33">
                  <c:v>29.533582</c:v>
                </c:pt>
                <c:pt idx="34">
                  <c:v>29.488096</c:v>
                </c:pt>
                <c:pt idx="35">
                  <c:v>30.075346</c:v>
                </c:pt>
                <c:pt idx="36">
                  <c:v>31.810342</c:v>
                </c:pt>
                <c:pt idx="37">
                  <c:v>31.84211</c:v>
                </c:pt>
                <c:pt idx="38">
                  <c:v>31.214842</c:v>
                </c:pt>
                <c:pt idx="39">
                  <c:v>31.20323</c:v>
                </c:pt>
                <c:pt idx="40">
                  <c:v>31.745558</c:v>
                </c:pt>
                <c:pt idx="41">
                  <c:v>31.907084</c:v>
                </c:pt>
                <c:pt idx="42">
                  <c:v>31.016944</c:v>
                </c:pt>
                <c:pt idx="43">
                  <c:v>30.195808</c:v>
                </c:pt>
                <c:pt idx="44">
                  <c:v>31.264696</c:v>
                </c:pt>
                <c:pt idx="45">
                  <c:v>31.068498</c:v>
                </c:pt>
                <c:pt idx="46">
                  <c:v>29.25505</c:v>
                </c:pt>
                <c:pt idx="47">
                  <c:v>28.878264</c:v>
                </c:pt>
                <c:pt idx="48">
                  <c:v>29.198542</c:v>
                </c:pt>
                <c:pt idx="49">
                  <c:v>29.423998</c:v>
                </c:pt>
                <c:pt idx="50">
                  <c:v>28.999234</c:v>
                </c:pt>
                <c:pt idx="51">
                  <c:v>28.41083</c:v>
                </c:pt>
                <c:pt idx="52">
                  <c:v>28.884544</c:v>
                </c:pt>
                <c:pt idx="53">
                  <c:v>30.45694</c:v>
                </c:pt>
                <c:pt idx="54">
                  <c:v>29.465264</c:v>
                </c:pt>
                <c:pt idx="55">
                  <c:v>29.065254</c:v>
                </c:pt>
                <c:pt idx="56">
                  <c:v>30.07701</c:v>
                </c:pt>
                <c:pt idx="57">
                  <c:v>31.23341</c:v>
                </c:pt>
                <c:pt idx="58">
                  <c:v>28.550812</c:v>
                </c:pt>
                <c:pt idx="59">
                  <c:v>25.78281</c:v>
                </c:pt>
                <c:pt idx="60">
                  <c:v>24.584184</c:v>
                </c:pt>
                <c:pt idx="61">
                  <c:v>23.292808</c:v>
                </c:pt>
                <c:pt idx="62">
                  <c:v>20.75183</c:v>
                </c:pt>
                <c:pt idx="63">
                  <c:v>19.608106</c:v>
                </c:pt>
                <c:pt idx="64">
                  <c:v>19.69279</c:v>
                </c:pt>
                <c:pt idx="65">
                  <c:v>18.828754</c:v>
                </c:pt>
                <c:pt idx="66">
                  <c:v>16.719916</c:v>
                </c:pt>
                <c:pt idx="67">
                  <c:v>15.714884</c:v>
                </c:pt>
                <c:pt idx="68">
                  <c:v>15.724906</c:v>
                </c:pt>
                <c:pt idx="69">
                  <c:v>15.099394</c:v>
                </c:pt>
                <c:pt idx="70">
                  <c:v>14.210986</c:v>
                </c:pt>
                <c:pt idx="71">
                  <c:v>12.556564</c:v>
                </c:pt>
                <c:pt idx="72">
                  <c:v>12.465524</c:v>
                </c:pt>
                <c:pt idx="73">
                  <c:v>12.405214</c:v>
                </c:pt>
                <c:pt idx="74">
                  <c:v>12.095916</c:v>
                </c:pt>
                <c:pt idx="75">
                  <c:v>9.442952999999999</c:v>
                </c:pt>
                <c:pt idx="76">
                  <c:v>10.0686398</c:v>
                </c:pt>
                <c:pt idx="77">
                  <c:v>9.9644274</c:v>
                </c:pt>
                <c:pt idx="78">
                  <c:v>9.730930799999999</c:v>
                </c:pt>
                <c:pt idx="79">
                  <c:v>7.9100676</c:v>
                </c:pt>
                <c:pt idx="80">
                  <c:v>7.731621200000001</c:v>
                </c:pt>
                <c:pt idx="81">
                  <c:v>7.7386392</c:v>
                </c:pt>
                <c:pt idx="82">
                  <c:v>7.3442156</c:v>
                </c:pt>
                <c:pt idx="83">
                  <c:v>6.0668166</c:v>
                </c:pt>
                <c:pt idx="84">
                  <c:v>5.592761</c:v>
                </c:pt>
                <c:pt idx="85">
                  <c:v>6.1415892</c:v>
                </c:pt>
                <c:pt idx="86">
                  <c:v>5.752584199999999</c:v>
                </c:pt>
                <c:pt idx="87">
                  <c:v>3.5518326</c:v>
                </c:pt>
                <c:pt idx="88">
                  <c:v>2.9749282</c:v>
                </c:pt>
                <c:pt idx="89">
                  <c:v>3.4079406</c:v>
                </c:pt>
                <c:pt idx="90">
                  <c:v>1.8604474</c:v>
                </c:pt>
                <c:pt idx="91">
                  <c:v>-0.278322</c:v>
                </c:pt>
                <c:pt idx="92">
                  <c:v>-3.3404292</c:v>
                </c:pt>
                <c:pt idx="93">
                  <c:v>-3.7753062</c:v>
                </c:pt>
                <c:pt idx="94">
                  <c:v>-4.443556800000001</c:v>
                </c:pt>
                <c:pt idx="95">
                  <c:v>-4.9173022</c:v>
                </c:pt>
                <c:pt idx="96">
                  <c:v>-6.485232600000001</c:v>
                </c:pt>
                <c:pt idx="97">
                  <c:v>-5.6964616</c:v>
                </c:pt>
                <c:pt idx="98">
                  <c:v>-5.3231724</c:v>
                </c:pt>
                <c:pt idx="99">
                  <c:v>-6.161493399999999</c:v>
                </c:pt>
                <c:pt idx="100">
                  <c:v>-7.5821734</c:v>
                </c:pt>
                <c:pt idx="101">
                  <c:v>-7.270725400000001</c:v>
                </c:pt>
                <c:pt idx="102">
                  <c:v>-6.534563</c:v>
                </c:pt>
                <c:pt idx="103">
                  <c:v>-7.365777599999999</c:v>
                </c:pt>
                <c:pt idx="104">
                  <c:v>-8.2682874</c:v>
                </c:pt>
                <c:pt idx="105">
                  <c:v>-8.1275978</c:v>
                </c:pt>
                <c:pt idx="106">
                  <c:v>-7.782776799999999</c:v>
                </c:pt>
                <c:pt idx="107">
                  <c:v>-7.3159668</c:v>
                </c:pt>
                <c:pt idx="108">
                  <c:v>-9.2931916</c:v>
                </c:pt>
                <c:pt idx="109">
                  <c:v>-9.752572799999999</c:v>
                </c:pt>
                <c:pt idx="110">
                  <c:v>-8.782313400000001</c:v>
                </c:pt>
                <c:pt idx="111">
                  <c:v>-8.869782799999999</c:v>
                </c:pt>
                <c:pt idx="112">
                  <c:v>-9.5902388</c:v>
                </c:pt>
                <c:pt idx="113">
                  <c:v>-10.0389422</c:v>
                </c:pt>
                <c:pt idx="114">
                  <c:v>-9.958156200000001</c:v>
                </c:pt>
                <c:pt idx="115">
                  <c:v>-9.438587999999999</c:v>
                </c:pt>
                <c:pt idx="116">
                  <c:v>-10.5004358</c:v>
                </c:pt>
                <c:pt idx="117">
                  <c:v>-11.922486</c:v>
                </c:pt>
                <c:pt idx="118">
                  <c:v>-10.452568</c:v>
                </c:pt>
                <c:pt idx="119">
                  <c:v>-10.539318</c:v>
                </c:pt>
                <c:pt idx="120">
                  <c:v>-11.185812</c:v>
                </c:pt>
                <c:pt idx="121">
                  <c:v>-12.783402</c:v>
                </c:pt>
                <c:pt idx="122">
                  <c:v>-12.271956</c:v>
                </c:pt>
                <c:pt idx="123">
                  <c:v>-11.95389</c:v>
                </c:pt>
                <c:pt idx="124">
                  <c:v>-11.85646</c:v>
                </c:pt>
                <c:pt idx="125">
                  <c:v>-13.808148</c:v>
                </c:pt>
                <c:pt idx="126">
                  <c:v>-13.78665</c:v>
                </c:pt>
                <c:pt idx="127">
                  <c:v>-12.712684</c:v>
                </c:pt>
                <c:pt idx="128">
                  <c:v>-12.713494</c:v>
                </c:pt>
                <c:pt idx="129">
                  <c:v>-14.316884</c:v>
                </c:pt>
                <c:pt idx="130">
                  <c:v>-14.67189</c:v>
                </c:pt>
                <c:pt idx="131">
                  <c:v>-14.271766</c:v>
                </c:pt>
                <c:pt idx="132">
                  <c:v>-13.794926</c:v>
                </c:pt>
                <c:pt idx="133">
                  <c:v>-14.827812</c:v>
                </c:pt>
                <c:pt idx="134">
                  <c:v>-15.889136</c:v>
                </c:pt>
                <c:pt idx="135">
                  <c:v>-15.350486</c:v>
                </c:pt>
                <c:pt idx="136">
                  <c:v>-15.613516</c:v>
                </c:pt>
                <c:pt idx="137">
                  <c:v>-16.211896</c:v>
                </c:pt>
                <c:pt idx="138">
                  <c:v>-17.327474</c:v>
                </c:pt>
                <c:pt idx="139">
                  <c:v>-17.04114</c:v>
                </c:pt>
                <c:pt idx="140">
                  <c:v>-17.207334</c:v>
                </c:pt>
                <c:pt idx="141">
                  <c:v>-18.815622</c:v>
                </c:pt>
                <c:pt idx="142">
                  <c:v>-21.104366</c:v>
                </c:pt>
                <c:pt idx="143">
                  <c:v>-21.597748</c:v>
                </c:pt>
                <c:pt idx="144">
                  <c:v>-21.576862</c:v>
                </c:pt>
                <c:pt idx="145">
                  <c:v>-22.98444</c:v>
                </c:pt>
                <c:pt idx="146">
                  <c:v>-26.473224</c:v>
                </c:pt>
                <c:pt idx="147">
                  <c:v>-27.739024</c:v>
                </c:pt>
                <c:pt idx="148">
                  <c:v>-25.937506</c:v>
                </c:pt>
                <c:pt idx="149">
                  <c:v>-21.115718</c:v>
                </c:pt>
                <c:pt idx="150">
                  <c:v>-18.822848</c:v>
                </c:pt>
                <c:pt idx="151">
                  <c:v>-17.248314</c:v>
                </c:pt>
                <c:pt idx="152">
                  <c:v>-14.13528</c:v>
                </c:pt>
                <c:pt idx="153">
                  <c:v>-12.545906</c:v>
                </c:pt>
                <c:pt idx="154">
                  <c:v>-11.305068</c:v>
                </c:pt>
                <c:pt idx="155">
                  <c:v>-10.9844552</c:v>
                </c:pt>
                <c:pt idx="156">
                  <c:v>-9.1589998</c:v>
                </c:pt>
                <c:pt idx="157">
                  <c:v>-7.8233336</c:v>
                </c:pt>
                <c:pt idx="158">
                  <c:v>-7.3736202</c:v>
                </c:pt>
                <c:pt idx="159">
                  <c:v>-7.3290202</c:v>
                </c:pt>
                <c:pt idx="160">
                  <c:v>-6.2432406</c:v>
                </c:pt>
                <c:pt idx="161">
                  <c:v>-5.135491</c:v>
                </c:pt>
                <c:pt idx="162">
                  <c:v>-4.9759098</c:v>
                </c:pt>
                <c:pt idx="163">
                  <c:v>-5.9805424</c:v>
                </c:pt>
                <c:pt idx="164">
                  <c:v>-5.0176826</c:v>
                </c:pt>
                <c:pt idx="165">
                  <c:v>-2.7284658</c:v>
                </c:pt>
                <c:pt idx="166">
                  <c:v>-2.9045462</c:v>
                </c:pt>
                <c:pt idx="167">
                  <c:v>-4.4089678</c:v>
                </c:pt>
                <c:pt idx="168">
                  <c:v>-3.0286106</c:v>
                </c:pt>
                <c:pt idx="169">
                  <c:v>-1.8285672</c:v>
                </c:pt>
                <c:pt idx="170">
                  <c:v>-1.3573206</c:v>
                </c:pt>
                <c:pt idx="171">
                  <c:v>-2.3073382</c:v>
                </c:pt>
                <c:pt idx="172">
                  <c:v>-1.6477688</c:v>
                </c:pt>
                <c:pt idx="173">
                  <c:v>0.6774594</c:v>
                </c:pt>
                <c:pt idx="174">
                  <c:v>0.7124276</c:v>
                </c:pt>
                <c:pt idx="175">
                  <c:v>0.7092904</c:v>
                </c:pt>
                <c:pt idx="176">
                  <c:v>-0.04827199999999996</c:v>
                </c:pt>
                <c:pt idx="177">
                  <c:v>1.1752142</c:v>
                </c:pt>
                <c:pt idx="178">
                  <c:v>3.1660668</c:v>
                </c:pt>
                <c:pt idx="179">
                  <c:v>1.779267</c:v>
                </c:pt>
                <c:pt idx="180">
                  <c:v>1.643696</c:v>
                </c:pt>
                <c:pt idx="181">
                  <c:v>2.61218</c:v>
                </c:pt>
                <c:pt idx="182">
                  <c:v>4.525608333333333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3.178325</c:v>
                </c:pt>
                <c:pt idx="1">
                  <c:v>3.4853822</c:v>
                </c:pt>
                <c:pt idx="2">
                  <c:v>3.5082824</c:v>
                </c:pt>
                <c:pt idx="3">
                  <c:v>4.2377716</c:v>
                </c:pt>
                <c:pt idx="4">
                  <c:v>5.2993114</c:v>
                </c:pt>
                <c:pt idx="5">
                  <c:v>5.0592908</c:v>
                </c:pt>
                <c:pt idx="6">
                  <c:v>3.5929342</c:v>
                </c:pt>
                <c:pt idx="7">
                  <c:v>4.4059802</c:v>
                </c:pt>
                <c:pt idx="8">
                  <c:v>7.0066164</c:v>
                </c:pt>
                <c:pt idx="9">
                  <c:v>5.5257112</c:v>
                </c:pt>
                <c:pt idx="10">
                  <c:v>5.7198234</c:v>
                </c:pt>
                <c:pt idx="11">
                  <c:v>5.46565425</c:v>
                </c:pt>
                <c:pt idx="12">
                  <c:v>5.9774382</c:v>
                </c:pt>
                <c:pt idx="13">
                  <c:v>7.421553</c:v>
                </c:pt>
                <c:pt idx="14">
                  <c:v>7.0133838</c:v>
                </c:pt>
                <c:pt idx="15">
                  <c:v>6.795790800000001</c:v>
                </c:pt>
                <c:pt idx="16">
                  <c:v>7.8389212</c:v>
                </c:pt>
                <c:pt idx="17">
                  <c:v>9.434638</c:v>
                </c:pt>
                <c:pt idx="18">
                  <c:v>9.062294</c:v>
                </c:pt>
                <c:pt idx="19">
                  <c:v>8.937713800000001</c:v>
                </c:pt>
                <c:pt idx="20">
                  <c:v>9.794974400000001</c:v>
                </c:pt>
                <c:pt idx="21">
                  <c:v>11.381592</c:v>
                </c:pt>
                <c:pt idx="22">
                  <c:v>11.01213</c:v>
                </c:pt>
                <c:pt idx="23">
                  <c:v>12.540338</c:v>
                </c:pt>
                <c:pt idx="24">
                  <c:v>13.817838</c:v>
                </c:pt>
                <c:pt idx="25">
                  <c:v>16.736152</c:v>
                </c:pt>
                <c:pt idx="26">
                  <c:v>19.041348</c:v>
                </c:pt>
                <c:pt idx="27">
                  <c:v>20.44111</c:v>
                </c:pt>
                <c:pt idx="28">
                  <c:v>23.978536</c:v>
                </c:pt>
                <c:pt idx="29">
                  <c:v>28.27423</c:v>
                </c:pt>
                <c:pt idx="30">
                  <c:v>29.752514</c:v>
                </c:pt>
                <c:pt idx="31">
                  <c:v>29.997258</c:v>
                </c:pt>
                <c:pt idx="32">
                  <c:v>29.523686</c:v>
                </c:pt>
                <c:pt idx="33">
                  <c:v>31.184308</c:v>
                </c:pt>
                <c:pt idx="34">
                  <c:v>31.229688</c:v>
                </c:pt>
                <c:pt idx="35">
                  <c:v>31.09339</c:v>
                </c:pt>
                <c:pt idx="36">
                  <c:v>30.94615</c:v>
                </c:pt>
                <c:pt idx="37">
                  <c:v>31.072914</c:v>
                </c:pt>
                <c:pt idx="38">
                  <c:v>32.446562</c:v>
                </c:pt>
                <c:pt idx="39">
                  <c:v>31.17386800000001</c:v>
                </c:pt>
                <c:pt idx="40">
                  <c:v>30.978372</c:v>
                </c:pt>
                <c:pt idx="41">
                  <c:v>30.83822</c:v>
                </c:pt>
                <c:pt idx="42">
                  <c:v>32.049642</c:v>
                </c:pt>
                <c:pt idx="43">
                  <c:v>30.91462</c:v>
                </c:pt>
                <c:pt idx="44">
                  <c:v>29.761222</c:v>
                </c:pt>
                <c:pt idx="45">
                  <c:v>28.920642</c:v>
                </c:pt>
                <c:pt idx="46">
                  <c:v>30.051888</c:v>
                </c:pt>
                <c:pt idx="47">
                  <c:v>29.568404</c:v>
                </c:pt>
                <c:pt idx="48">
                  <c:v>28.849674</c:v>
                </c:pt>
                <c:pt idx="49">
                  <c:v>28.137868</c:v>
                </c:pt>
                <c:pt idx="50">
                  <c:v>30.253538</c:v>
                </c:pt>
                <c:pt idx="51">
                  <c:v>30.400492</c:v>
                </c:pt>
                <c:pt idx="52">
                  <c:v>29.092458</c:v>
                </c:pt>
                <c:pt idx="53">
                  <c:v>28.90807</c:v>
                </c:pt>
                <c:pt idx="54">
                  <c:v>30.61634400000001</c:v>
                </c:pt>
                <c:pt idx="55">
                  <c:v>31.027886</c:v>
                </c:pt>
                <c:pt idx="56">
                  <c:v>29.743338</c:v>
                </c:pt>
                <c:pt idx="57">
                  <c:v>27.085754</c:v>
                </c:pt>
                <c:pt idx="58">
                  <c:v>24.849382</c:v>
                </c:pt>
                <c:pt idx="59">
                  <c:v>23.022378</c:v>
                </c:pt>
                <c:pt idx="60">
                  <c:v>20.830804</c:v>
                </c:pt>
                <c:pt idx="61">
                  <c:v>20.52579</c:v>
                </c:pt>
                <c:pt idx="62">
                  <c:v>20.08212</c:v>
                </c:pt>
                <c:pt idx="63">
                  <c:v>18.765472</c:v>
                </c:pt>
                <c:pt idx="64">
                  <c:v>16.391912</c:v>
                </c:pt>
                <c:pt idx="65">
                  <c:v>16.52042</c:v>
                </c:pt>
                <c:pt idx="66">
                  <c:v>16.38341</c:v>
                </c:pt>
                <c:pt idx="67">
                  <c:v>15.424048</c:v>
                </c:pt>
                <c:pt idx="68">
                  <c:v>13.045394</c:v>
                </c:pt>
                <c:pt idx="69">
                  <c:v>13.147402</c:v>
                </c:pt>
                <c:pt idx="70">
                  <c:v>13.175038</c:v>
                </c:pt>
                <c:pt idx="71">
                  <c:v>12.83015</c:v>
                </c:pt>
                <c:pt idx="72">
                  <c:v>10.9898178</c:v>
                </c:pt>
                <c:pt idx="73">
                  <c:v>9.9918678</c:v>
                </c:pt>
                <c:pt idx="74">
                  <c:v>10.3726108</c:v>
                </c:pt>
                <c:pt idx="75">
                  <c:v>9.9534418</c:v>
                </c:pt>
                <c:pt idx="76">
                  <c:v>9.0392738</c:v>
                </c:pt>
                <c:pt idx="77">
                  <c:v>7.9261152</c:v>
                </c:pt>
                <c:pt idx="78">
                  <c:v>8.436639</c:v>
                </c:pt>
                <c:pt idx="79">
                  <c:v>8.0668708</c:v>
                </c:pt>
                <c:pt idx="80">
                  <c:v>6.5877138</c:v>
                </c:pt>
                <c:pt idx="81">
                  <c:v>6.26031</c:v>
                </c:pt>
                <c:pt idx="82">
                  <c:v>6.465031000000001</c:v>
                </c:pt>
                <c:pt idx="83">
                  <c:v>6.5547308</c:v>
                </c:pt>
                <c:pt idx="84">
                  <c:v>5.1943532</c:v>
                </c:pt>
                <c:pt idx="85">
                  <c:v>3.9451502</c:v>
                </c:pt>
                <c:pt idx="86">
                  <c:v>4.0638236</c:v>
                </c:pt>
                <c:pt idx="87">
                  <c:v>3.3858844</c:v>
                </c:pt>
                <c:pt idx="88">
                  <c:v>1.8008792</c:v>
                </c:pt>
                <c:pt idx="89">
                  <c:v>-1.8168418</c:v>
                </c:pt>
                <c:pt idx="90">
                  <c:v>-2.5151574</c:v>
                </c:pt>
                <c:pt idx="91">
                  <c:v>-2.744672</c:v>
                </c:pt>
                <c:pt idx="92">
                  <c:v>-4.3453688</c:v>
                </c:pt>
                <c:pt idx="93">
                  <c:v>-6.140701</c:v>
                </c:pt>
                <c:pt idx="94">
                  <c:v>-5.9323968</c:v>
                </c:pt>
                <c:pt idx="95">
                  <c:v>-5.606834</c:v>
                </c:pt>
                <c:pt idx="96">
                  <c:v>-5.4530268</c:v>
                </c:pt>
                <c:pt idx="97">
                  <c:v>-7.1936274</c:v>
                </c:pt>
                <c:pt idx="98">
                  <c:v>-7.809223800000001</c:v>
                </c:pt>
                <c:pt idx="99">
                  <c:v>-6.412741800000001</c:v>
                </c:pt>
                <c:pt idx="100">
                  <c:v>-6.672981</c:v>
                </c:pt>
                <c:pt idx="101">
                  <c:v>-7.2864526</c:v>
                </c:pt>
                <c:pt idx="102">
                  <c:v>-8.1350552</c:v>
                </c:pt>
                <c:pt idx="103">
                  <c:v>-8.070610800000001</c:v>
                </c:pt>
                <c:pt idx="104">
                  <c:v>-7.2650688</c:v>
                </c:pt>
                <c:pt idx="105">
                  <c:v>-8.408021600000001</c:v>
                </c:pt>
                <c:pt idx="106">
                  <c:v>-9.472580199999999</c:v>
                </c:pt>
                <c:pt idx="107">
                  <c:v>-8.579591799999999</c:v>
                </c:pt>
                <c:pt idx="108">
                  <c:v>-8.5125592</c:v>
                </c:pt>
                <c:pt idx="109">
                  <c:v>-9.1759968</c:v>
                </c:pt>
                <c:pt idx="110">
                  <c:v>-10.1051904</c:v>
                </c:pt>
                <c:pt idx="111">
                  <c:v>-9.718064</c:v>
                </c:pt>
                <c:pt idx="112">
                  <c:v>-9.408479</c:v>
                </c:pt>
                <c:pt idx="113">
                  <c:v>-9.850719999999999</c:v>
                </c:pt>
                <c:pt idx="114">
                  <c:v>-11.398948</c:v>
                </c:pt>
                <c:pt idx="115">
                  <c:v>-11.475792</c:v>
                </c:pt>
                <c:pt idx="116">
                  <c:v>-10.4705918</c:v>
                </c:pt>
                <c:pt idx="117">
                  <c:v>-10.5191698</c:v>
                </c:pt>
                <c:pt idx="118">
                  <c:v>-12.101574</c:v>
                </c:pt>
                <c:pt idx="119">
                  <c:v>-11.60541</c:v>
                </c:pt>
                <c:pt idx="120">
                  <c:v>-11.626656</c:v>
                </c:pt>
                <c:pt idx="121">
                  <c:v>-11.44362</c:v>
                </c:pt>
                <c:pt idx="122">
                  <c:v>-12.810464</c:v>
                </c:pt>
                <c:pt idx="123">
                  <c:v>-13.482714</c:v>
                </c:pt>
                <c:pt idx="124">
                  <c:v>-12.752508</c:v>
                </c:pt>
                <c:pt idx="125">
                  <c:v>-12.330086</c:v>
                </c:pt>
                <c:pt idx="126">
                  <c:v>-13.139072</c:v>
                </c:pt>
                <c:pt idx="127">
                  <c:v>-14.049518</c:v>
                </c:pt>
                <c:pt idx="128">
                  <c:v>-13.250306</c:v>
                </c:pt>
                <c:pt idx="129">
                  <c:v>-13.16738</c:v>
                </c:pt>
                <c:pt idx="130">
                  <c:v>-14.14708</c:v>
                </c:pt>
                <c:pt idx="131">
                  <c:v>-15.915902</c:v>
                </c:pt>
                <c:pt idx="132">
                  <c:v>-14.965476</c:v>
                </c:pt>
                <c:pt idx="133">
                  <c:v>-15.013732</c:v>
                </c:pt>
                <c:pt idx="134">
                  <c:v>-14.982516</c:v>
                </c:pt>
                <c:pt idx="135">
                  <c:v>-17.635206</c:v>
                </c:pt>
                <c:pt idx="136">
                  <c:v>-17.218412</c:v>
                </c:pt>
                <c:pt idx="137">
                  <c:v>-16.660968</c:v>
                </c:pt>
                <c:pt idx="138">
                  <c:v>-17.231502</c:v>
                </c:pt>
                <c:pt idx="139">
                  <c:v>-19.705832</c:v>
                </c:pt>
                <c:pt idx="140">
                  <c:v>-20.09533</c:v>
                </c:pt>
                <c:pt idx="141">
                  <c:v>-20.355524</c:v>
                </c:pt>
                <c:pt idx="142">
                  <c:v>-20.87964</c:v>
                </c:pt>
                <c:pt idx="143">
                  <c:v>-22.923736</c:v>
                </c:pt>
                <c:pt idx="144">
                  <c:v>-25.236072</c:v>
                </c:pt>
                <c:pt idx="145">
                  <c:v>-27.401214</c:v>
                </c:pt>
                <c:pt idx="146">
                  <c:v>-26.896946</c:v>
                </c:pt>
                <c:pt idx="147">
                  <c:v>-22.895508</c:v>
                </c:pt>
                <c:pt idx="148">
                  <c:v>-19.643106</c:v>
                </c:pt>
                <c:pt idx="149">
                  <c:v>-17.193564</c:v>
                </c:pt>
                <c:pt idx="150">
                  <c:v>-13.894126</c:v>
                </c:pt>
                <c:pt idx="151">
                  <c:v>-12.960328</c:v>
                </c:pt>
                <c:pt idx="152">
                  <c:v>-11.987778</c:v>
                </c:pt>
                <c:pt idx="153">
                  <c:v>-10.632882</c:v>
                </c:pt>
                <c:pt idx="154">
                  <c:v>-8.143720200000001</c:v>
                </c:pt>
                <c:pt idx="155">
                  <c:v>-8.296063</c:v>
                </c:pt>
                <c:pt idx="156">
                  <c:v>-8.260638800000001</c:v>
                </c:pt>
                <c:pt idx="157">
                  <c:v>-7.423055</c:v>
                </c:pt>
                <c:pt idx="158">
                  <c:v>-5.919063400000001</c:v>
                </c:pt>
                <c:pt idx="159">
                  <c:v>-5.5628116</c:v>
                </c:pt>
                <c:pt idx="160">
                  <c:v>-5.580385</c:v>
                </c:pt>
                <c:pt idx="161">
                  <c:v>-6.1850102</c:v>
                </c:pt>
                <c:pt idx="162">
                  <c:v>-3.4292672</c:v>
                </c:pt>
                <c:pt idx="163">
                  <c:v>-3.4005496</c:v>
                </c:pt>
                <c:pt idx="164">
                  <c:v>-3.4937116</c:v>
                </c:pt>
                <c:pt idx="165">
                  <c:v>-3.858286</c:v>
                </c:pt>
                <c:pt idx="166">
                  <c:v>-1.762879</c:v>
                </c:pt>
                <c:pt idx="167">
                  <c:v>-2.0271324</c:v>
                </c:pt>
                <c:pt idx="168">
                  <c:v>-1.8091854</c:v>
                </c:pt>
                <c:pt idx="169">
                  <c:v>-2.6486352</c:v>
                </c:pt>
                <c:pt idx="170">
                  <c:v>-1.352111</c:v>
                </c:pt>
                <c:pt idx="171">
                  <c:v>0.584754</c:v>
                </c:pt>
                <c:pt idx="172">
                  <c:v>0.2185438</c:v>
                </c:pt>
                <c:pt idx="173">
                  <c:v>-0.185872</c:v>
                </c:pt>
                <c:pt idx="174">
                  <c:v>0.2444808</c:v>
                </c:pt>
                <c:pt idx="175">
                  <c:v>1.863353</c:v>
                </c:pt>
                <c:pt idx="176">
                  <c:v>1.754952</c:v>
                </c:pt>
                <c:pt idx="177">
                  <c:v>1.6151532</c:v>
                </c:pt>
                <c:pt idx="178">
                  <c:v>1.7071918</c:v>
                </c:pt>
                <c:pt idx="179">
                  <c:v>4.0312292</c:v>
                </c:pt>
                <c:pt idx="180">
                  <c:v>2.8770856</c:v>
                </c:pt>
                <c:pt idx="181">
                  <c:v>2.6334666</c:v>
                </c:pt>
                <c:pt idx="182">
                  <c:v>2.475718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3.310804</c:v>
                </c:pt>
                <c:pt idx="1">
                  <c:v>4.6935216</c:v>
                </c:pt>
                <c:pt idx="2">
                  <c:v>4.5842642</c:v>
                </c:pt>
                <c:pt idx="3">
                  <c:v>4.2778576</c:v>
                </c:pt>
                <c:pt idx="4">
                  <c:v>3.532756399999999</c:v>
                </c:pt>
                <c:pt idx="5">
                  <c:v>4.4470132</c:v>
                </c:pt>
                <c:pt idx="6">
                  <c:v>6.133109</c:v>
                </c:pt>
                <c:pt idx="7">
                  <c:v>5.3125266</c:v>
                </c:pt>
                <c:pt idx="8">
                  <c:v>5.077374600000001</c:v>
                </c:pt>
                <c:pt idx="9">
                  <c:v>6.517447800000001</c:v>
                </c:pt>
                <c:pt idx="10">
                  <c:v>7.138252</c:v>
                </c:pt>
                <c:pt idx="11">
                  <c:v>7.1710848</c:v>
                </c:pt>
                <c:pt idx="12">
                  <c:v>6.4511252</c:v>
                </c:pt>
                <c:pt idx="13">
                  <c:v>7.2919304</c:v>
                </c:pt>
                <c:pt idx="14">
                  <c:v>8.611625999999999</c:v>
                </c:pt>
                <c:pt idx="15">
                  <c:v>8.3047296</c:v>
                </c:pt>
                <c:pt idx="16">
                  <c:v>8.2994322</c:v>
                </c:pt>
                <c:pt idx="17">
                  <c:v>8.9970648</c:v>
                </c:pt>
                <c:pt idx="18">
                  <c:v>11.115372</c:v>
                </c:pt>
                <c:pt idx="19">
                  <c:v>10.4486742</c:v>
                </c:pt>
                <c:pt idx="20">
                  <c:v>10.972436</c:v>
                </c:pt>
                <c:pt idx="21">
                  <c:v>11.720554</c:v>
                </c:pt>
                <c:pt idx="22">
                  <c:v>15.361686</c:v>
                </c:pt>
                <c:pt idx="23">
                  <c:v>16.073294</c:v>
                </c:pt>
                <c:pt idx="24">
                  <c:v>17.9123</c:v>
                </c:pt>
                <c:pt idx="25">
                  <c:v>19.925072</c:v>
                </c:pt>
                <c:pt idx="26">
                  <c:v>25.005722</c:v>
                </c:pt>
                <c:pt idx="27">
                  <c:v>27.906556</c:v>
                </c:pt>
                <c:pt idx="28">
                  <c:v>29.14634</c:v>
                </c:pt>
                <c:pt idx="29">
                  <c:v>28.895898</c:v>
                </c:pt>
                <c:pt idx="30">
                  <c:v>30.566708</c:v>
                </c:pt>
                <c:pt idx="31">
                  <c:v>31.867586</c:v>
                </c:pt>
                <c:pt idx="32">
                  <c:v>31.130826</c:v>
                </c:pt>
                <c:pt idx="33">
                  <c:v>30.814608</c:v>
                </c:pt>
                <c:pt idx="34">
                  <c:v>31.282312</c:v>
                </c:pt>
                <c:pt idx="35">
                  <c:v>32.502076</c:v>
                </c:pt>
                <c:pt idx="36">
                  <c:v>31.196208</c:v>
                </c:pt>
                <c:pt idx="37">
                  <c:v>30.551052</c:v>
                </c:pt>
                <c:pt idx="38">
                  <c:v>31.038558</c:v>
                </c:pt>
                <c:pt idx="39">
                  <c:v>31.654896</c:v>
                </c:pt>
                <c:pt idx="40">
                  <c:v>31.184028</c:v>
                </c:pt>
                <c:pt idx="41">
                  <c:v>29.318664</c:v>
                </c:pt>
                <c:pt idx="42">
                  <c:v>28.880952</c:v>
                </c:pt>
                <c:pt idx="43">
                  <c:v>30.218706</c:v>
                </c:pt>
                <c:pt idx="44">
                  <c:v>29.312362</c:v>
                </c:pt>
                <c:pt idx="45">
                  <c:v>28.773378</c:v>
                </c:pt>
                <c:pt idx="46">
                  <c:v>28.319098</c:v>
                </c:pt>
                <c:pt idx="47">
                  <c:v>30.031908</c:v>
                </c:pt>
                <c:pt idx="48">
                  <c:v>29.381878</c:v>
                </c:pt>
                <c:pt idx="49">
                  <c:v>28.869038</c:v>
                </c:pt>
                <c:pt idx="50">
                  <c:v>29.278014</c:v>
                </c:pt>
                <c:pt idx="51">
                  <c:v>30.074396</c:v>
                </c:pt>
                <c:pt idx="52">
                  <c:v>30.431404</c:v>
                </c:pt>
                <c:pt idx="53">
                  <c:v>30.427488</c:v>
                </c:pt>
                <c:pt idx="54">
                  <c:v>29.320578</c:v>
                </c:pt>
                <c:pt idx="55">
                  <c:v>27.10894</c:v>
                </c:pt>
                <c:pt idx="56">
                  <c:v>24.842564</c:v>
                </c:pt>
                <c:pt idx="57">
                  <c:v>22.530478</c:v>
                </c:pt>
                <c:pt idx="58">
                  <c:v>21.362302</c:v>
                </c:pt>
                <c:pt idx="59">
                  <c:v>21.108608</c:v>
                </c:pt>
                <c:pt idx="60">
                  <c:v>19.658144</c:v>
                </c:pt>
                <c:pt idx="61">
                  <c:v>17.842772</c:v>
                </c:pt>
                <c:pt idx="62">
                  <c:v>17.313222</c:v>
                </c:pt>
                <c:pt idx="63">
                  <c:v>16.334424</c:v>
                </c:pt>
                <c:pt idx="64">
                  <c:v>16.13249</c:v>
                </c:pt>
                <c:pt idx="65">
                  <c:v>14.064982</c:v>
                </c:pt>
                <c:pt idx="66">
                  <c:v>13.60895</c:v>
                </c:pt>
                <c:pt idx="67">
                  <c:v>14.249678</c:v>
                </c:pt>
                <c:pt idx="68">
                  <c:v>13.131476</c:v>
                </c:pt>
                <c:pt idx="69">
                  <c:v>11.454876</c:v>
                </c:pt>
                <c:pt idx="70">
                  <c:v>11.4601086</c:v>
                </c:pt>
                <c:pt idx="71">
                  <c:v>10.8186268</c:v>
                </c:pt>
                <c:pt idx="72">
                  <c:v>10.864154</c:v>
                </c:pt>
                <c:pt idx="73">
                  <c:v>10.241812</c:v>
                </c:pt>
                <c:pt idx="74">
                  <c:v>8.6398922</c:v>
                </c:pt>
                <c:pt idx="75">
                  <c:v>9.287449200000001</c:v>
                </c:pt>
                <c:pt idx="76">
                  <c:v>8.9407356</c:v>
                </c:pt>
                <c:pt idx="77">
                  <c:v>7.4954378</c:v>
                </c:pt>
                <c:pt idx="78">
                  <c:v>5.784108</c:v>
                </c:pt>
                <c:pt idx="79">
                  <c:v>6.693751000000001</c:v>
                </c:pt>
                <c:pt idx="80">
                  <c:v>6.7597124</c:v>
                </c:pt>
                <c:pt idx="81">
                  <c:v>6.0396678</c:v>
                </c:pt>
                <c:pt idx="82">
                  <c:v>4.4350954</c:v>
                </c:pt>
                <c:pt idx="83">
                  <c:v>4.6729518</c:v>
                </c:pt>
                <c:pt idx="84">
                  <c:v>4.6248388</c:v>
                </c:pt>
                <c:pt idx="85">
                  <c:v>4.2046692</c:v>
                </c:pt>
                <c:pt idx="86">
                  <c:v>0.4705744</c:v>
                </c:pt>
                <c:pt idx="87">
                  <c:v>-0.8148975999999999</c:v>
                </c:pt>
                <c:pt idx="88">
                  <c:v>-2.0693872</c:v>
                </c:pt>
                <c:pt idx="89">
                  <c:v>-2.8665856</c:v>
                </c:pt>
                <c:pt idx="90">
                  <c:v>-4.9678422</c:v>
                </c:pt>
                <c:pt idx="91">
                  <c:v>-5.444902</c:v>
                </c:pt>
                <c:pt idx="92">
                  <c:v>-5.038372600000001</c:v>
                </c:pt>
                <c:pt idx="93">
                  <c:v>-5.0274446</c:v>
                </c:pt>
                <c:pt idx="94">
                  <c:v>-6.635432800000001</c:v>
                </c:pt>
                <c:pt idx="95">
                  <c:v>-7.5988552</c:v>
                </c:pt>
                <c:pt idx="96">
                  <c:v>-6.715408200000001</c:v>
                </c:pt>
                <c:pt idx="97">
                  <c:v>-5.5100134</c:v>
                </c:pt>
                <c:pt idx="98">
                  <c:v>-7.048701599999999</c:v>
                </c:pt>
                <c:pt idx="99">
                  <c:v>-7.410528999999999</c:v>
                </c:pt>
                <c:pt idx="100">
                  <c:v>-7.8380786</c:v>
                </c:pt>
                <c:pt idx="101">
                  <c:v>-7.055337799999999</c:v>
                </c:pt>
                <c:pt idx="102">
                  <c:v>-8.2149164</c:v>
                </c:pt>
                <c:pt idx="103">
                  <c:v>-9.8858742</c:v>
                </c:pt>
                <c:pt idx="104">
                  <c:v>-8.260781</c:v>
                </c:pt>
                <c:pt idx="105">
                  <c:v>-8.154334</c:v>
                </c:pt>
                <c:pt idx="106">
                  <c:v>-7.9392596</c:v>
                </c:pt>
                <c:pt idx="107">
                  <c:v>-9.7311198</c:v>
                </c:pt>
                <c:pt idx="108">
                  <c:v>-9.391122599999999</c:v>
                </c:pt>
                <c:pt idx="109">
                  <c:v>-9.464647600000001</c:v>
                </c:pt>
                <c:pt idx="110">
                  <c:v>-9.271319800000001</c:v>
                </c:pt>
                <c:pt idx="111">
                  <c:v>-10.7863956</c:v>
                </c:pt>
                <c:pt idx="112">
                  <c:v>-11.09751</c:v>
                </c:pt>
                <c:pt idx="113">
                  <c:v>-10.3389624</c:v>
                </c:pt>
                <c:pt idx="114">
                  <c:v>-10.2753362</c:v>
                </c:pt>
                <c:pt idx="115">
                  <c:v>-11.185718</c:v>
                </c:pt>
                <c:pt idx="116">
                  <c:v>-11.96264</c:v>
                </c:pt>
                <c:pt idx="117">
                  <c:v>-11.233808</c:v>
                </c:pt>
                <c:pt idx="118">
                  <c:v>-10.973456</c:v>
                </c:pt>
                <c:pt idx="119">
                  <c:v>-12.085292</c:v>
                </c:pt>
                <c:pt idx="120">
                  <c:v>-12.988744</c:v>
                </c:pt>
                <c:pt idx="121">
                  <c:v>-12.494796</c:v>
                </c:pt>
                <c:pt idx="122">
                  <c:v>-12.159866</c:v>
                </c:pt>
                <c:pt idx="123">
                  <c:v>-12.593214</c:v>
                </c:pt>
                <c:pt idx="124">
                  <c:v>-13.694434</c:v>
                </c:pt>
                <c:pt idx="125">
                  <c:v>-13.35189</c:v>
                </c:pt>
                <c:pt idx="126">
                  <c:v>-13.069602</c:v>
                </c:pt>
                <c:pt idx="127">
                  <c:v>-13.538946</c:v>
                </c:pt>
                <c:pt idx="128">
                  <c:v>-15.77939</c:v>
                </c:pt>
                <c:pt idx="129">
                  <c:v>-15.289578</c:v>
                </c:pt>
                <c:pt idx="130">
                  <c:v>-14.318238</c:v>
                </c:pt>
                <c:pt idx="131">
                  <c:v>-14.818794</c:v>
                </c:pt>
                <c:pt idx="132">
                  <c:v>-16.57448</c:v>
                </c:pt>
                <c:pt idx="133">
                  <c:v>-16.788948</c:v>
                </c:pt>
                <c:pt idx="134">
                  <c:v>-16.350704</c:v>
                </c:pt>
                <c:pt idx="135">
                  <c:v>-16.171132</c:v>
                </c:pt>
                <c:pt idx="136">
                  <c:v>-17.877676</c:v>
                </c:pt>
                <c:pt idx="137">
                  <c:v>-19.19294</c:v>
                </c:pt>
                <c:pt idx="138">
                  <c:v>-19.391984</c:v>
                </c:pt>
                <c:pt idx="139">
                  <c:v>-19.848464</c:v>
                </c:pt>
                <c:pt idx="140">
                  <c:v>-22.206622</c:v>
                </c:pt>
                <c:pt idx="141">
                  <c:v>-24.28563</c:v>
                </c:pt>
                <c:pt idx="142">
                  <c:v>-24.722016</c:v>
                </c:pt>
                <c:pt idx="143">
                  <c:v>-26.217518</c:v>
                </c:pt>
                <c:pt idx="144">
                  <c:v>-27.085262</c:v>
                </c:pt>
                <c:pt idx="145">
                  <c:v>-22.506996</c:v>
                </c:pt>
                <c:pt idx="146">
                  <c:v>-19.363822</c:v>
                </c:pt>
                <c:pt idx="147">
                  <c:v>-15.45837</c:v>
                </c:pt>
                <c:pt idx="148">
                  <c:v>-14.207902</c:v>
                </c:pt>
                <c:pt idx="149">
                  <c:v>-12.845308</c:v>
                </c:pt>
                <c:pt idx="150">
                  <c:v>-12.128866</c:v>
                </c:pt>
                <c:pt idx="151">
                  <c:v>-9.2341058</c:v>
                </c:pt>
                <c:pt idx="152">
                  <c:v>-8.7477974</c:v>
                </c:pt>
                <c:pt idx="153">
                  <c:v>-8.5279872</c:v>
                </c:pt>
                <c:pt idx="154">
                  <c:v>-8.6988886</c:v>
                </c:pt>
                <c:pt idx="155">
                  <c:v>-6.5297698</c:v>
                </c:pt>
                <c:pt idx="156">
                  <c:v>-6.106881</c:v>
                </c:pt>
                <c:pt idx="157">
                  <c:v>-6.0826902</c:v>
                </c:pt>
                <c:pt idx="158">
                  <c:v>-5.8524858</c:v>
                </c:pt>
                <c:pt idx="159">
                  <c:v>-4.1975924</c:v>
                </c:pt>
                <c:pt idx="160">
                  <c:v>-3.1831748</c:v>
                </c:pt>
                <c:pt idx="161">
                  <c:v>-3.8855264</c:v>
                </c:pt>
                <c:pt idx="162">
                  <c:v>-4.1856138</c:v>
                </c:pt>
                <c:pt idx="163">
                  <c:v>-2.9101114</c:v>
                </c:pt>
                <c:pt idx="164">
                  <c:v>-1.2609092</c:v>
                </c:pt>
                <c:pt idx="165">
                  <c:v>-2.4180354</c:v>
                </c:pt>
                <c:pt idx="166">
                  <c:v>-1.9298268</c:v>
                </c:pt>
                <c:pt idx="167">
                  <c:v>-1.4143872</c:v>
                </c:pt>
                <c:pt idx="168">
                  <c:v>0.178967</c:v>
                </c:pt>
                <c:pt idx="169">
                  <c:v>-0.07149359999999999</c:v>
                </c:pt>
                <c:pt idx="170">
                  <c:v>-0.5644815999999999</c:v>
                </c:pt>
                <c:pt idx="171">
                  <c:v>0.337101</c:v>
                </c:pt>
                <c:pt idx="172">
                  <c:v>1.1792726</c:v>
                </c:pt>
                <c:pt idx="173">
                  <c:v>1.4719698</c:v>
                </c:pt>
                <c:pt idx="174">
                  <c:v>0.8899416</c:v>
                </c:pt>
                <c:pt idx="175">
                  <c:v>1.199517</c:v>
                </c:pt>
                <c:pt idx="176">
                  <c:v>3.1730498</c:v>
                </c:pt>
                <c:pt idx="177">
                  <c:v>2.8267342</c:v>
                </c:pt>
                <c:pt idx="178">
                  <c:v>2.9711594</c:v>
                </c:pt>
                <c:pt idx="179">
                  <c:v>3.0270872</c:v>
                </c:pt>
                <c:pt idx="180">
                  <c:v>4.0839486</c:v>
                </c:pt>
                <c:pt idx="181">
                  <c:v>4.6646972</c:v>
                </c:pt>
                <c:pt idx="182">
                  <c:v>3.7907015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3.557002</c:v>
                </c:pt>
                <c:pt idx="1">
                  <c:v>4.7210096</c:v>
                </c:pt>
                <c:pt idx="2">
                  <c:v>5.055020000000001</c:v>
                </c:pt>
                <c:pt idx="3">
                  <c:v>6.095405</c:v>
                </c:pt>
                <c:pt idx="4">
                  <c:v>5.2722394</c:v>
                </c:pt>
                <c:pt idx="5">
                  <c:v>4.7532236</c:v>
                </c:pt>
                <c:pt idx="6">
                  <c:v>6.1870688</c:v>
                </c:pt>
                <c:pt idx="7">
                  <c:v>7.1483538</c:v>
                </c:pt>
                <c:pt idx="8">
                  <c:v>6.6694652</c:v>
                </c:pt>
                <c:pt idx="9">
                  <c:v>6.3834616</c:v>
                </c:pt>
                <c:pt idx="10">
                  <c:v>7.4118584</c:v>
                </c:pt>
                <c:pt idx="11">
                  <c:v>8.584179000000001</c:v>
                </c:pt>
                <c:pt idx="12">
                  <c:v>8.266657800000001</c:v>
                </c:pt>
                <c:pt idx="13">
                  <c:v>7.9886458</c:v>
                </c:pt>
                <c:pt idx="14">
                  <c:v>8.7829294</c:v>
                </c:pt>
                <c:pt idx="15">
                  <c:v>10.1739194</c:v>
                </c:pt>
                <c:pt idx="16">
                  <c:v>10.5313482</c:v>
                </c:pt>
                <c:pt idx="17">
                  <c:v>10.6696708</c:v>
                </c:pt>
                <c:pt idx="18">
                  <c:v>10.7749964</c:v>
                </c:pt>
                <c:pt idx="19">
                  <c:v>13.729086</c:v>
                </c:pt>
                <c:pt idx="20">
                  <c:v>14.827236</c:v>
                </c:pt>
                <c:pt idx="21">
                  <c:v>15.36005</c:v>
                </c:pt>
                <c:pt idx="22">
                  <c:v>17.669948</c:v>
                </c:pt>
                <c:pt idx="23">
                  <c:v>21.644416</c:v>
                </c:pt>
                <c:pt idx="24">
                  <c:v>25.136956</c:v>
                </c:pt>
                <c:pt idx="25">
                  <c:v>27.450622</c:v>
                </c:pt>
                <c:pt idx="26">
                  <c:v>28.5344</c:v>
                </c:pt>
                <c:pt idx="27">
                  <c:v>29.39696</c:v>
                </c:pt>
                <c:pt idx="28">
                  <c:v>31.253794</c:v>
                </c:pt>
                <c:pt idx="29">
                  <c:v>30.31247</c:v>
                </c:pt>
                <c:pt idx="30">
                  <c:v>30.461458</c:v>
                </c:pt>
                <c:pt idx="31">
                  <c:v>30.475774</c:v>
                </c:pt>
                <c:pt idx="32">
                  <c:v>32.03619999999999</c:v>
                </c:pt>
                <c:pt idx="33">
                  <c:v>31.59062</c:v>
                </c:pt>
                <c:pt idx="34">
                  <c:v>30.899112</c:v>
                </c:pt>
                <c:pt idx="35">
                  <c:v>30.658694</c:v>
                </c:pt>
                <c:pt idx="36">
                  <c:v>32.59993799999999</c:v>
                </c:pt>
                <c:pt idx="37">
                  <c:v>31.936078</c:v>
                </c:pt>
                <c:pt idx="38">
                  <c:v>30.045808</c:v>
                </c:pt>
                <c:pt idx="39">
                  <c:v>28.752732</c:v>
                </c:pt>
                <c:pt idx="40">
                  <c:v>29.903626</c:v>
                </c:pt>
                <c:pt idx="41">
                  <c:v>29.889828</c:v>
                </c:pt>
                <c:pt idx="42">
                  <c:v>29.112894</c:v>
                </c:pt>
                <c:pt idx="43">
                  <c:v>28.982166</c:v>
                </c:pt>
                <c:pt idx="44">
                  <c:v>29.46675</c:v>
                </c:pt>
                <c:pt idx="45">
                  <c:v>30.150128</c:v>
                </c:pt>
                <c:pt idx="46">
                  <c:v>29.237128</c:v>
                </c:pt>
                <c:pt idx="47">
                  <c:v>29.188094</c:v>
                </c:pt>
                <c:pt idx="48">
                  <c:v>28.64864</c:v>
                </c:pt>
                <c:pt idx="49">
                  <c:v>30.450608</c:v>
                </c:pt>
                <c:pt idx="50">
                  <c:v>30.095698</c:v>
                </c:pt>
                <c:pt idx="51">
                  <c:v>29.4563</c:v>
                </c:pt>
                <c:pt idx="52">
                  <c:v>29.679678</c:v>
                </c:pt>
                <c:pt idx="53">
                  <c:v>26.808408</c:v>
                </c:pt>
                <c:pt idx="54">
                  <c:v>23.903258</c:v>
                </c:pt>
                <c:pt idx="55">
                  <c:v>23.242162</c:v>
                </c:pt>
                <c:pt idx="56">
                  <c:v>21.813366</c:v>
                </c:pt>
                <c:pt idx="57">
                  <c:v>20.671214</c:v>
                </c:pt>
                <c:pt idx="58">
                  <c:v>18.589624</c:v>
                </c:pt>
                <c:pt idx="59">
                  <c:v>17.378912</c:v>
                </c:pt>
                <c:pt idx="60">
                  <c:v>17.740816</c:v>
                </c:pt>
                <c:pt idx="61">
                  <c:v>16.674948</c:v>
                </c:pt>
                <c:pt idx="62">
                  <c:v>15.597146</c:v>
                </c:pt>
                <c:pt idx="63">
                  <c:v>14.371264</c:v>
                </c:pt>
                <c:pt idx="64">
                  <c:v>14.142598</c:v>
                </c:pt>
                <c:pt idx="65">
                  <c:v>14.39994</c:v>
                </c:pt>
                <c:pt idx="66">
                  <c:v>12.266938</c:v>
                </c:pt>
                <c:pt idx="67">
                  <c:v>11.2298404</c:v>
                </c:pt>
                <c:pt idx="68">
                  <c:v>11.459772</c:v>
                </c:pt>
                <c:pt idx="69">
                  <c:v>11.346872</c:v>
                </c:pt>
                <c:pt idx="70">
                  <c:v>10.6321444</c:v>
                </c:pt>
                <c:pt idx="71">
                  <c:v>8.988867600000001</c:v>
                </c:pt>
                <c:pt idx="72">
                  <c:v>9.3611428</c:v>
                </c:pt>
                <c:pt idx="73">
                  <c:v>9.432487599999998</c:v>
                </c:pt>
                <c:pt idx="74">
                  <c:v>8.1760228</c:v>
                </c:pt>
                <c:pt idx="75">
                  <c:v>6.1659748</c:v>
                </c:pt>
                <c:pt idx="76">
                  <c:v>6.988137</c:v>
                </c:pt>
                <c:pt idx="77">
                  <c:v>7.2443462</c:v>
                </c:pt>
                <c:pt idx="78">
                  <c:v>7.268182400000001</c:v>
                </c:pt>
                <c:pt idx="79">
                  <c:v>4.9223862</c:v>
                </c:pt>
                <c:pt idx="80">
                  <c:v>5.152602</c:v>
                </c:pt>
                <c:pt idx="81">
                  <c:v>5.4317858</c:v>
                </c:pt>
                <c:pt idx="82">
                  <c:v>4.154618600000001</c:v>
                </c:pt>
                <c:pt idx="83">
                  <c:v>1.9220048</c:v>
                </c:pt>
                <c:pt idx="84">
                  <c:v>0.813034</c:v>
                </c:pt>
                <c:pt idx="85">
                  <c:v>-0.03181180000000002</c:v>
                </c:pt>
                <c:pt idx="86">
                  <c:v>-1.823386</c:v>
                </c:pt>
                <c:pt idx="87">
                  <c:v>-4.064747</c:v>
                </c:pt>
                <c:pt idx="88">
                  <c:v>-5.351027</c:v>
                </c:pt>
                <c:pt idx="89">
                  <c:v>-4.907958</c:v>
                </c:pt>
                <c:pt idx="90">
                  <c:v>-5.243778799999999</c:v>
                </c:pt>
                <c:pt idx="91">
                  <c:v>-6.2847398</c:v>
                </c:pt>
                <c:pt idx="92">
                  <c:v>-7.2586338</c:v>
                </c:pt>
                <c:pt idx="93">
                  <c:v>-6.1758032</c:v>
                </c:pt>
                <c:pt idx="94">
                  <c:v>-5.8288614</c:v>
                </c:pt>
                <c:pt idx="95">
                  <c:v>-6.380853</c:v>
                </c:pt>
                <c:pt idx="96">
                  <c:v>-7.419900799999999</c:v>
                </c:pt>
                <c:pt idx="97">
                  <c:v>-7.135126</c:v>
                </c:pt>
                <c:pt idx="98">
                  <c:v>-7.5841868</c:v>
                </c:pt>
                <c:pt idx="99">
                  <c:v>-6.911289600000001</c:v>
                </c:pt>
                <c:pt idx="100">
                  <c:v>-9.1251672</c:v>
                </c:pt>
                <c:pt idx="101">
                  <c:v>-8.617293999999999</c:v>
                </c:pt>
                <c:pt idx="102">
                  <c:v>-7.8367294</c:v>
                </c:pt>
                <c:pt idx="103">
                  <c:v>-7.576706400000001</c:v>
                </c:pt>
                <c:pt idx="104">
                  <c:v>-9.247686</c:v>
                </c:pt>
                <c:pt idx="105">
                  <c:v>-9.548492999999999</c:v>
                </c:pt>
                <c:pt idx="106">
                  <c:v>-9.1480148</c:v>
                </c:pt>
                <c:pt idx="107">
                  <c:v>-9.0401474</c:v>
                </c:pt>
                <c:pt idx="108">
                  <c:v>-10.6369568</c:v>
                </c:pt>
                <c:pt idx="109">
                  <c:v>-11.285714</c:v>
                </c:pt>
                <c:pt idx="110">
                  <c:v>-9.809163000000002</c:v>
                </c:pt>
                <c:pt idx="111">
                  <c:v>-10.2693206</c:v>
                </c:pt>
                <c:pt idx="112">
                  <c:v>-11.715688</c:v>
                </c:pt>
                <c:pt idx="113">
                  <c:v>-12.073078</c:v>
                </c:pt>
                <c:pt idx="114">
                  <c:v>-11.02691</c:v>
                </c:pt>
                <c:pt idx="115">
                  <c:v>-10.6732002</c:v>
                </c:pt>
                <c:pt idx="116">
                  <c:v>-11.6269116</c:v>
                </c:pt>
                <c:pt idx="117">
                  <c:v>-13.312486</c:v>
                </c:pt>
                <c:pt idx="118">
                  <c:v>-12.20697</c:v>
                </c:pt>
                <c:pt idx="119">
                  <c:v>-12.128172</c:v>
                </c:pt>
                <c:pt idx="120">
                  <c:v>-12.31115</c:v>
                </c:pt>
                <c:pt idx="121">
                  <c:v>-13.635896</c:v>
                </c:pt>
                <c:pt idx="122">
                  <c:v>-13.808848</c:v>
                </c:pt>
                <c:pt idx="123">
                  <c:v>-12.925962</c:v>
                </c:pt>
                <c:pt idx="124">
                  <c:v>-13.476866</c:v>
                </c:pt>
                <c:pt idx="125">
                  <c:v>-15.73906</c:v>
                </c:pt>
                <c:pt idx="126">
                  <c:v>-14.807504</c:v>
                </c:pt>
                <c:pt idx="127">
                  <c:v>-14.668056</c:v>
                </c:pt>
                <c:pt idx="128">
                  <c:v>-14.30255</c:v>
                </c:pt>
                <c:pt idx="129">
                  <c:v>-15.692904</c:v>
                </c:pt>
                <c:pt idx="130">
                  <c:v>-16.374074</c:v>
                </c:pt>
                <c:pt idx="131">
                  <c:v>-15.499746</c:v>
                </c:pt>
                <c:pt idx="132">
                  <c:v>-15.944808</c:v>
                </c:pt>
                <c:pt idx="133">
                  <c:v>-17.602822</c:v>
                </c:pt>
                <c:pt idx="134">
                  <c:v>-18.84026</c:v>
                </c:pt>
                <c:pt idx="135">
                  <c:v>-18.766966</c:v>
                </c:pt>
                <c:pt idx="136">
                  <c:v>-18.40221</c:v>
                </c:pt>
                <c:pt idx="137">
                  <c:v>-20.03851</c:v>
                </c:pt>
                <c:pt idx="138">
                  <c:v>-22.35068</c:v>
                </c:pt>
                <c:pt idx="139">
                  <c:v>-23.753038</c:v>
                </c:pt>
                <c:pt idx="140">
                  <c:v>-23.374706</c:v>
                </c:pt>
                <c:pt idx="141">
                  <c:v>-26.489476</c:v>
                </c:pt>
                <c:pt idx="142">
                  <c:v>-28.229712</c:v>
                </c:pt>
                <c:pt idx="143">
                  <c:v>-23.012266</c:v>
                </c:pt>
                <c:pt idx="144">
                  <c:v>-17.68454</c:v>
                </c:pt>
                <c:pt idx="145">
                  <c:v>-16.77723</c:v>
                </c:pt>
                <c:pt idx="146">
                  <c:v>-14.437798</c:v>
                </c:pt>
                <c:pt idx="147">
                  <c:v>-13.597158</c:v>
                </c:pt>
                <c:pt idx="148">
                  <c:v>-10.4180812</c:v>
                </c:pt>
                <c:pt idx="149">
                  <c:v>-9.6623386</c:v>
                </c:pt>
                <c:pt idx="150">
                  <c:v>-9.596650800000001</c:v>
                </c:pt>
                <c:pt idx="151">
                  <c:v>-8.974770599999999</c:v>
                </c:pt>
                <c:pt idx="152">
                  <c:v>-7.3727122</c:v>
                </c:pt>
                <c:pt idx="153">
                  <c:v>-6.4717612</c:v>
                </c:pt>
                <c:pt idx="154">
                  <c:v>-6.3415694</c:v>
                </c:pt>
                <c:pt idx="155">
                  <c:v>-6.424766</c:v>
                </c:pt>
                <c:pt idx="156">
                  <c:v>-5.0934912</c:v>
                </c:pt>
                <c:pt idx="157">
                  <c:v>-4.115408</c:v>
                </c:pt>
                <c:pt idx="158">
                  <c:v>-4.4340798</c:v>
                </c:pt>
                <c:pt idx="159">
                  <c:v>-4.243548</c:v>
                </c:pt>
                <c:pt idx="160">
                  <c:v>-3.6070138</c:v>
                </c:pt>
                <c:pt idx="161">
                  <c:v>-2.0474784</c:v>
                </c:pt>
                <c:pt idx="162">
                  <c:v>-2.1232964</c:v>
                </c:pt>
                <c:pt idx="163">
                  <c:v>-3.379743</c:v>
                </c:pt>
                <c:pt idx="164">
                  <c:v>-1.9867178</c:v>
                </c:pt>
                <c:pt idx="165">
                  <c:v>0.08762480000000003</c:v>
                </c:pt>
                <c:pt idx="166">
                  <c:v>-1.2883756</c:v>
                </c:pt>
                <c:pt idx="167">
                  <c:v>-0.9791145999999999</c:v>
                </c:pt>
                <c:pt idx="168">
                  <c:v>-0.447748</c:v>
                </c:pt>
                <c:pt idx="169">
                  <c:v>1.7391434</c:v>
                </c:pt>
                <c:pt idx="170">
                  <c:v>1.0072556</c:v>
                </c:pt>
                <c:pt idx="171">
                  <c:v>1.5144494</c:v>
                </c:pt>
                <c:pt idx="172">
                  <c:v>0.768074</c:v>
                </c:pt>
                <c:pt idx="173">
                  <c:v>2.8176526</c:v>
                </c:pt>
                <c:pt idx="174">
                  <c:v>2.8575834</c:v>
                </c:pt>
                <c:pt idx="175">
                  <c:v>2.5139418</c:v>
                </c:pt>
                <c:pt idx="176">
                  <c:v>2.2686274</c:v>
                </c:pt>
                <c:pt idx="177">
                  <c:v>3.5472774</c:v>
                </c:pt>
                <c:pt idx="178">
                  <c:v>4.8471018</c:v>
                </c:pt>
                <c:pt idx="179">
                  <c:v>3.4319642</c:v>
                </c:pt>
                <c:pt idx="180">
                  <c:v>4.0937178</c:v>
                </c:pt>
                <c:pt idx="181">
                  <c:v>4.9194346</c:v>
                </c:pt>
                <c:pt idx="182">
                  <c:v>6.216328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5.76434825</c:v>
                </c:pt>
                <c:pt idx="1">
                  <c:v>5.147915</c:v>
                </c:pt>
                <c:pt idx="2">
                  <c:v>5.3122444</c:v>
                </c:pt>
                <c:pt idx="3">
                  <c:v>4.8208664</c:v>
                </c:pt>
                <c:pt idx="4">
                  <c:v>7.0389942</c:v>
                </c:pt>
                <c:pt idx="5">
                  <c:v>6.6600584</c:v>
                </c:pt>
                <c:pt idx="6">
                  <c:v>5.5771832</c:v>
                </c:pt>
                <c:pt idx="7">
                  <c:v>6.1688562</c:v>
                </c:pt>
                <c:pt idx="8">
                  <c:v>8.278886400000001</c:v>
                </c:pt>
                <c:pt idx="9">
                  <c:v>8.162668200000001</c:v>
                </c:pt>
                <c:pt idx="10">
                  <c:v>7.7104034</c:v>
                </c:pt>
                <c:pt idx="11">
                  <c:v>7.698692400000001</c:v>
                </c:pt>
                <c:pt idx="12">
                  <c:v>9.6139698</c:v>
                </c:pt>
                <c:pt idx="13">
                  <c:v>9.5727926</c:v>
                </c:pt>
                <c:pt idx="14">
                  <c:v>9.716743600000001</c:v>
                </c:pt>
                <c:pt idx="15">
                  <c:v>9.942362599999999</c:v>
                </c:pt>
                <c:pt idx="16">
                  <c:v>12.261024</c:v>
                </c:pt>
                <c:pt idx="17">
                  <c:v>13.999742</c:v>
                </c:pt>
                <c:pt idx="18">
                  <c:v>13.73938</c:v>
                </c:pt>
                <c:pt idx="19">
                  <c:v>15.285084</c:v>
                </c:pt>
                <c:pt idx="20">
                  <c:v>17.97612</c:v>
                </c:pt>
                <c:pt idx="21">
                  <c:v>22.470372</c:v>
                </c:pt>
                <c:pt idx="22">
                  <c:v>24.705078</c:v>
                </c:pt>
                <c:pt idx="23">
                  <c:v>26.856226</c:v>
                </c:pt>
                <c:pt idx="24">
                  <c:v>28.838784</c:v>
                </c:pt>
                <c:pt idx="25">
                  <c:v>31.23843</c:v>
                </c:pt>
                <c:pt idx="26">
                  <c:v>30.15415</c:v>
                </c:pt>
                <c:pt idx="27">
                  <c:v>30.037446</c:v>
                </c:pt>
                <c:pt idx="28">
                  <c:v>30.89724</c:v>
                </c:pt>
                <c:pt idx="29">
                  <c:v>32.142146</c:v>
                </c:pt>
                <c:pt idx="30">
                  <c:v>31.921884</c:v>
                </c:pt>
                <c:pt idx="31">
                  <c:v>30.935934</c:v>
                </c:pt>
                <c:pt idx="32">
                  <c:v>30.668968</c:v>
                </c:pt>
                <c:pt idx="33">
                  <c:v>31.900376</c:v>
                </c:pt>
                <c:pt idx="34">
                  <c:v>31.950458</c:v>
                </c:pt>
                <c:pt idx="35">
                  <c:v>30.06479</c:v>
                </c:pt>
                <c:pt idx="36">
                  <c:v>29.66474</c:v>
                </c:pt>
                <c:pt idx="37">
                  <c:v>30.76066</c:v>
                </c:pt>
                <c:pt idx="38">
                  <c:v>30.132144</c:v>
                </c:pt>
                <c:pt idx="39">
                  <c:v>29.603788</c:v>
                </c:pt>
                <c:pt idx="40">
                  <c:v>29.15464</c:v>
                </c:pt>
                <c:pt idx="41">
                  <c:v>28.896996</c:v>
                </c:pt>
                <c:pt idx="42">
                  <c:v>29.953164</c:v>
                </c:pt>
                <c:pt idx="43">
                  <c:v>28.674074</c:v>
                </c:pt>
                <c:pt idx="44">
                  <c:v>29.01287</c:v>
                </c:pt>
                <c:pt idx="45">
                  <c:v>28.880256</c:v>
                </c:pt>
                <c:pt idx="46">
                  <c:v>30.220638</c:v>
                </c:pt>
                <c:pt idx="47">
                  <c:v>29.172518</c:v>
                </c:pt>
                <c:pt idx="48">
                  <c:v>30.026246</c:v>
                </c:pt>
                <c:pt idx="49">
                  <c:v>30.031532</c:v>
                </c:pt>
                <c:pt idx="50">
                  <c:v>30.790124</c:v>
                </c:pt>
                <c:pt idx="51">
                  <c:v>25.798724</c:v>
                </c:pt>
                <c:pt idx="52">
                  <c:v>24.144216</c:v>
                </c:pt>
                <c:pt idx="53">
                  <c:v>23.230838</c:v>
                </c:pt>
                <c:pt idx="54">
                  <c:v>22.102716</c:v>
                </c:pt>
                <c:pt idx="55">
                  <c:v>19.37654</c:v>
                </c:pt>
                <c:pt idx="56">
                  <c:v>18.758908</c:v>
                </c:pt>
                <c:pt idx="57">
                  <c:v>18.487014</c:v>
                </c:pt>
                <c:pt idx="58">
                  <c:v>17.969974</c:v>
                </c:pt>
                <c:pt idx="59">
                  <c:v>15.923662</c:v>
                </c:pt>
                <c:pt idx="60">
                  <c:v>15.393456</c:v>
                </c:pt>
                <c:pt idx="61">
                  <c:v>15.456962</c:v>
                </c:pt>
                <c:pt idx="62">
                  <c:v>14.943278</c:v>
                </c:pt>
                <c:pt idx="63">
                  <c:v>12.983782</c:v>
                </c:pt>
                <c:pt idx="64">
                  <c:v>11.918736</c:v>
                </c:pt>
                <c:pt idx="65">
                  <c:v>12.194666</c:v>
                </c:pt>
                <c:pt idx="66">
                  <c:v>12.079904</c:v>
                </c:pt>
                <c:pt idx="67">
                  <c:v>11.0205128</c:v>
                </c:pt>
                <c:pt idx="68">
                  <c:v>10.0026712</c:v>
                </c:pt>
                <c:pt idx="69">
                  <c:v>9.616954</c:v>
                </c:pt>
                <c:pt idx="70">
                  <c:v>9.985419</c:v>
                </c:pt>
                <c:pt idx="71">
                  <c:v>9.2993898</c:v>
                </c:pt>
                <c:pt idx="72">
                  <c:v>7.2929434</c:v>
                </c:pt>
                <c:pt idx="73">
                  <c:v>7.346754799999999</c:v>
                </c:pt>
                <c:pt idx="74">
                  <c:v>7.6081346</c:v>
                </c:pt>
                <c:pt idx="75">
                  <c:v>6.862308799999999</c:v>
                </c:pt>
                <c:pt idx="76">
                  <c:v>5.0093084</c:v>
                </c:pt>
                <c:pt idx="77">
                  <c:v>5.8946742</c:v>
                </c:pt>
                <c:pt idx="78">
                  <c:v>5.4902648</c:v>
                </c:pt>
                <c:pt idx="79">
                  <c:v>5.4098956</c:v>
                </c:pt>
                <c:pt idx="80">
                  <c:v>2.9644108</c:v>
                </c:pt>
                <c:pt idx="81">
                  <c:v>1.5512662</c:v>
                </c:pt>
                <c:pt idx="82">
                  <c:v>1.5926846</c:v>
                </c:pt>
                <c:pt idx="83">
                  <c:v>-0.2406046</c:v>
                </c:pt>
                <c:pt idx="84">
                  <c:v>-2.1001268</c:v>
                </c:pt>
                <c:pt idx="85">
                  <c:v>-4.6696846</c:v>
                </c:pt>
                <c:pt idx="86">
                  <c:v>-3.542990000000001</c:v>
                </c:pt>
                <c:pt idx="87">
                  <c:v>-5.167334200000001</c:v>
                </c:pt>
                <c:pt idx="88">
                  <c:v>-5.4836652</c:v>
                </c:pt>
                <c:pt idx="89">
                  <c:v>-6.7464282</c:v>
                </c:pt>
                <c:pt idx="90">
                  <c:v>-5.8372346</c:v>
                </c:pt>
                <c:pt idx="91">
                  <c:v>-5.843911400000001</c:v>
                </c:pt>
                <c:pt idx="92">
                  <c:v>-6.623457</c:v>
                </c:pt>
                <c:pt idx="93">
                  <c:v>-7.9189548</c:v>
                </c:pt>
                <c:pt idx="94">
                  <c:v>-7.3255792</c:v>
                </c:pt>
                <c:pt idx="95">
                  <c:v>-7.385011800000001</c:v>
                </c:pt>
                <c:pt idx="96">
                  <c:v>-6.9423678</c:v>
                </c:pt>
                <c:pt idx="97">
                  <c:v>-9.406677200000001</c:v>
                </c:pt>
                <c:pt idx="98">
                  <c:v>-8.466334999999999</c:v>
                </c:pt>
                <c:pt idx="99">
                  <c:v>-8.5826102</c:v>
                </c:pt>
                <c:pt idx="100">
                  <c:v>-7.3071988</c:v>
                </c:pt>
                <c:pt idx="101">
                  <c:v>-9.210581999999999</c:v>
                </c:pt>
                <c:pt idx="102">
                  <c:v>-9.319395800000001</c:v>
                </c:pt>
                <c:pt idx="103">
                  <c:v>-8.602148199999998</c:v>
                </c:pt>
                <c:pt idx="104">
                  <c:v>-9.2139174</c:v>
                </c:pt>
                <c:pt idx="105">
                  <c:v>-10.1119268</c:v>
                </c:pt>
                <c:pt idx="106">
                  <c:v>-11.091202</c:v>
                </c:pt>
                <c:pt idx="107">
                  <c:v>-9.914846200000001</c:v>
                </c:pt>
                <c:pt idx="108">
                  <c:v>-10.2663524</c:v>
                </c:pt>
                <c:pt idx="109">
                  <c:v>-10.9837644</c:v>
                </c:pt>
                <c:pt idx="110">
                  <c:v>-11.806306</c:v>
                </c:pt>
                <c:pt idx="111">
                  <c:v>-10.807936</c:v>
                </c:pt>
                <c:pt idx="112">
                  <c:v>-10.491164</c:v>
                </c:pt>
                <c:pt idx="113">
                  <c:v>-11.0551932</c:v>
                </c:pt>
                <c:pt idx="114">
                  <c:v>-12.656426</c:v>
                </c:pt>
                <c:pt idx="115">
                  <c:v>-12.244228</c:v>
                </c:pt>
                <c:pt idx="116">
                  <c:v>-11.965514</c:v>
                </c:pt>
                <c:pt idx="117">
                  <c:v>-12.292722</c:v>
                </c:pt>
                <c:pt idx="118">
                  <c:v>-14.068144</c:v>
                </c:pt>
                <c:pt idx="119">
                  <c:v>-13.46967</c:v>
                </c:pt>
                <c:pt idx="120">
                  <c:v>-12.764558</c:v>
                </c:pt>
                <c:pt idx="121">
                  <c:v>-12.627004</c:v>
                </c:pt>
                <c:pt idx="122">
                  <c:v>-14.168446</c:v>
                </c:pt>
                <c:pt idx="123">
                  <c:v>-14.607952</c:v>
                </c:pt>
                <c:pt idx="124">
                  <c:v>-14.424914</c:v>
                </c:pt>
                <c:pt idx="125">
                  <c:v>-13.76756</c:v>
                </c:pt>
                <c:pt idx="126">
                  <c:v>-15.418938</c:v>
                </c:pt>
                <c:pt idx="127">
                  <c:v>-15.753472</c:v>
                </c:pt>
                <c:pt idx="128">
                  <c:v>-15.543</c:v>
                </c:pt>
                <c:pt idx="129">
                  <c:v>-15.45032</c:v>
                </c:pt>
                <c:pt idx="130">
                  <c:v>-17.024714</c:v>
                </c:pt>
                <c:pt idx="131">
                  <c:v>-18.03017</c:v>
                </c:pt>
                <c:pt idx="132">
                  <c:v>-18.082346</c:v>
                </c:pt>
                <c:pt idx="133">
                  <c:v>-17.535804</c:v>
                </c:pt>
                <c:pt idx="134">
                  <c:v>-19.339882</c:v>
                </c:pt>
                <c:pt idx="135">
                  <c:v>-21.598044</c:v>
                </c:pt>
                <c:pt idx="136">
                  <c:v>-21.423982</c:v>
                </c:pt>
                <c:pt idx="137">
                  <c:v>-22.798786</c:v>
                </c:pt>
                <c:pt idx="138">
                  <c:v>-24.074902</c:v>
                </c:pt>
                <c:pt idx="139">
                  <c:v>-28.58231</c:v>
                </c:pt>
                <c:pt idx="140">
                  <c:v>-28.146064</c:v>
                </c:pt>
                <c:pt idx="141">
                  <c:v>-21.733612</c:v>
                </c:pt>
                <c:pt idx="142">
                  <c:v>-18.129618</c:v>
                </c:pt>
                <c:pt idx="143">
                  <c:v>-16.878488</c:v>
                </c:pt>
                <c:pt idx="144">
                  <c:v>-14.751822</c:v>
                </c:pt>
                <c:pt idx="145">
                  <c:v>-11.747894</c:v>
                </c:pt>
                <c:pt idx="146">
                  <c:v>-10.672586</c:v>
                </c:pt>
                <c:pt idx="147">
                  <c:v>-10.1910886</c:v>
                </c:pt>
                <c:pt idx="148">
                  <c:v>-10.763589</c:v>
                </c:pt>
                <c:pt idx="149">
                  <c:v>-7.2642166</c:v>
                </c:pt>
                <c:pt idx="150">
                  <c:v>-6.5854884</c:v>
                </c:pt>
                <c:pt idx="151">
                  <c:v>-6.9846346</c:v>
                </c:pt>
                <c:pt idx="152">
                  <c:v>-7.0223538</c:v>
                </c:pt>
                <c:pt idx="153">
                  <c:v>-5.8346478</c:v>
                </c:pt>
                <c:pt idx="154">
                  <c:v>-3.8438772</c:v>
                </c:pt>
                <c:pt idx="155">
                  <c:v>-4.8190336</c:v>
                </c:pt>
                <c:pt idx="156">
                  <c:v>-4.6205922</c:v>
                </c:pt>
                <c:pt idx="157">
                  <c:v>-4.3462088</c:v>
                </c:pt>
                <c:pt idx="158">
                  <c:v>-2.3492622</c:v>
                </c:pt>
                <c:pt idx="159">
                  <c:v>-2.876049</c:v>
                </c:pt>
                <c:pt idx="160">
                  <c:v>-2.933671</c:v>
                </c:pt>
                <c:pt idx="161">
                  <c:v>-2.9412012</c:v>
                </c:pt>
                <c:pt idx="162">
                  <c:v>-0.2956446</c:v>
                </c:pt>
                <c:pt idx="163">
                  <c:v>-0.5052628</c:v>
                </c:pt>
                <c:pt idx="164">
                  <c:v>-1.3570116</c:v>
                </c:pt>
                <c:pt idx="165">
                  <c:v>-0.9437914000000001</c:v>
                </c:pt>
                <c:pt idx="166">
                  <c:v>0.9046099999999999</c:v>
                </c:pt>
                <c:pt idx="167">
                  <c:v>1.1502246</c:v>
                </c:pt>
                <c:pt idx="168">
                  <c:v>0.1042244</c:v>
                </c:pt>
                <c:pt idx="169">
                  <c:v>0.1835866</c:v>
                </c:pt>
                <c:pt idx="170">
                  <c:v>1.5107346</c:v>
                </c:pt>
                <c:pt idx="171">
                  <c:v>2.9769766</c:v>
                </c:pt>
                <c:pt idx="172">
                  <c:v>2.5563244</c:v>
                </c:pt>
                <c:pt idx="173">
                  <c:v>2.0650708</c:v>
                </c:pt>
                <c:pt idx="174">
                  <c:v>3.0237968</c:v>
                </c:pt>
                <c:pt idx="175">
                  <c:v>4.425185000000001</c:v>
                </c:pt>
                <c:pt idx="176">
                  <c:v>3.7666982</c:v>
                </c:pt>
                <c:pt idx="177">
                  <c:v>3.637433799999999</c:v>
                </c:pt>
                <c:pt idx="178">
                  <c:v>4.428066599999999</c:v>
                </c:pt>
                <c:pt idx="179">
                  <c:v>5.5038398</c:v>
                </c:pt>
                <c:pt idx="180">
                  <c:v>5.1175058</c:v>
                </c:pt>
                <c:pt idx="181">
                  <c:v>4.266330399999999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4.9316512</c:v>
                </c:pt>
                <c:pt idx="1">
                  <c:v>6.358239</c:v>
                </c:pt>
                <c:pt idx="2">
                  <c:v>6.8678884</c:v>
                </c:pt>
                <c:pt idx="3">
                  <c:v>5.3916208</c:v>
                </c:pt>
                <c:pt idx="4">
                  <c:v>6.4966958</c:v>
                </c:pt>
                <c:pt idx="5">
                  <c:v>7.9496572</c:v>
                </c:pt>
                <c:pt idx="6">
                  <c:v>7.5789558</c:v>
                </c:pt>
                <c:pt idx="7">
                  <c:v>7.4645854</c:v>
                </c:pt>
                <c:pt idx="8">
                  <c:v>7.6389944</c:v>
                </c:pt>
                <c:pt idx="9">
                  <c:v>8.6888056</c:v>
                </c:pt>
                <c:pt idx="10">
                  <c:v>9.506769</c:v>
                </c:pt>
                <c:pt idx="11">
                  <c:v>9.1429332</c:v>
                </c:pt>
                <c:pt idx="12">
                  <c:v>8.6489762</c:v>
                </c:pt>
                <c:pt idx="13">
                  <c:v>10.5962132</c:v>
                </c:pt>
                <c:pt idx="14">
                  <c:v>12.112136</c:v>
                </c:pt>
                <c:pt idx="15">
                  <c:v>12.63444</c:v>
                </c:pt>
                <c:pt idx="16">
                  <c:v>14.04755</c:v>
                </c:pt>
                <c:pt idx="17">
                  <c:v>15.340376</c:v>
                </c:pt>
                <c:pt idx="18">
                  <c:v>18.977516</c:v>
                </c:pt>
                <c:pt idx="19">
                  <c:v>21.734678</c:v>
                </c:pt>
                <c:pt idx="20">
                  <c:v>24.580566</c:v>
                </c:pt>
                <c:pt idx="21">
                  <c:v>27.1936</c:v>
                </c:pt>
                <c:pt idx="22">
                  <c:v>30.372632</c:v>
                </c:pt>
                <c:pt idx="23">
                  <c:v>30.114168</c:v>
                </c:pt>
                <c:pt idx="24">
                  <c:v>29.684944</c:v>
                </c:pt>
                <c:pt idx="25">
                  <c:v>29.795806</c:v>
                </c:pt>
                <c:pt idx="26">
                  <c:v>31.425674</c:v>
                </c:pt>
                <c:pt idx="27">
                  <c:v>31.588008</c:v>
                </c:pt>
                <c:pt idx="28">
                  <c:v>30.726564</c:v>
                </c:pt>
                <c:pt idx="29">
                  <c:v>31.313926</c:v>
                </c:pt>
                <c:pt idx="30">
                  <c:v>31.92026</c:v>
                </c:pt>
                <c:pt idx="31">
                  <c:v>32.373556</c:v>
                </c:pt>
                <c:pt idx="32">
                  <c:v>31.377568</c:v>
                </c:pt>
                <c:pt idx="33">
                  <c:v>29.78076</c:v>
                </c:pt>
                <c:pt idx="34">
                  <c:v>30.777504</c:v>
                </c:pt>
                <c:pt idx="35">
                  <c:v>30.628916</c:v>
                </c:pt>
                <c:pt idx="36">
                  <c:v>29.533022</c:v>
                </c:pt>
                <c:pt idx="37">
                  <c:v>28.681102</c:v>
                </c:pt>
                <c:pt idx="38">
                  <c:v>29.365006</c:v>
                </c:pt>
                <c:pt idx="39">
                  <c:v>30.038248</c:v>
                </c:pt>
                <c:pt idx="40">
                  <c:v>29.483798</c:v>
                </c:pt>
                <c:pt idx="41">
                  <c:v>28.79091</c:v>
                </c:pt>
                <c:pt idx="42">
                  <c:v>29.022156</c:v>
                </c:pt>
                <c:pt idx="43">
                  <c:v>29.546736</c:v>
                </c:pt>
                <c:pt idx="44">
                  <c:v>29.804478</c:v>
                </c:pt>
                <c:pt idx="45">
                  <c:v>29.36355</c:v>
                </c:pt>
                <c:pt idx="46">
                  <c:v>29.905708</c:v>
                </c:pt>
                <c:pt idx="47">
                  <c:v>31.848752</c:v>
                </c:pt>
                <c:pt idx="48">
                  <c:v>29.651944</c:v>
                </c:pt>
                <c:pt idx="49">
                  <c:v>25.63224</c:v>
                </c:pt>
                <c:pt idx="50">
                  <c:v>25.158818</c:v>
                </c:pt>
                <c:pt idx="51">
                  <c:v>23.719338</c:v>
                </c:pt>
                <c:pt idx="52">
                  <c:v>21.3279</c:v>
                </c:pt>
                <c:pt idx="53">
                  <c:v>19.700402</c:v>
                </c:pt>
                <c:pt idx="54">
                  <c:v>19.587684</c:v>
                </c:pt>
                <c:pt idx="55">
                  <c:v>18.847</c:v>
                </c:pt>
                <c:pt idx="56">
                  <c:v>17.295306</c:v>
                </c:pt>
                <c:pt idx="57">
                  <c:v>16.28115</c:v>
                </c:pt>
                <c:pt idx="58">
                  <c:v>16.208806</c:v>
                </c:pt>
                <c:pt idx="59">
                  <c:v>15.44</c:v>
                </c:pt>
                <c:pt idx="60">
                  <c:v>14.418528</c:v>
                </c:pt>
                <c:pt idx="61">
                  <c:v>12.444558</c:v>
                </c:pt>
                <c:pt idx="62">
                  <c:v>13.096308</c:v>
                </c:pt>
                <c:pt idx="63">
                  <c:v>12.718998</c:v>
                </c:pt>
                <c:pt idx="64">
                  <c:v>12.025996</c:v>
                </c:pt>
                <c:pt idx="65">
                  <c:v>10.5778578</c:v>
                </c:pt>
                <c:pt idx="66">
                  <c:v>9.947073</c:v>
                </c:pt>
                <c:pt idx="67">
                  <c:v>10.5071566</c:v>
                </c:pt>
                <c:pt idx="68">
                  <c:v>9.472287400000001</c:v>
                </c:pt>
                <c:pt idx="69">
                  <c:v>7.9562342</c:v>
                </c:pt>
                <c:pt idx="70">
                  <c:v>7.593263</c:v>
                </c:pt>
                <c:pt idx="71">
                  <c:v>7.9309856</c:v>
                </c:pt>
                <c:pt idx="72">
                  <c:v>7.4803168</c:v>
                </c:pt>
                <c:pt idx="73">
                  <c:v>7.3297162</c:v>
                </c:pt>
                <c:pt idx="74">
                  <c:v>5.893225200000001</c:v>
                </c:pt>
                <c:pt idx="75">
                  <c:v>5.832006</c:v>
                </c:pt>
                <c:pt idx="76">
                  <c:v>5.6287774</c:v>
                </c:pt>
                <c:pt idx="77">
                  <c:v>4.292326</c:v>
                </c:pt>
                <c:pt idx="78">
                  <c:v>2.9711744</c:v>
                </c:pt>
                <c:pt idx="79">
                  <c:v>2.8949576</c:v>
                </c:pt>
                <c:pt idx="80">
                  <c:v>2.0671266</c:v>
                </c:pt>
                <c:pt idx="81">
                  <c:v>-0.3402</c:v>
                </c:pt>
                <c:pt idx="82">
                  <c:v>-3.6047218</c:v>
                </c:pt>
                <c:pt idx="83">
                  <c:v>-3.7516694</c:v>
                </c:pt>
                <c:pt idx="84">
                  <c:v>-3.7195374</c:v>
                </c:pt>
                <c:pt idx="85">
                  <c:v>-5.1548524</c:v>
                </c:pt>
                <c:pt idx="86">
                  <c:v>-6.9904064</c:v>
                </c:pt>
                <c:pt idx="87">
                  <c:v>-6.735474999999999</c:v>
                </c:pt>
                <c:pt idx="88">
                  <c:v>-6.2343028</c:v>
                </c:pt>
                <c:pt idx="89">
                  <c:v>-5.479426200000001</c:v>
                </c:pt>
                <c:pt idx="90">
                  <c:v>-6.817753000000001</c:v>
                </c:pt>
                <c:pt idx="91">
                  <c:v>-6.5243594</c:v>
                </c:pt>
                <c:pt idx="92">
                  <c:v>-6.051733199999999</c:v>
                </c:pt>
                <c:pt idx="93">
                  <c:v>-7.1743472</c:v>
                </c:pt>
                <c:pt idx="94">
                  <c:v>-8.048454599999999</c:v>
                </c:pt>
                <c:pt idx="95">
                  <c:v>-8.638707800000001</c:v>
                </c:pt>
                <c:pt idx="96">
                  <c:v>-8.0357596</c:v>
                </c:pt>
                <c:pt idx="97">
                  <c:v>-7.386770799999999</c:v>
                </c:pt>
                <c:pt idx="98">
                  <c:v>-6.8762474</c:v>
                </c:pt>
                <c:pt idx="99">
                  <c:v>-9.288672999999999</c:v>
                </c:pt>
                <c:pt idx="100">
                  <c:v>-7.848127199999999</c:v>
                </c:pt>
                <c:pt idx="101">
                  <c:v>-8.3435252</c:v>
                </c:pt>
                <c:pt idx="102">
                  <c:v>-9.150353599999999</c:v>
                </c:pt>
                <c:pt idx="103">
                  <c:v>-11.089058</c:v>
                </c:pt>
                <c:pt idx="104">
                  <c:v>-10.1283992</c:v>
                </c:pt>
                <c:pt idx="105">
                  <c:v>-9.4124576</c:v>
                </c:pt>
                <c:pt idx="106">
                  <c:v>-9.903465000000001</c:v>
                </c:pt>
                <c:pt idx="107">
                  <c:v>-11.050222</c:v>
                </c:pt>
                <c:pt idx="108">
                  <c:v>-11.0497</c:v>
                </c:pt>
                <c:pt idx="109">
                  <c:v>-10.956824</c:v>
                </c:pt>
                <c:pt idx="110">
                  <c:v>-10.652046</c:v>
                </c:pt>
                <c:pt idx="111">
                  <c:v>-12.604826</c:v>
                </c:pt>
                <c:pt idx="112">
                  <c:v>-11.355984</c:v>
                </c:pt>
                <c:pt idx="113">
                  <c:v>-12.018162</c:v>
                </c:pt>
                <c:pt idx="114">
                  <c:v>-11.040888</c:v>
                </c:pt>
                <c:pt idx="115">
                  <c:v>-12.817836</c:v>
                </c:pt>
                <c:pt idx="116">
                  <c:v>-12.801278</c:v>
                </c:pt>
                <c:pt idx="117">
                  <c:v>-12.493772</c:v>
                </c:pt>
                <c:pt idx="118">
                  <c:v>-12.684056</c:v>
                </c:pt>
                <c:pt idx="119">
                  <c:v>-13.873342</c:v>
                </c:pt>
                <c:pt idx="120">
                  <c:v>-14.27232</c:v>
                </c:pt>
                <c:pt idx="121">
                  <c:v>-13.800782</c:v>
                </c:pt>
                <c:pt idx="122">
                  <c:v>-13.14049</c:v>
                </c:pt>
                <c:pt idx="123">
                  <c:v>-14.100376</c:v>
                </c:pt>
                <c:pt idx="124">
                  <c:v>-16.113696</c:v>
                </c:pt>
                <c:pt idx="125">
                  <c:v>-15.07374</c:v>
                </c:pt>
                <c:pt idx="126">
                  <c:v>-15.236428</c:v>
                </c:pt>
                <c:pt idx="127">
                  <c:v>-15.758816</c:v>
                </c:pt>
                <c:pt idx="128">
                  <c:v>-17.624536</c:v>
                </c:pt>
                <c:pt idx="129">
                  <c:v>-17.351806</c:v>
                </c:pt>
                <c:pt idx="130">
                  <c:v>-16.976036</c:v>
                </c:pt>
                <c:pt idx="131">
                  <c:v>-18.20658</c:v>
                </c:pt>
                <c:pt idx="132">
                  <c:v>-20.142754</c:v>
                </c:pt>
                <c:pt idx="133">
                  <c:v>-20.455212</c:v>
                </c:pt>
                <c:pt idx="134">
                  <c:v>-20.109798</c:v>
                </c:pt>
                <c:pt idx="135">
                  <c:v>-22.695052</c:v>
                </c:pt>
                <c:pt idx="136">
                  <c:v>-26.191526</c:v>
                </c:pt>
                <c:pt idx="137">
                  <c:v>-27.90683</c:v>
                </c:pt>
                <c:pt idx="138">
                  <c:v>-26.490814</c:v>
                </c:pt>
                <c:pt idx="139">
                  <c:v>-21.487984</c:v>
                </c:pt>
                <c:pt idx="140">
                  <c:v>-19.031308</c:v>
                </c:pt>
                <c:pt idx="141">
                  <c:v>-16.949572</c:v>
                </c:pt>
                <c:pt idx="142">
                  <c:v>-13.951914</c:v>
                </c:pt>
                <c:pt idx="143">
                  <c:v>-11.728214</c:v>
                </c:pt>
                <c:pt idx="144">
                  <c:v>-11.015558</c:v>
                </c:pt>
                <c:pt idx="145">
                  <c:v>-10.8870878</c:v>
                </c:pt>
                <c:pt idx="146">
                  <c:v>-9.341355199999999</c:v>
                </c:pt>
                <c:pt idx="147">
                  <c:v>-8.199811199999999</c:v>
                </c:pt>
                <c:pt idx="148">
                  <c:v>-7.2300992</c:v>
                </c:pt>
                <c:pt idx="149">
                  <c:v>-7.334541400000001</c:v>
                </c:pt>
                <c:pt idx="150">
                  <c:v>-6.634070400000001</c:v>
                </c:pt>
                <c:pt idx="151">
                  <c:v>-4.3072214</c:v>
                </c:pt>
                <c:pt idx="152">
                  <c:v>-5.5955528</c:v>
                </c:pt>
                <c:pt idx="153">
                  <c:v>-5.0609128</c:v>
                </c:pt>
                <c:pt idx="154">
                  <c:v>-4.7039794</c:v>
                </c:pt>
                <c:pt idx="155">
                  <c:v>-2.5984674</c:v>
                </c:pt>
                <c:pt idx="156">
                  <c:v>-3.1820246</c:v>
                </c:pt>
                <c:pt idx="157">
                  <c:v>-2.9871744</c:v>
                </c:pt>
                <c:pt idx="158">
                  <c:v>-3.1855916</c:v>
                </c:pt>
                <c:pt idx="159">
                  <c:v>-1.0104552</c:v>
                </c:pt>
                <c:pt idx="160">
                  <c:v>-0.5218308</c:v>
                </c:pt>
                <c:pt idx="161">
                  <c:v>-2.179427</c:v>
                </c:pt>
                <c:pt idx="162">
                  <c:v>-1.7184254</c:v>
                </c:pt>
                <c:pt idx="163">
                  <c:v>0.6795051999999998</c:v>
                </c:pt>
                <c:pt idx="164">
                  <c:v>0.4941362000000001</c:v>
                </c:pt>
                <c:pt idx="165">
                  <c:v>0.459461</c:v>
                </c:pt>
                <c:pt idx="166">
                  <c:v>0.40968</c:v>
                </c:pt>
                <c:pt idx="167">
                  <c:v>1.51868</c:v>
                </c:pt>
                <c:pt idx="168">
                  <c:v>3.040102</c:v>
                </c:pt>
                <c:pt idx="169">
                  <c:v>2.4166368</c:v>
                </c:pt>
                <c:pt idx="170">
                  <c:v>1.9822978</c:v>
                </c:pt>
                <c:pt idx="171">
                  <c:v>2.8196438</c:v>
                </c:pt>
                <c:pt idx="172">
                  <c:v>4.3383682</c:v>
                </c:pt>
                <c:pt idx="173">
                  <c:v>2.8584934</c:v>
                </c:pt>
                <c:pt idx="174">
                  <c:v>3.5488134</c:v>
                </c:pt>
                <c:pt idx="175">
                  <c:v>4.047224</c:v>
                </c:pt>
                <c:pt idx="176">
                  <c:v>5.6113466</c:v>
                </c:pt>
                <c:pt idx="177">
                  <c:v>4.7871426</c:v>
                </c:pt>
                <c:pt idx="178">
                  <c:v>4.3541626</c:v>
                </c:pt>
                <c:pt idx="179">
                  <c:v>3.8470816</c:v>
                </c:pt>
                <c:pt idx="180">
                  <c:v>6.5800516</c:v>
                </c:pt>
                <c:pt idx="181">
                  <c:v>6.527684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41.47920696969697</v>
      </c>
      <c r="C3">
        <v>-1.13</v>
      </c>
      <c r="D3">
        <v>-2.132379666666667</v>
      </c>
      <c r="E3">
        <v>-1.11</v>
      </c>
      <c r="F3">
        <v>-0.35045375</v>
      </c>
      <c r="G3">
        <v>-1.09</v>
      </c>
      <c r="H3">
        <v>2.390958</v>
      </c>
      <c r="I3">
        <v>-1.08</v>
      </c>
      <c r="J3">
        <v>1.760396</v>
      </c>
      <c r="K3">
        <v>-1.06</v>
      </c>
      <c r="L3">
        <v>3.178325</v>
      </c>
      <c r="M3">
        <v>-1.04</v>
      </c>
      <c r="N3">
        <v>3.310804</v>
      </c>
      <c r="O3">
        <v>-1.02</v>
      </c>
      <c r="P3">
        <v>3.557002</v>
      </c>
      <c r="Q3">
        <v>-1</v>
      </c>
      <c r="R3">
        <v>5.76434825</v>
      </c>
      <c r="S3">
        <v>-0.98</v>
      </c>
      <c r="T3">
        <v>4.9316512</v>
      </c>
    </row>
    <row r="4" spans="1:20">
      <c r="A4">
        <v>-0.95</v>
      </c>
      <c r="B4">
        <v>-31.82976666666667</v>
      </c>
      <c r="C4">
        <v>-1.12</v>
      </c>
      <c r="D4">
        <v>-1.569737</v>
      </c>
      <c r="E4">
        <v>-1.1</v>
      </c>
      <c r="F4">
        <v>-0.2875198</v>
      </c>
      <c r="G4">
        <v>-1.08</v>
      </c>
      <c r="H4">
        <v>2.4946438</v>
      </c>
      <c r="I4">
        <v>-1.07</v>
      </c>
      <c r="J4">
        <v>2.0624188</v>
      </c>
      <c r="K4">
        <v>-1.05</v>
      </c>
      <c r="L4">
        <v>3.4853822</v>
      </c>
      <c r="M4">
        <v>-1.03</v>
      </c>
      <c r="N4">
        <v>4.6935216</v>
      </c>
      <c r="O4">
        <v>-1.01</v>
      </c>
      <c r="P4">
        <v>4.7210096</v>
      </c>
      <c r="Q4">
        <v>-0.99</v>
      </c>
      <c r="R4">
        <v>5.147915</v>
      </c>
      <c r="S4">
        <v>-0.97</v>
      </c>
      <c r="T4">
        <v>6.358239</v>
      </c>
    </row>
    <row r="5" spans="1:20">
      <c r="A5">
        <v>-0.9399999999999999</v>
      </c>
      <c r="B5">
        <v>-27.442194</v>
      </c>
      <c r="C5">
        <v>-1.11</v>
      </c>
      <c r="D5">
        <v>0.0328328</v>
      </c>
      <c r="E5">
        <v>-1.09</v>
      </c>
      <c r="F5">
        <v>-0.04603880000000003</v>
      </c>
      <c r="G5">
        <v>-1.07</v>
      </c>
      <c r="H5">
        <v>1.8223312</v>
      </c>
      <c r="I5">
        <v>-1.06</v>
      </c>
      <c r="J5">
        <v>3.541113</v>
      </c>
      <c r="K5">
        <v>-1.04</v>
      </c>
      <c r="L5">
        <v>3.5082824</v>
      </c>
      <c r="M5">
        <v>-1.02</v>
      </c>
      <c r="N5">
        <v>4.5842642</v>
      </c>
      <c r="O5">
        <v>-1</v>
      </c>
      <c r="P5">
        <v>5.055020000000001</v>
      </c>
      <c r="Q5">
        <v>-0.98</v>
      </c>
      <c r="R5">
        <v>5.3122444</v>
      </c>
      <c r="S5">
        <v>-0.96</v>
      </c>
      <c r="T5">
        <v>6.8678884</v>
      </c>
    </row>
    <row r="6" spans="1:20">
      <c r="A6">
        <v>-0.93</v>
      </c>
      <c r="B6">
        <v>-18.697164</v>
      </c>
      <c r="C6">
        <v>-1.1</v>
      </c>
      <c r="D6">
        <v>-0.8808453999999999</v>
      </c>
      <c r="E6">
        <v>-1.08</v>
      </c>
      <c r="F6">
        <v>2.3746894</v>
      </c>
      <c r="G6">
        <v>-1.06</v>
      </c>
      <c r="H6">
        <v>2.2978128</v>
      </c>
      <c r="I6">
        <v>-1.05</v>
      </c>
      <c r="J6">
        <v>4.041761</v>
      </c>
      <c r="K6">
        <v>-1.03</v>
      </c>
      <c r="L6">
        <v>4.2377716</v>
      </c>
      <c r="M6">
        <v>-1.01</v>
      </c>
      <c r="N6">
        <v>4.2778576</v>
      </c>
      <c r="O6">
        <v>-0.99</v>
      </c>
      <c r="P6">
        <v>6.095405</v>
      </c>
      <c r="Q6">
        <v>-0.97</v>
      </c>
      <c r="R6">
        <v>4.8208664</v>
      </c>
      <c r="S6">
        <v>-0.95</v>
      </c>
      <c r="T6">
        <v>5.3916208</v>
      </c>
    </row>
    <row r="7" spans="1:20">
      <c r="A7">
        <v>-0.92</v>
      </c>
      <c r="B7">
        <v>-15.267094</v>
      </c>
      <c r="C7">
        <v>-1.09</v>
      </c>
      <c r="D7">
        <v>-0.7601666</v>
      </c>
      <c r="E7">
        <v>-1.07</v>
      </c>
      <c r="F7">
        <v>1.4325934</v>
      </c>
      <c r="G7">
        <v>-1.05</v>
      </c>
      <c r="H7">
        <v>3.5096928</v>
      </c>
      <c r="I7">
        <v>-1.04</v>
      </c>
      <c r="J7">
        <v>3.2801954</v>
      </c>
      <c r="K7">
        <v>-1.02</v>
      </c>
      <c r="L7">
        <v>5.2993114</v>
      </c>
      <c r="M7">
        <v>-1</v>
      </c>
      <c r="N7">
        <v>3.532756399999999</v>
      </c>
      <c r="O7">
        <v>-0.98</v>
      </c>
      <c r="P7">
        <v>5.2722394</v>
      </c>
      <c r="Q7">
        <v>-0.96</v>
      </c>
      <c r="R7">
        <v>7.0389942</v>
      </c>
      <c r="S7">
        <v>-0.9399999999999999</v>
      </c>
      <c r="T7">
        <v>6.4966958</v>
      </c>
    </row>
    <row r="8" spans="1:20">
      <c r="A8">
        <v>-0.91</v>
      </c>
      <c r="B8">
        <v>-12.903542</v>
      </c>
      <c r="C8">
        <v>-1.08</v>
      </c>
      <c r="D8">
        <v>0.1234908</v>
      </c>
      <c r="E8">
        <v>-1.06</v>
      </c>
      <c r="F8">
        <v>2.0034268</v>
      </c>
      <c r="G8">
        <v>-1.04</v>
      </c>
      <c r="H8">
        <v>4.072475</v>
      </c>
      <c r="I8">
        <v>-1.03</v>
      </c>
      <c r="J8">
        <v>3.0457032</v>
      </c>
      <c r="K8">
        <v>-1.01</v>
      </c>
      <c r="L8">
        <v>5.0592908</v>
      </c>
      <c r="M8">
        <v>-0.99</v>
      </c>
      <c r="N8">
        <v>4.4470132</v>
      </c>
      <c r="O8">
        <v>-0.97</v>
      </c>
      <c r="P8">
        <v>4.7532236</v>
      </c>
      <c r="Q8">
        <v>-0.95</v>
      </c>
      <c r="R8">
        <v>6.6600584</v>
      </c>
      <c r="S8">
        <v>-0.93</v>
      </c>
      <c r="T8">
        <v>7.9496572</v>
      </c>
    </row>
    <row r="9" spans="1:20">
      <c r="A9">
        <v>-0.9</v>
      </c>
      <c r="B9">
        <v>-9.453122799999999</v>
      </c>
      <c r="C9">
        <v>-1.07</v>
      </c>
      <c r="D9">
        <v>1.8016946</v>
      </c>
      <c r="E9">
        <v>-1.05</v>
      </c>
      <c r="F9">
        <v>2.1882544</v>
      </c>
      <c r="G9">
        <v>-1.03</v>
      </c>
      <c r="H9">
        <v>3.5449768</v>
      </c>
      <c r="I9">
        <v>-1.02</v>
      </c>
      <c r="J9">
        <v>3.9493758</v>
      </c>
      <c r="K9">
        <v>-1</v>
      </c>
      <c r="L9">
        <v>3.5929342</v>
      </c>
      <c r="M9">
        <v>-0.98</v>
      </c>
      <c r="N9">
        <v>6.133109</v>
      </c>
      <c r="O9">
        <v>-0.96</v>
      </c>
      <c r="P9">
        <v>6.1870688</v>
      </c>
      <c r="Q9">
        <v>-0.9399999999999999</v>
      </c>
      <c r="R9">
        <v>5.5771832</v>
      </c>
      <c r="S9">
        <v>-0.92</v>
      </c>
      <c r="T9">
        <v>7.5789558</v>
      </c>
    </row>
    <row r="10" spans="1:20">
      <c r="A10">
        <v>-0.89</v>
      </c>
      <c r="B10">
        <v>-7.8198954</v>
      </c>
      <c r="C10">
        <v>-1.06</v>
      </c>
      <c r="D10">
        <v>-0.0269348</v>
      </c>
      <c r="E10">
        <v>-1.04</v>
      </c>
      <c r="F10">
        <v>3.7925682</v>
      </c>
      <c r="G10">
        <v>-1.02</v>
      </c>
      <c r="H10">
        <v>3.2751238</v>
      </c>
      <c r="I10">
        <v>-1.01</v>
      </c>
      <c r="J10">
        <v>5.4230604</v>
      </c>
      <c r="K10">
        <v>-0.99</v>
      </c>
      <c r="L10">
        <v>4.4059802</v>
      </c>
      <c r="M10">
        <v>-0.97</v>
      </c>
      <c r="N10">
        <v>5.3125266</v>
      </c>
      <c r="O10">
        <v>-0.95</v>
      </c>
      <c r="P10">
        <v>7.1483538</v>
      </c>
      <c r="Q10">
        <v>-0.93</v>
      </c>
      <c r="R10">
        <v>6.1688562</v>
      </c>
      <c r="S10">
        <v>-0.91</v>
      </c>
      <c r="T10">
        <v>7.4645854</v>
      </c>
    </row>
    <row r="11" spans="1:20">
      <c r="A11">
        <v>-0.88</v>
      </c>
      <c r="B11">
        <v>-6.360051</v>
      </c>
      <c r="C11">
        <v>-1.05</v>
      </c>
      <c r="D11">
        <v>0.3207122</v>
      </c>
      <c r="E11">
        <v>-1.03</v>
      </c>
      <c r="F11">
        <v>3.9783498</v>
      </c>
      <c r="G11">
        <v>-1.01</v>
      </c>
      <c r="H11">
        <v>4.0793084</v>
      </c>
      <c r="I11">
        <v>-1</v>
      </c>
      <c r="J11">
        <v>3.407581</v>
      </c>
      <c r="K11">
        <v>-0.98</v>
      </c>
      <c r="L11">
        <v>7.0066164</v>
      </c>
      <c r="M11">
        <v>-0.96</v>
      </c>
      <c r="N11">
        <v>5.077374600000001</v>
      </c>
      <c r="O11">
        <v>-0.9399999999999999</v>
      </c>
      <c r="P11">
        <v>6.6694652</v>
      </c>
      <c r="Q11">
        <v>-0.92</v>
      </c>
      <c r="R11">
        <v>8.278886400000001</v>
      </c>
      <c r="S11">
        <v>-0.9</v>
      </c>
      <c r="T11">
        <v>7.6389944</v>
      </c>
    </row>
    <row r="12" spans="1:20">
      <c r="A12">
        <v>-0.87</v>
      </c>
      <c r="B12">
        <v>-5.527859</v>
      </c>
      <c r="C12">
        <v>-1.04</v>
      </c>
      <c r="D12">
        <v>1.1522792</v>
      </c>
      <c r="E12">
        <v>-1.02</v>
      </c>
      <c r="F12">
        <v>2.6939668</v>
      </c>
      <c r="G12">
        <v>-1</v>
      </c>
      <c r="H12">
        <v>3.101807</v>
      </c>
      <c r="I12">
        <v>-0.99</v>
      </c>
      <c r="J12">
        <v>4.0583118</v>
      </c>
      <c r="K12">
        <v>-0.97</v>
      </c>
      <c r="L12">
        <v>5.5257112</v>
      </c>
      <c r="M12">
        <v>-0.95</v>
      </c>
      <c r="N12">
        <v>6.517447800000001</v>
      </c>
      <c r="O12">
        <v>-0.93</v>
      </c>
      <c r="P12">
        <v>6.3834616</v>
      </c>
      <c r="Q12">
        <v>-0.91</v>
      </c>
      <c r="R12">
        <v>8.162668200000001</v>
      </c>
      <c r="S12">
        <v>-0.89</v>
      </c>
      <c r="T12">
        <v>8.6888056</v>
      </c>
    </row>
    <row r="13" spans="1:20">
      <c r="A13">
        <v>-0.86</v>
      </c>
      <c r="B13">
        <v>-3.0170956</v>
      </c>
      <c r="C13">
        <v>-1.03</v>
      </c>
      <c r="D13">
        <v>2.8404158</v>
      </c>
      <c r="E13">
        <v>-1.01</v>
      </c>
      <c r="F13">
        <v>3.1698018</v>
      </c>
      <c r="G13">
        <v>-0.99</v>
      </c>
      <c r="H13">
        <v>4.5471964</v>
      </c>
      <c r="I13">
        <v>-0.98</v>
      </c>
      <c r="J13">
        <v>4.4743702</v>
      </c>
      <c r="K13">
        <v>-0.96</v>
      </c>
      <c r="L13">
        <v>5.7198234</v>
      </c>
      <c r="M13">
        <v>-0.9399999999999999</v>
      </c>
      <c r="N13">
        <v>7.138252</v>
      </c>
      <c r="O13">
        <v>-0.92</v>
      </c>
      <c r="P13">
        <v>7.4118584</v>
      </c>
      <c r="Q13">
        <v>-0.9</v>
      </c>
      <c r="R13">
        <v>7.7104034</v>
      </c>
      <c r="S13">
        <v>-0.88</v>
      </c>
      <c r="T13">
        <v>9.506769</v>
      </c>
    </row>
    <row r="14" spans="1:20">
      <c r="A14">
        <v>-0.85</v>
      </c>
      <c r="B14">
        <v>0.2823316</v>
      </c>
      <c r="C14">
        <v>-1.02</v>
      </c>
      <c r="D14">
        <v>3.0920278</v>
      </c>
      <c r="E14">
        <v>-1</v>
      </c>
      <c r="F14">
        <v>3.5744554</v>
      </c>
      <c r="G14">
        <v>-0.98</v>
      </c>
      <c r="H14">
        <v>4.6016128</v>
      </c>
      <c r="I14">
        <v>-0.97</v>
      </c>
      <c r="J14">
        <v>6.7217196</v>
      </c>
      <c r="K14">
        <v>-0.95</v>
      </c>
      <c r="L14">
        <v>5.46565425</v>
      </c>
      <c r="M14">
        <v>-0.93</v>
      </c>
      <c r="N14">
        <v>7.1710848</v>
      </c>
      <c r="O14">
        <v>-0.91</v>
      </c>
      <c r="P14">
        <v>8.584179000000001</v>
      </c>
      <c r="Q14">
        <v>-0.89</v>
      </c>
      <c r="R14">
        <v>7.698692400000001</v>
      </c>
      <c r="S14">
        <v>-0.87</v>
      </c>
      <c r="T14">
        <v>9.1429332</v>
      </c>
    </row>
    <row r="15" spans="1:20">
      <c r="A15">
        <v>-0.84</v>
      </c>
      <c r="B15">
        <v>0.9157638</v>
      </c>
      <c r="C15">
        <v>-1.01</v>
      </c>
      <c r="D15">
        <v>3.0913142</v>
      </c>
      <c r="E15">
        <v>-0.99</v>
      </c>
      <c r="F15">
        <v>5.2613556</v>
      </c>
      <c r="G15">
        <v>-0.97</v>
      </c>
      <c r="H15">
        <v>4.8233358</v>
      </c>
      <c r="I15">
        <v>-0.96</v>
      </c>
      <c r="J15">
        <v>6.3831708</v>
      </c>
      <c r="K15">
        <v>-0.9399999999999999</v>
      </c>
      <c r="L15">
        <v>5.9774382</v>
      </c>
      <c r="M15">
        <v>-0.92</v>
      </c>
      <c r="N15">
        <v>6.4511252</v>
      </c>
      <c r="O15">
        <v>-0.9</v>
      </c>
      <c r="P15">
        <v>8.266657800000001</v>
      </c>
      <c r="Q15">
        <v>-0.88</v>
      </c>
      <c r="R15">
        <v>9.6139698</v>
      </c>
      <c r="S15">
        <v>-0.86</v>
      </c>
      <c r="T15">
        <v>8.6489762</v>
      </c>
    </row>
    <row r="16" spans="1:20">
      <c r="A16">
        <v>-0.83</v>
      </c>
      <c r="B16">
        <v>2.0971978</v>
      </c>
      <c r="C16">
        <v>-1</v>
      </c>
      <c r="D16">
        <v>2.7254544</v>
      </c>
      <c r="E16">
        <v>-0.98</v>
      </c>
      <c r="F16">
        <v>4.1144018</v>
      </c>
      <c r="G16">
        <v>-0.96</v>
      </c>
      <c r="H16">
        <v>6.9034476</v>
      </c>
      <c r="I16">
        <v>-0.95</v>
      </c>
      <c r="J16">
        <v>5.4429304</v>
      </c>
      <c r="K16">
        <v>-0.93</v>
      </c>
      <c r="L16">
        <v>7.421553</v>
      </c>
      <c r="M16">
        <v>-0.91</v>
      </c>
      <c r="N16">
        <v>7.2919304</v>
      </c>
      <c r="O16">
        <v>-0.89</v>
      </c>
      <c r="P16">
        <v>7.9886458</v>
      </c>
      <c r="Q16">
        <v>-0.87</v>
      </c>
      <c r="R16">
        <v>9.5727926</v>
      </c>
      <c r="S16">
        <v>-0.85</v>
      </c>
      <c r="T16">
        <v>10.5962132</v>
      </c>
    </row>
    <row r="17" spans="1:20">
      <c r="A17">
        <v>-0.82</v>
      </c>
      <c r="B17">
        <v>3.3106312</v>
      </c>
      <c r="C17">
        <v>-0.99</v>
      </c>
      <c r="D17">
        <v>4.061050799999999</v>
      </c>
      <c r="E17">
        <v>-0.97</v>
      </c>
      <c r="F17">
        <v>3.7418214</v>
      </c>
      <c r="G17">
        <v>-0.95</v>
      </c>
      <c r="H17">
        <v>6.2119714</v>
      </c>
      <c r="I17">
        <v>-0.9399999999999999</v>
      </c>
      <c r="J17">
        <v>5.690563</v>
      </c>
      <c r="K17">
        <v>-0.92</v>
      </c>
      <c r="L17">
        <v>7.0133838</v>
      </c>
      <c r="M17">
        <v>-0.9</v>
      </c>
      <c r="N17">
        <v>8.611625999999999</v>
      </c>
      <c r="O17">
        <v>-0.88</v>
      </c>
      <c r="P17">
        <v>8.7829294</v>
      </c>
      <c r="Q17">
        <v>-0.86</v>
      </c>
      <c r="R17">
        <v>9.716743600000001</v>
      </c>
      <c r="S17">
        <v>-0.84</v>
      </c>
      <c r="T17">
        <v>12.112136</v>
      </c>
    </row>
    <row r="18" spans="1:20">
      <c r="A18">
        <v>-0.8100000000000001</v>
      </c>
      <c r="B18">
        <v>6.914130399999999</v>
      </c>
      <c r="C18">
        <v>-0.98</v>
      </c>
      <c r="D18">
        <v>3.4658992</v>
      </c>
      <c r="E18">
        <v>-0.96</v>
      </c>
      <c r="F18">
        <v>5.416290800000001</v>
      </c>
      <c r="G18">
        <v>-0.9399999999999999</v>
      </c>
      <c r="H18">
        <v>5.2372906</v>
      </c>
      <c r="I18">
        <v>-0.93</v>
      </c>
      <c r="J18">
        <v>7.185418199999999</v>
      </c>
      <c r="K18">
        <v>-0.91</v>
      </c>
      <c r="L18">
        <v>6.795790800000001</v>
      </c>
      <c r="M18">
        <v>-0.89</v>
      </c>
      <c r="N18">
        <v>8.3047296</v>
      </c>
      <c r="O18">
        <v>-0.87</v>
      </c>
      <c r="P18">
        <v>10.1739194</v>
      </c>
      <c r="Q18">
        <v>-0.85</v>
      </c>
      <c r="R18">
        <v>9.942362599999999</v>
      </c>
      <c r="S18">
        <v>-0.83</v>
      </c>
      <c r="T18">
        <v>12.63444</v>
      </c>
    </row>
    <row r="19" spans="1:20">
      <c r="A19">
        <v>-0.8</v>
      </c>
      <c r="B19">
        <v>7.202483200000001</v>
      </c>
      <c r="C19">
        <v>-0.97</v>
      </c>
      <c r="D19">
        <v>3.5251736</v>
      </c>
      <c r="E19">
        <v>-0.95</v>
      </c>
      <c r="F19">
        <v>7.0423558</v>
      </c>
      <c r="G19">
        <v>-0.93</v>
      </c>
      <c r="H19">
        <v>6.323812800000001</v>
      </c>
      <c r="I19">
        <v>-0.92</v>
      </c>
      <c r="J19">
        <v>7.472014400000001</v>
      </c>
      <c r="K19">
        <v>-0.9</v>
      </c>
      <c r="L19">
        <v>7.8389212</v>
      </c>
      <c r="M19">
        <v>-0.88</v>
      </c>
      <c r="N19">
        <v>8.2994322</v>
      </c>
      <c r="O19">
        <v>-0.86</v>
      </c>
      <c r="P19">
        <v>10.5313482</v>
      </c>
      <c r="Q19">
        <v>-0.84</v>
      </c>
      <c r="R19">
        <v>12.261024</v>
      </c>
      <c r="S19">
        <v>-0.82</v>
      </c>
      <c r="T19">
        <v>14.04755</v>
      </c>
    </row>
    <row r="20" spans="1:20">
      <c r="A20">
        <v>-0.79</v>
      </c>
      <c r="B20">
        <v>8.92221</v>
      </c>
      <c r="C20">
        <v>-0.96</v>
      </c>
      <c r="D20">
        <v>3.519531</v>
      </c>
      <c r="E20">
        <v>-0.9399999999999999</v>
      </c>
      <c r="F20">
        <v>5.8709746</v>
      </c>
      <c r="G20">
        <v>-0.92</v>
      </c>
      <c r="H20">
        <v>8.138880799999999</v>
      </c>
      <c r="I20">
        <v>-0.91</v>
      </c>
      <c r="J20">
        <v>7.136023199999999</v>
      </c>
      <c r="K20">
        <v>-0.89</v>
      </c>
      <c r="L20">
        <v>9.434638</v>
      </c>
      <c r="M20">
        <v>-0.87</v>
      </c>
      <c r="N20">
        <v>8.9970648</v>
      </c>
      <c r="O20">
        <v>-0.85</v>
      </c>
      <c r="P20">
        <v>10.6696708</v>
      </c>
      <c r="Q20">
        <v>-0.83</v>
      </c>
      <c r="R20">
        <v>13.999742</v>
      </c>
      <c r="S20">
        <v>-0.8100000000000001</v>
      </c>
      <c r="T20">
        <v>15.340376</v>
      </c>
    </row>
    <row r="21" spans="1:20">
      <c r="A21">
        <v>-0.78</v>
      </c>
      <c r="B21">
        <v>10.8718712</v>
      </c>
      <c r="C21">
        <v>-0.95</v>
      </c>
      <c r="D21">
        <v>5.1500248</v>
      </c>
      <c r="E21">
        <v>-0.93</v>
      </c>
      <c r="F21">
        <v>5.6223036</v>
      </c>
      <c r="G21">
        <v>-0.91</v>
      </c>
      <c r="H21">
        <v>7.875668999999999</v>
      </c>
      <c r="I21">
        <v>-0.9</v>
      </c>
      <c r="J21">
        <v>7.1033704</v>
      </c>
      <c r="K21">
        <v>-0.88</v>
      </c>
      <c r="L21">
        <v>9.062294</v>
      </c>
      <c r="M21">
        <v>-0.86</v>
      </c>
      <c r="N21">
        <v>11.115372</v>
      </c>
      <c r="O21">
        <v>-0.84</v>
      </c>
      <c r="P21">
        <v>10.7749964</v>
      </c>
      <c r="Q21">
        <v>-0.82</v>
      </c>
      <c r="R21">
        <v>13.73938</v>
      </c>
      <c r="S21">
        <v>-0.8</v>
      </c>
      <c r="T21">
        <v>18.977516</v>
      </c>
    </row>
    <row r="22" spans="1:20">
      <c r="A22">
        <v>-0.77</v>
      </c>
      <c r="B22">
        <v>14.115086</v>
      </c>
      <c r="C22">
        <v>-0.9399999999999999</v>
      </c>
      <c r="D22">
        <v>6.0037512</v>
      </c>
      <c r="E22">
        <v>-0.92</v>
      </c>
      <c r="F22">
        <v>6.1827374</v>
      </c>
      <c r="G22">
        <v>-0.9</v>
      </c>
      <c r="H22">
        <v>7.525521</v>
      </c>
      <c r="I22">
        <v>-0.89</v>
      </c>
      <c r="J22">
        <v>9.400361200000001</v>
      </c>
      <c r="K22">
        <v>-0.87</v>
      </c>
      <c r="L22">
        <v>8.937713800000001</v>
      </c>
      <c r="M22">
        <v>-0.85</v>
      </c>
      <c r="N22">
        <v>10.4486742</v>
      </c>
      <c r="O22">
        <v>-0.83</v>
      </c>
      <c r="P22">
        <v>13.729086</v>
      </c>
      <c r="Q22">
        <v>-0.8100000000000001</v>
      </c>
      <c r="R22">
        <v>15.285084</v>
      </c>
      <c r="S22">
        <v>-0.79</v>
      </c>
      <c r="T22">
        <v>21.734678</v>
      </c>
    </row>
    <row r="23" spans="1:20">
      <c r="A23">
        <v>-0.76</v>
      </c>
      <c r="B23">
        <v>15.848294</v>
      </c>
      <c r="C23">
        <v>-0.93</v>
      </c>
      <c r="D23">
        <v>5.0984284</v>
      </c>
      <c r="E23">
        <v>-0.91</v>
      </c>
      <c r="F23">
        <v>7.883885000000001</v>
      </c>
      <c r="G23">
        <v>-0.89</v>
      </c>
      <c r="H23">
        <v>6.998533</v>
      </c>
      <c r="I23">
        <v>-0.88</v>
      </c>
      <c r="J23">
        <v>9.740551399999999</v>
      </c>
      <c r="K23">
        <v>-0.86</v>
      </c>
      <c r="L23">
        <v>9.794974400000001</v>
      </c>
      <c r="M23">
        <v>-0.84</v>
      </c>
      <c r="N23">
        <v>10.972436</v>
      </c>
      <c r="O23">
        <v>-0.82</v>
      </c>
      <c r="P23">
        <v>14.827236</v>
      </c>
      <c r="Q23">
        <v>-0.8</v>
      </c>
      <c r="R23">
        <v>17.97612</v>
      </c>
      <c r="S23">
        <v>-0.78</v>
      </c>
      <c r="T23">
        <v>24.580566</v>
      </c>
    </row>
    <row r="24" spans="1:20">
      <c r="A24">
        <v>-0.75</v>
      </c>
      <c r="B24">
        <v>15.811564</v>
      </c>
      <c r="C24">
        <v>-0.92</v>
      </c>
      <c r="D24">
        <v>5.386591</v>
      </c>
      <c r="E24">
        <v>-0.9</v>
      </c>
      <c r="F24">
        <v>7.7286394</v>
      </c>
      <c r="G24">
        <v>-0.88</v>
      </c>
      <c r="H24">
        <v>9.4799218</v>
      </c>
      <c r="I24">
        <v>-0.87</v>
      </c>
      <c r="J24">
        <v>9.525473</v>
      </c>
      <c r="K24">
        <v>-0.85</v>
      </c>
      <c r="L24">
        <v>11.381592</v>
      </c>
      <c r="M24">
        <v>-0.83</v>
      </c>
      <c r="N24">
        <v>11.720554</v>
      </c>
      <c r="O24">
        <v>-0.8100000000000001</v>
      </c>
      <c r="P24">
        <v>15.36005</v>
      </c>
      <c r="Q24">
        <v>-0.79</v>
      </c>
      <c r="R24">
        <v>22.470372</v>
      </c>
      <c r="S24">
        <v>-0.77</v>
      </c>
      <c r="T24">
        <v>27.1936</v>
      </c>
    </row>
    <row r="25" spans="1:20">
      <c r="A25">
        <v>-0.74</v>
      </c>
      <c r="B25">
        <v>16.29507</v>
      </c>
      <c r="C25">
        <v>-0.91</v>
      </c>
      <c r="D25">
        <v>5.8832034</v>
      </c>
      <c r="E25">
        <v>-0.89</v>
      </c>
      <c r="F25">
        <v>7.3210952</v>
      </c>
      <c r="G25">
        <v>-0.87</v>
      </c>
      <c r="H25">
        <v>9.589009000000001</v>
      </c>
      <c r="I25">
        <v>-0.86</v>
      </c>
      <c r="J25">
        <v>9.8512746</v>
      </c>
      <c r="K25">
        <v>-0.84</v>
      </c>
      <c r="L25">
        <v>11.01213</v>
      </c>
      <c r="M25">
        <v>-0.82</v>
      </c>
      <c r="N25">
        <v>15.361686</v>
      </c>
      <c r="O25">
        <v>-0.8</v>
      </c>
      <c r="P25">
        <v>17.669948</v>
      </c>
      <c r="Q25">
        <v>-0.78</v>
      </c>
      <c r="R25">
        <v>24.705078</v>
      </c>
      <c r="S25">
        <v>-0.76</v>
      </c>
      <c r="T25">
        <v>30.372632</v>
      </c>
    </row>
    <row r="26" spans="1:20">
      <c r="A26">
        <v>-0.73</v>
      </c>
      <c r="B26">
        <v>17.795786</v>
      </c>
      <c r="C26">
        <v>-0.9</v>
      </c>
      <c r="D26">
        <v>7.807758</v>
      </c>
      <c r="E26">
        <v>-0.88</v>
      </c>
      <c r="F26">
        <v>7.699085199999999</v>
      </c>
      <c r="G26">
        <v>-0.86</v>
      </c>
      <c r="H26">
        <v>9.9199296</v>
      </c>
      <c r="I26">
        <v>-0.85</v>
      </c>
      <c r="J26">
        <v>11.124634</v>
      </c>
      <c r="K26">
        <v>-0.83</v>
      </c>
      <c r="L26">
        <v>12.540338</v>
      </c>
      <c r="M26">
        <v>-0.8100000000000001</v>
      </c>
      <c r="N26">
        <v>16.073294</v>
      </c>
      <c r="O26">
        <v>-0.79</v>
      </c>
      <c r="P26">
        <v>21.644416</v>
      </c>
      <c r="Q26">
        <v>-0.77</v>
      </c>
      <c r="R26">
        <v>26.856226</v>
      </c>
      <c r="S26">
        <v>-0.75</v>
      </c>
      <c r="T26">
        <v>30.114168</v>
      </c>
    </row>
    <row r="27" spans="1:20">
      <c r="A27">
        <v>-0.72</v>
      </c>
      <c r="B27">
        <v>18.414764</v>
      </c>
      <c r="C27">
        <v>-0.89</v>
      </c>
      <c r="D27">
        <v>7.216694200000001</v>
      </c>
      <c r="E27">
        <v>-0.87</v>
      </c>
      <c r="F27">
        <v>9.756086</v>
      </c>
      <c r="G27">
        <v>-0.85</v>
      </c>
      <c r="H27">
        <v>9.985161199999999</v>
      </c>
      <c r="I27">
        <v>-0.84</v>
      </c>
      <c r="J27">
        <v>12.272662</v>
      </c>
      <c r="K27">
        <v>-0.82</v>
      </c>
      <c r="L27">
        <v>13.817838</v>
      </c>
      <c r="M27">
        <v>-0.8</v>
      </c>
      <c r="N27">
        <v>17.9123</v>
      </c>
      <c r="O27">
        <v>-0.78</v>
      </c>
      <c r="P27">
        <v>25.136956</v>
      </c>
      <c r="Q27">
        <v>-0.76</v>
      </c>
      <c r="R27">
        <v>28.838784</v>
      </c>
      <c r="S27">
        <v>-0.74</v>
      </c>
      <c r="T27">
        <v>29.684944</v>
      </c>
    </row>
    <row r="28" spans="1:20">
      <c r="A28">
        <v>-0.71</v>
      </c>
      <c r="B28">
        <v>18.142624</v>
      </c>
      <c r="C28">
        <v>-0.88</v>
      </c>
      <c r="D28">
        <v>7.6050578</v>
      </c>
      <c r="E28">
        <v>-0.86</v>
      </c>
      <c r="F28">
        <v>10.1471236</v>
      </c>
      <c r="G28">
        <v>-0.84</v>
      </c>
      <c r="H28">
        <v>12.106344</v>
      </c>
      <c r="I28">
        <v>-0.83</v>
      </c>
      <c r="J28">
        <v>12.408024</v>
      </c>
      <c r="K28">
        <v>-0.8100000000000001</v>
      </c>
      <c r="L28">
        <v>16.736152</v>
      </c>
      <c r="M28">
        <v>-0.79</v>
      </c>
      <c r="N28">
        <v>19.925072</v>
      </c>
      <c r="O28">
        <v>-0.77</v>
      </c>
      <c r="P28">
        <v>27.450622</v>
      </c>
      <c r="Q28">
        <v>-0.75</v>
      </c>
      <c r="R28">
        <v>31.23843</v>
      </c>
      <c r="S28">
        <v>-0.73</v>
      </c>
      <c r="T28">
        <v>29.795806</v>
      </c>
    </row>
    <row r="29" spans="1:20">
      <c r="A29">
        <v>-0.7</v>
      </c>
      <c r="B29">
        <v>18.00823</v>
      </c>
      <c r="C29">
        <v>-0.87</v>
      </c>
      <c r="D29">
        <v>8.0092356</v>
      </c>
      <c r="E29">
        <v>-0.85</v>
      </c>
      <c r="F29">
        <v>10.0603896</v>
      </c>
      <c r="G29">
        <v>-0.83</v>
      </c>
      <c r="H29">
        <v>13.342888</v>
      </c>
      <c r="I29">
        <v>-0.82</v>
      </c>
      <c r="J29">
        <v>13.736018</v>
      </c>
      <c r="K29">
        <v>-0.8</v>
      </c>
      <c r="L29">
        <v>19.041348</v>
      </c>
      <c r="M29">
        <v>-0.78</v>
      </c>
      <c r="N29">
        <v>25.005722</v>
      </c>
      <c r="O29">
        <v>-0.76</v>
      </c>
      <c r="P29">
        <v>28.5344</v>
      </c>
      <c r="Q29">
        <v>-0.74</v>
      </c>
      <c r="R29">
        <v>30.15415</v>
      </c>
      <c r="S29">
        <v>-0.72</v>
      </c>
      <c r="T29">
        <v>31.425674</v>
      </c>
    </row>
    <row r="30" spans="1:20">
      <c r="A30">
        <v>-0.6899999999999999</v>
      </c>
      <c r="B30">
        <v>18.520732</v>
      </c>
      <c r="C30">
        <v>-0.86</v>
      </c>
      <c r="D30">
        <v>9.793718799999999</v>
      </c>
      <c r="E30">
        <v>-0.84</v>
      </c>
      <c r="F30">
        <v>10.4590896</v>
      </c>
      <c r="G30">
        <v>-0.82</v>
      </c>
      <c r="H30">
        <v>14.105612</v>
      </c>
      <c r="I30">
        <v>-0.8100000000000001</v>
      </c>
      <c r="J30">
        <v>15.960182</v>
      </c>
      <c r="K30">
        <v>-0.79</v>
      </c>
      <c r="L30">
        <v>20.44111</v>
      </c>
      <c r="M30">
        <v>-0.77</v>
      </c>
      <c r="N30">
        <v>27.906556</v>
      </c>
      <c r="O30">
        <v>-0.75</v>
      </c>
      <c r="P30">
        <v>29.39696</v>
      </c>
      <c r="Q30">
        <v>-0.73</v>
      </c>
      <c r="R30">
        <v>30.037446</v>
      </c>
      <c r="S30">
        <v>-0.71</v>
      </c>
      <c r="T30">
        <v>31.588008</v>
      </c>
    </row>
    <row r="31" spans="1:20">
      <c r="A31">
        <v>-0.68</v>
      </c>
      <c r="B31">
        <v>19.708624</v>
      </c>
      <c r="C31">
        <v>-0.85</v>
      </c>
      <c r="D31">
        <v>10.1730848</v>
      </c>
      <c r="E31">
        <v>-0.83</v>
      </c>
      <c r="F31">
        <v>12.88873</v>
      </c>
      <c r="G31">
        <v>-0.8100000000000001</v>
      </c>
      <c r="H31">
        <v>15.250364</v>
      </c>
      <c r="I31">
        <v>-0.8</v>
      </c>
      <c r="J31">
        <v>19.66387</v>
      </c>
      <c r="K31">
        <v>-0.78</v>
      </c>
      <c r="L31">
        <v>23.978536</v>
      </c>
      <c r="M31">
        <v>-0.76</v>
      </c>
      <c r="N31">
        <v>29.14634</v>
      </c>
      <c r="O31">
        <v>-0.74</v>
      </c>
      <c r="P31">
        <v>31.253794</v>
      </c>
      <c r="Q31">
        <v>-0.72</v>
      </c>
      <c r="R31">
        <v>30.89724</v>
      </c>
      <c r="S31">
        <v>-0.7</v>
      </c>
      <c r="T31">
        <v>30.726564</v>
      </c>
    </row>
    <row r="32" spans="1:20">
      <c r="A32">
        <v>-0.67</v>
      </c>
      <c r="B32">
        <v>19.179174</v>
      </c>
      <c r="C32">
        <v>-0.84</v>
      </c>
      <c r="D32">
        <v>9.9435612</v>
      </c>
      <c r="E32">
        <v>-0.82</v>
      </c>
      <c r="F32">
        <v>14.673194</v>
      </c>
      <c r="G32">
        <v>-0.8</v>
      </c>
      <c r="H32">
        <v>18.833716</v>
      </c>
      <c r="I32">
        <v>-0.79</v>
      </c>
      <c r="J32">
        <v>21.842152</v>
      </c>
      <c r="K32">
        <v>-0.77</v>
      </c>
      <c r="L32">
        <v>28.27423</v>
      </c>
      <c r="M32">
        <v>-0.75</v>
      </c>
      <c r="N32">
        <v>28.895898</v>
      </c>
      <c r="O32">
        <v>-0.73</v>
      </c>
      <c r="P32">
        <v>30.31247</v>
      </c>
      <c r="Q32">
        <v>-0.71</v>
      </c>
      <c r="R32">
        <v>32.142146</v>
      </c>
      <c r="S32">
        <v>-0.6899999999999999</v>
      </c>
      <c r="T32">
        <v>31.313926</v>
      </c>
    </row>
    <row r="33" spans="1:20">
      <c r="A33">
        <v>-0.66</v>
      </c>
      <c r="B33">
        <v>19.000638</v>
      </c>
      <c r="C33">
        <v>-0.83</v>
      </c>
      <c r="D33">
        <v>11.491922</v>
      </c>
      <c r="E33">
        <v>-0.8100000000000001</v>
      </c>
      <c r="F33">
        <v>15.777268</v>
      </c>
      <c r="G33">
        <v>-0.79</v>
      </c>
      <c r="H33">
        <v>22.513382</v>
      </c>
      <c r="I33">
        <v>-0.78</v>
      </c>
      <c r="J33">
        <v>24.822062</v>
      </c>
      <c r="K33">
        <v>-0.76</v>
      </c>
      <c r="L33">
        <v>29.752514</v>
      </c>
      <c r="M33">
        <v>-0.74</v>
      </c>
      <c r="N33">
        <v>30.566708</v>
      </c>
      <c r="O33">
        <v>-0.72</v>
      </c>
      <c r="P33">
        <v>30.461458</v>
      </c>
      <c r="Q33">
        <v>-0.7</v>
      </c>
      <c r="R33">
        <v>31.921884</v>
      </c>
      <c r="S33">
        <v>-0.68</v>
      </c>
      <c r="T33">
        <v>31.92026</v>
      </c>
    </row>
    <row r="34" spans="1:20">
      <c r="A34">
        <v>-0.65</v>
      </c>
      <c r="B34">
        <v>19.8077</v>
      </c>
      <c r="C34">
        <v>-0.82</v>
      </c>
      <c r="D34">
        <v>14.535564</v>
      </c>
      <c r="E34">
        <v>-0.8</v>
      </c>
      <c r="F34">
        <v>17.727984</v>
      </c>
      <c r="G34">
        <v>-0.78</v>
      </c>
      <c r="H34">
        <v>25.719396</v>
      </c>
      <c r="I34">
        <v>-0.77</v>
      </c>
      <c r="J34">
        <v>27.240156</v>
      </c>
      <c r="K34">
        <v>-0.75</v>
      </c>
      <c r="L34">
        <v>29.997258</v>
      </c>
      <c r="M34">
        <v>-0.73</v>
      </c>
      <c r="N34">
        <v>31.867586</v>
      </c>
      <c r="O34">
        <v>-0.71</v>
      </c>
      <c r="P34">
        <v>30.475774</v>
      </c>
      <c r="Q34">
        <v>-0.6899999999999999</v>
      </c>
      <c r="R34">
        <v>30.935934</v>
      </c>
      <c r="S34">
        <v>-0.67</v>
      </c>
      <c r="T34">
        <v>32.373556</v>
      </c>
    </row>
    <row r="35" spans="1:20">
      <c r="A35">
        <v>-0.64</v>
      </c>
      <c r="B35">
        <v>20.149546</v>
      </c>
      <c r="C35">
        <v>-0.8100000000000001</v>
      </c>
      <c r="D35">
        <v>15.795628</v>
      </c>
      <c r="E35">
        <v>-0.79</v>
      </c>
      <c r="F35">
        <v>21.737074</v>
      </c>
      <c r="G35">
        <v>-0.77</v>
      </c>
      <c r="H35">
        <v>27.733776</v>
      </c>
      <c r="I35">
        <v>-0.76</v>
      </c>
      <c r="J35">
        <v>30.047926</v>
      </c>
      <c r="K35">
        <v>-0.74</v>
      </c>
      <c r="L35">
        <v>29.523686</v>
      </c>
      <c r="M35">
        <v>-0.72</v>
      </c>
      <c r="N35">
        <v>31.130826</v>
      </c>
      <c r="O35">
        <v>-0.7</v>
      </c>
      <c r="P35">
        <v>32.03619999999999</v>
      </c>
      <c r="Q35">
        <v>-0.68</v>
      </c>
      <c r="R35">
        <v>30.668968</v>
      </c>
      <c r="S35">
        <v>-0.66</v>
      </c>
      <c r="T35">
        <v>31.377568</v>
      </c>
    </row>
    <row r="36" spans="1:20">
      <c r="A36">
        <v>-0.63</v>
      </c>
      <c r="B36">
        <v>19.608462</v>
      </c>
      <c r="C36">
        <v>-0.8</v>
      </c>
      <c r="D36">
        <v>17.294406</v>
      </c>
      <c r="E36">
        <v>-0.78</v>
      </c>
      <c r="F36">
        <v>25.630452</v>
      </c>
      <c r="G36">
        <v>-0.76</v>
      </c>
      <c r="H36">
        <v>29.465014</v>
      </c>
      <c r="I36">
        <v>-0.75</v>
      </c>
      <c r="J36">
        <v>29.533582</v>
      </c>
      <c r="K36">
        <v>-0.73</v>
      </c>
      <c r="L36">
        <v>31.184308</v>
      </c>
      <c r="M36">
        <v>-0.71</v>
      </c>
      <c r="N36">
        <v>30.814608</v>
      </c>
      <c r="O36">
        <v>-0.6899999999999999</v>
      </c>
      <c r="P36">
        <v>31.59062</v>
      </c>
      <c r="Q36">
        <v>-0.67</v>
      </c>
      <c r="R36">
        <v>31.900376</v>
      </c>
      <c r="S36">
        <v>-0.65</v>
      </c>
      <c r="T36">
        <v>29.78076</v>
      </c>
    </row>
    <row r="37" spans="1:20">
      <c r="A37">
        <v>-0.62</v>
      </c>
      <c r="B37">
        <v>19.058306</v>
      </c>
      <c r="C37">
        <v>-0.79</v>
      </c>
      <c r="D37">
        <v>20.959282</v>
      </c>
      <c r="E37">
        <v>-0.77</v>
      </c>
      <c r="F37">
        <v>28.290466</v>
      </c>
      <c r="G37">
        <v>-0.75</v>
      </c>
      <c r="H37">
        <v>29.762518</v>
      </c>
      <c r="I37">
        <v>-0.74</v>
      </c>
      <c r="J37">
        <v>29.488096</v>
      </c>
      <c r="K37">
        <v>-0.72</v>
      </c>
      <c r="L37">
        <v>31.229688</v>
      </c>
      <c r="M37">
        <v>-0.7</v>
      </c>
      <c r="N37">
        <v>31.282312</v>
      </c>
      <c r="O37">
        <v>-0.68</v>
      </c>
      <c r="P37">
        <v>30.899112</v>
      </c>
      <c r="Q37">
        <v>-0.66</v>
      </c>
      <c r="R37">
        <v>31.950458</v>
      </c>
      <c r="S37">
        <v>-0.64</v>
      </c>
      <c r="T37">
        <v>30.777504</v>
      </c>
    </row>
    <row r="38" spans="1:20">
      <c r="A38">
        <v>-0.61</v>
      </c>
      <c r="B38">
        <v>19.399106</v>
      </c>
      <c r="C38">
        <v>-0.78</v>
      </c>
      <c r="D38">
        <v>24.749822</v>
      </c>
      <c r="E38">
        <v>-0.76</v>
      </c>
      <c r="F38">
        <v>29.47156</v>
      </c>
      <c r="G38">
        <v>-0.74</v>
      </c>
      <c r="H38">
        <v>30.161576</v>
      </c>
      <c r="I38">
        <v>-0.73</v>
      </c>
      <c r="J38">
        <v>30.075346</v>
      </c>
      <c r="K38">
        <v>-0.71</v>
      </c>
      <c r="L38">
        <v>31.09339</v>
      </c>
      <c r="M38">
        <v>-0.6899999999999999</v>
      </c>
      <c r="N38">
        <v>32.502076</v>
      </c>
      <c r="O38">
        <v>-0.67</v>
      </c>
      <c r="P38">
        <v>30.658694</v>
      </c>
      <c r="Q38">
        <v>-0.65</v>
      </c>
      <c r="R38">
        <v>30.06479</v>
      </c>
      <c r="S38">
        <v>-0.63</v>
      </c>
      <c r="T38">
        <v>30.628916</v>
      </c>
    </row>
    <row r="39" spans="1:20">
      <c r="A39">
        <v>-0.6</v>
      </c>
      <c r="B39">
        <v>21.523386</v>
      </c>
      <c r="C39">
        <v>-0.77</v>
      </c>
      <c r="D39">
        <v>27.925892</v>
      </c>
      <c r="E39">
        <v>-0.75</v>
      </c>
      <c r="F39">
        <v>29.8091</v>
      </c>
      <c r="G39">
        <v>-0.73</v>
      </c>
      <c r="H39">
        <v>30.331994</v>
      </c>
      <c r="I39">
        <v>-0.72</v>
      </c>
      <c r="J39">
        <v>31.810342</v>
      </c>
      <c r="K39">
        <v>-0.7</v>
      </c>
      <c r="L39">
        <v>30.94615</v>
      </c>
      <c r="M39">
        <v>-0.68</v>
      </c>
      <c r="N39">
        <v>31.196208</v>
      </c>
      <c r="O39">
        <v>-0.66</v>
      </c>
      <c r="P39">
        <v>32.59993799999999</v>
      </c>
      <c r="Q39">
        <v>-0.64</v>
      </c>
      <c r="R39">
        <v>29.66474</v>
      </c>
      <c r="S39">
        <v>-0.62</v>
      </c>
      <c r="T39">
        <v>29.533022</v>
      </c>
    </row>
    <row r="40" spans="1:20">
      <c r="A40">
        <v>-0.59</v>
      </c>
      <c r="B40">
        <v>20.602128</v>
      </c>
      <c r="C40">
        <v>-0.76</v>
      </c>
      <c r="D40">
        <v>29.709724</v>
      </c>
      <c r="E40">
        <v>-0.74</v>
      </c>
      <c r="F40">
        <v>31.458188</v>
      </c>
      <c r="G40">
        <v>-0.72</v>
      </c>
      <c r="H40">
        <v>30.666772</v>
      </c>
      <c r="I40">
        <v>-0.71</v>
      </c>
      <c r="J40">
        <v>31.84211</v>
      </c>
      <c r="K40">
        <v>-0.6899999999999999</v>
      </c>
      <c r="L40">
        <v>31.072914</v>
      </c>
      <c r="M40">
        <v>-0.67</v>
      </c>
      <c r="N40">
        <v>30.551052</v>
      </c>
      <c r="O40">
        <v>-0.65</v>
      </c>
      <c r="P40">
        <v>31.936078</v>
      </c>
      <c r="Q40">
        <v>-0.63</v>
      </c>
      <c r="R40">
        <v>30.76066</v>
      </c>
      <c r="S40">
        <v>-0.61</v>
      </c>
      <c r="T40">
        <v>28.681102</v>
      </c>
    </row>
    <row r="41" spans="1:20">
      <c r="A41">
        <v>-0.58</v>
      </c>
      <c r="B41">
        <v>20.197944</v>
      </c>
      <c r="C41">
        <v>-0.75</v>
      </c>
      <c r="D41">
        <v>29.552466</v>
      </c>
      <c r="E41">
        <v>-0.73</v>
      </c>
      <c r="F41">
        <v>31.119814</v>
      </c>
      <c r="G41">
        <v>-0.71</v>
      </c>
      <c r="H41">
        <v>32.639542</v>
      </c>
      <c r="I41">
        <v>-0.7</v>
      </c>
      <c r="J41">
        <v>31.214842</v>
      </c>
      <c r="K41">
        <v>-0.68</v>
      </c>
      <c r="L41">
        <v>32.446562</v>
      </c>
      <c r="M41">
        <v>-0.66</v>
      </c>
      <c r="N41">
        <v>31.038558</v>
      </c>
      <c r="O41">
        <v>-0.64</v>
      </c>
      <c r="P41">
        <v>30.045808</v>
      </c>
      <c r="Q41">
        <v>-0.62</v>
      </c>
      <c r="R41">
        <v>30.132144</v>
      </c>
      <c r="S41">
        <v>-0.6</v>
      </c>
      <c r="T41">
        <v>29.365006</v>
      </c>
    </row>
    <row r="42" spans="1:20">
      <c r="A42">
        <v>-0.57</v>
      </c>
      <c r="B42">
        <v>20.46272</v>
      </c>
      <c r="C42">
        <v>-0.74</v>
      </c>
      <c r="D42">
        <v>31.06025</v>
      </c>
      <c r="E42">
        <v>-0.72</v>
      </c>
      <c r="F42">
        <v>30.786098</v>
      </c>
      <c r="G42">
        <v>-0.7</v>
      </c>
      <c r="H42">
        <v>32.00514</v>
      </c>
      <c r="I42">
        <v>-0.6899999999999999</v>
      </c>
      <c r="J42">
        <v>31.20323</v>
      </c>
      <c r="K42">
        <v>-0.67</v>
      </c>
      <c r="L42">
        <v>31.17386800000001</v>
      </c>
      <c r="M42">
        <v>-0.65</v>
      </c>
      <c r="N42">
        <v>31.654896</v>
      </c>
      <c r="O42">
        <v>-0.63</v>
      </c>
      <c r="P42">
        <v>28.752732</v>
      </c>
      <c r="Q42">
        <v>-0.61</v>
      </c>
      <c r="R42">
        <v>29.603788</v>
      </c>
      <c r="S42">
        <v>-0.59</v>
      </c>
      <c r="T42">
        <v>30.038248</v>
      </c>
    </row>
    <row r="43" spans="1:20">
      <c r="A43">
        <v>-0.5600000000000001</v>
      </c>
      <c r="B43">
        <v>21.421024</v>
      </c>
      <c r="C43">
        <v>-0.73</v>
      </c>
      <c r="D43">
        <v>31.12888</v>
      </c>
      <c r="E43">
        <v>-0.71</v>
      </c>
      <c r="F43">
        <v>30.73083</v>
      </c>
      <c r="G43">
        <v>-0.6899999999999999</v>
      </c>
      <c r="H43">
        <v>30.97427</v>
      </c>
      <c r="I43">
        <v>-0.68</v>
      </c>
      <c r="J43">
        <v>31.745558</v>
      </c>
      <c r="K43">
        <v>-0.66</v>
      </c>
      <c r="L43">
        <v>30.978372</v>
      </c>
      <c r="M43">
        <v>-0.64</v>
      </c>
      <c r="N43">
        <v>31.184028</v>
      </c>
      <c r="O43">
        <v>-0.62</v>
      </c>
      <c r="P43">
        <v>29.903626</v>
      </c>
      <c r="Q43">
        <v>-0.6</v>
      </c>
      <c r="R43">
        <v>29.15464</v>
      </c>
      <c r="S43">
        <v>-0.58</v>
      </c>
      <c r="T43">
        <v>29.483798</v>
      </c>
    </row>
    <row r="44" spans="1:20">
      <c r="A44">
        <v>-0.55</v>
      </c>
      <c r="B44">
        <v>21.777148</v>
      </c>
      <c r="C44">
        <v>-0.72</v>
      </c>
      <c r="D44">
        <v>30.633788</v>
      </c>
      <c r="E44">
        <v>-0.7</v>
      </c>
      <c r="F44">
        <v>32.339928</v>
      </c>
      <c r="G44">
        <v>-0.68</v>
      </c>
      <c r="H44">
        <v>31.428834</v>
      </c>
      <c r="I44">
        <v>-0.67</v>
      </c>
      <c r="J44">
        <v>31.907084</v>
      </c>
      <c r="K44">
        <v>-0.65</v>
      </c>
      <c r="L44">
        <v>30.83822</v>
      </c>
      <c r="M44">
        <v>-0.63</v>
      </c>
      <c r="N44">
        <v>29.318664</v>
      </c>
      <c r="O44">
        <v>-0.61</v>
      </c>
      <c r="P44">
        <v>29.889828</v>
      </c>
      <c r="Q44">
        <v>-0.59</v>
      </c>
      <c r="R44">
        <v>28.896996</v>
      </c>
      <c r="S44">
        <v>-0.57</v>
      </c>
      <c r="T44">
        <v>28.79091</v>
      </c>
    </row>
    <row r="45" spans="1:20">
      <c r="A45">
        <v>-0.54</v>
      </c>
      <c r="B45">
        <v>21.869014</v>
      </c>
      <c r="C45">
        <v>-0.71</v>
      </c>
      <c r="D45">
        <v>30.825094</v>
      </c>
      <c r="E45">
        <v>-0.6899999999999999</v>
      </c>
      <c r="F45">
        <v>31.504414</v>
      </c>
      <c r="G45">
        <v>-0.67</v>
      </c>
      <c r="H45">
        <v>31.742624</v>
      </c>
      <c r="I45">
        <v>-0.66</v>
      </c>
      <c r="J45">
        <v>31.016944</v>
      </c>
      <c r="K45">
        <v>-0.64</v>
      </c>
      <c r="L45">
        <v>32.049642</v>
      </c>
      <c r="M45">
        <v>-0.62</v>
      </c>
      <c r="N45">
        <v>28.880952</v>
      </c>
      <c r="O45">
        <v>-0.6</v>
      </c>
      <c r="P45">
        <v>29.112894</v>
      </c>
      <c r="Q45">
        <v>-0.58</v>
      </c>
      <c r="R45">
        <v>29.953164</v>
      </c>
      <c r="S45">
        <v>-0.5600000000000001</v>
      </c>
      <c r="T45">
        <v>29.022156</v>
      </c>
    </row>
    <row r="46" spans="1:20">
      <c r="A46">
        <v>-0.53</v>
      </c>
      <c r="B46">
        <v>21.340068</v>
      </c>
      <c r="C46">
        <v>-0.7</v>
      </c>
      <c r="D46">
        <v>31.380308</v>
      </c>
      <c r="E46">
        <v>-0.68</v>
      </c>
      <c r="F46">
        <v>31.190122</v>
      </c>
      <c r="G46">
        <v>-0.66</v>
      </c>
      <c r="H46">
        <v>31.760658</v>
      </c>
      <c r="I46">
        <v>-0.65</v>
      </c>
      <c r="J46">
        <v>30.195808</v>
      </c>
      <c r="K46">
        <v>-0.63</v>
      </c>
      <c r="L46">
        <v>30.91462</v>
      </c>
      <c r="M46">
        <v>-0.61</v>
      </c>
      <c r="N46">
        <v>30.218706</v>
      </c>
      <c r="O46">
        <v>-0.59</v>
      </c>
      <c r="P46">
        <v>28.982166</v>
      </c>
      <c r="Q46">
        <v>-0.57</v>
      </c>
      <c r="R46">
        <v>28.674074</v>
      </c>
      <c r="S46">
        <v>-0.55</v>
      </c>
      <c r="T46">
        <v>29.546736</v>
      </c>
    </row>
    <row r="47" spans="1:20">
      <c r="A47">
        <v>-0.52</v>
      </c>
      <c r="B47">
        <v>23.710386</v>
      </c>
      <c r="C47">
        <v>-0.6899999999999999</v>
      </c>
      <c r="D47">
        <v>32.727992</v>
      </c>
      <c r="E47">
        <v>-0.67</v>
      </c>
      <c r="F47">
        <v>30.748336</v>
      </c>
      <c r="G47">
        <v>-0.65</v>
      </c>
      <c r="H47">
        <v>30.250798</v>
      </c>
      <c r="I47">
        <v>-0.64</v>
      </c>
      <c r="J47">
        <v>31.264696</v>
      </c>
      <c r="K47">
        <v>-0.62</v>
      </c>
      <c r="L47">
        <v>29.761222</v>
      </c>
      <c r="M47">
        <v>-0.6</v>
      </c>
      <c r="N47">
        <v>29.312362</v>
      </c>
      <c r="O47">
        <v>-0.58</v>
      </c>
      <c r="P47">
        <v>29.46675</v>
      </c>
      <c r="Q47">
        <v>-0.5600000000000001</v>
      </c>
      <c r="R47">
        <v>29.01287</v>
      </c>
      <c r="S47">
        <v>-0.54</v>
      </c>
      <c r="T47">
        <v>29.804478</v>
      </c>
    </row>
    <row r="48" spans="1:20">
      <c r="A48">
        <v>-0.51</v>
      </c>
      <c r="B48">
        <v>23.919506</v>
      </c>
      <c r="C48">
        <v>-0.68</v>
      </c>
      <c r="D48">
        <v>31.578798</v>
      </c>
      <c r="E48">
        <v>-0.66</v>
      </c>
      <c r="F48">
        <v>31.814456</v>
      </c>
      <c r="G48">
        <v>-0.64</v>
      </c>
      <c r="H48">
        <v>29.958748</v>
      </c>
      <c r="I48">
        <v>-0.63</v>
      </c>
      <c r="J48">
        <v>31.068498</v>
      </c>
      <c r="K48">
        <v>-0.61</v>
      </c>
      <c r="L48">
        <v>28.920642</v>
      </c>
      <c r="M48">
        <v>-0.59</v>
      </c>
      <c r="N48">
        <v>28.773378</v>
      </c>
      <c r="O48">
        <v>-0.57</v>
      </c>
      <c r="P48">
        <v>30.150128</v>
      </c>
      <c r="Q48">
        <v>-0.55</v>
      </c>
      <c r="R48">
        <v>28.880256</v>
      </c>
      <c r="S48">
        <v>-0.53</v>
      </c>
      <c r="T48">
        <v>29.36355</v>
      </c>
    </row>
    <row r="49" spans="1:20">
      <c r="A49">
        <v>-0.5</v>
      </c>
      <c r="B49">
        <v>22.932142</v>
      </c>
      <c r="C49">
        <v>-0.67</v>
      </c>
      <c r="D49">
        <v>30.071588</v>
      </c>
      <c r="E49">
        <v>-0.65</v>
      </c>
      <c r="F49">
        <v>30.312546</v>
      </c>
      <c r="G49">
        <v>-0.63</v>
      </c>
      <c r="H49">
        <v>31.02693</v>
      </c>
      <c r="I49">
        <v>-0.62</v>
      </c>
      <c r="J49">
        <v>29.25505</v>
      </c>
      <c r="K49">
        <v>-0.6</v>
      </c>
      <c r="L49">
        <v>30.051888</v>
      </c>
      <c r="M49">
        <v>-0.58</v>
      </c>
      <c r="N49">
        <v>28.319098</v>
      </c>
      <c r="O49">
        <v>-0.5600000000000001</v>
      </c>
      <c r="P49">
        <v>29.237128</v>
      </c>
      <c r="Q49">
        <v>-0.54</v>
      </c>
      <c r="R49">
        <v>30.220638</v>
      </c>
      <c r="S49">
        <v>-0.52</v>
      </c>
      <c r="T49">
        <v>29.905708</v>
      </c>
    </row>
    <row r="50" spans="1:20">
      <c r="A50">
        <v>-0.51</v>
      </c>
      <c r="B50">
        <v>20.206814</v>
      </c>
      <c r="C50">
        <v>-0.66</v>
      </c>
      <c r="D50">
        <v>30.545898</v>
      </c>
      <c r="E50">
        <v>-0.64</v>
      </c>
      <c r="F50">
        <v>29.628502</v>
      </c>
      <c r="G50">
        <v>-0.62</v>
      </c>
      <c r="H50">
        <v>29.969826</v>
      </c>
      <c r="I50">
        <v>-0.61</v>
      </c>
      <c r="J50">
        <v>28.878264</v>
      </c>
      <c r="K50">
        <v>-0.59</v>
      </c>
      <c r="L50">
        <v>29.568404</v>
      </c>
      <c r="M50">
        <v>-0.57</v>
      </c>
      <c r="N50">
        <v>30.031908</v>
      </c>
      <c r="O50">
        <v>-0.55</v>
      </c>
      <c r="P50">
        <v>29.188094</v>
      </c>
      <c r="Q50">
        <v>-0.53</v>
      </c>
      <c r="R50">
        <v>29.172518</v>
      </c>
      <c r="S50">
        <v>-0.51</v>
      </c>
      <c r="T50">
        <v>31.848752</v>
      </c>
    </row>
    <row r="51" spans="1:20">
      <c r="A51">
        <v>-0.52</v>
      </c>
      <c r="B51">
        <v>19.592736</v>
      </c>
      <c r="C51">
        <v>-0.65</v>
      </c>
      <c r="D51">
        <v>31.205482</v>
      </c>
      <c r="E51">
        <v>-0.63</v>
      </c>
      <c r="F51">
        <v>29.515932</v>
      </c>
      <c r="G51">
        <v>-0.61</v>
      </c>
      <c r="H51">
        <v>29.39952</v>
      </c>
      <c r="I51">
        <v>-0.6</v>
      </c>
      <c r="J51">
        <v>29.198542</v>
      </c>
      <c r="K51">
        <v>-0.58</v>
      </c>
      <c r="L51">
        <v>28.849674</v>
      </c>
      <c r="M51">
        <v>-0.5600000000000001</v>
      </c>
      <c r="N51">
        <v>29.381878</v>
      </c>
      <c r="O51">
        <v>-0.54</v>
      </c>
      <c r="P51">
        <v>28.64864</v>
      </c>
      <c r="Q51">
        <v>-0.52</v>
      </c>
      <c r="R51">
        <v>30.026246</v>
      </c>
      <c r="S51">
        <v>-0.5</v>
      </c>
      <c r="T51">
        <v>29.651944</v>
      </c>
    </row>
    <row r="52" spans="1:20">
      <c r="A52">
        <v>-0.53</v>
      </c>
      <c r="B52">
        <v>17.50299</v>
      </c>
      <c r="C52">
        <v>-0.64</v>
      </c>
      <c r="D52">
        <v>30.209862</v>
      </c>
      <c r="E52">
        <v>-0.62</v>
      </c>
      <c r="F52">
        <v>30.36558</v>
      </c>
      <c r="G52">
        <v>-0.6</v>
      </c>
      <c r="H52">
        <v>28.685884</v>
      </c>
      <c r="I52">
        <v>-0.59</v>
      </c>
      <c r="J52">
        <v>29.423998</v>
      </c>
      <c r="K52">
        <v>-0.57</v>
      </c>
      <c r="L52">
        <v>28.137868</v>
      </c>
      <c r="M52">
        <v>-0.55</v>
      </c>
      <c r="N52">
        <v>28.869038</v>
      </c>
      <c r="O52">
        <v>-0.53</v>
      </c>
      <c r="P52">
        <v>30.450608</v>
      </c>
      <c r="Q52">
        <v>-0.51</v>
      </c>
      <c r="R52">
        <v>30.031532</v>
      </c>
      <c r="S52">
        <v>-0.51</v>
      </c>
      <c r="T52">
        <v>25.63224</v>
      </c>
    </row>
    <row r="53" spans="1:20">
      <c r="A53">
        <v>-0.54</v>
      </c>
      <c r="B53">
        <v>15.815574</v>
      </c>
      <c r="C53">
        <v>-0.63</v>
      </c>
      <c r="D53">
        <v>28.956774</v>
      </c>
      <c r="E53">
        <v>-0.61</v>
      </c>
      <c r="F53">
        <v>29.595802</v>
      </c>
      <c r="G53">
        <v>-0.59</v>
      </c>
      <c r="H53">
        <v>29.428928</v>
      </c>
      <c r="I53">
        <v>-0.58</v>
      </c>
      <c r="J53">
        <v>28.999234</v>
      </c>
      <c r="K53">
        <v>-0.5600000000000001</v>
      </c>
      <c r="L53">
        <v>30.253538</v>
      </c>
      <c r="M53">
        <v>-0.54</v>
      </c>
      <c r="N53">
        <v>29.278014</v>
      </c>
      <c r="O53">
        <v>-0.52</v>
      </c>
      <c r="P53">
        <v>30.095698</v>
      </c>
      <c r="Q53">
        <v>-0.5</v>
      </c>
      <c r="R53">
        <v>30.790124</v>
      </c>
      <c r="S53">
        <v>-0.52</v>
      </c>
      <c r="T53">
        <v>25.158818</v>
      </c>
    </row>
    <row r="54" spans="1:20">
      <c r="A54">
        <v>-0.55</v>
      </c>
      <c r="B54">
        <v>16.04671</v>
      </c>
      <c r="C54">
        <v>-0.62</v>
      </c>
      <c r="D54">
        <v>28.516452</v>
      </c>
      <c r="E54">
        <v>-0.6</v>
      </c>
      <c r="F54">
        <v>28.98064</v>
      </c>
      <c r="G54">
        <v>-0.58</v>
      </c>
      <c r="H54">
        <v>29.030498</v>
      </c>
      <c r="I54">
        <v>-0.57</v>
      </c>
      <c r="J54">
        <v>28.41083</v>
      </c>
      <c r="K54">
        <v>-0.55</v>
      </c>
      <c r="L54">
        <v>30.400492</v>
      </c>
      <c r="M54">
        <v>-0.53</v>
      </c>
      <c r="N54">
        <v>30.074396</v>
      </c>
      <c r="O54">
        <v>-0.51</v>
      </c>
      <c r="P54">
        <v>29.4563</v>
      </c>
      <c r="Q54">
        <v>-0.51</v>
      </c>
      <c r="R54">
        <v>25.798724</v>
      </c>
      <c r="S54">
        <v>-0.53</v>
      </c>
      <c r="T54">
        <v>23.719338</v>
      </c>
    </row>
    <row r="55" spans="1:20">
      <c r="A55">
        <v>-0.5600000000000001</v>
      </c>
      <c r="B55">
        <v>15.235086</v>
      </c>
      <c r="C55">
        <v>-0.61</v>
      </c>
      <c r="D55">
        <v>29.544756</v>
      </c>
      <c r="E55">
        <v>-0.59</v>
      </c>
      <c r="F55">
        <v>28.369648</v>
      </c>
      <c r="G55">
        <v>-0.57</v>
      </c>
      <c r="H55">
        <v>29.800644</v>
      </c>
      <c r="I55">
        <v>-0.5600000000000001</v>
      </c>
      <c r="J55">
        <v>28.884544</v>
      </c>
      <c r="K55">
        <v>-0.54</v>
      </c>
      <c r="L55">
        <v>29.092458</v>
      </c>
      <c r="M55">
        <v>-0.52</v>
      </c>
      <c r="N55">
        <v>30.431404</v>
      </c>
      <c r="O55">
        <v>-0.5</v>
      </c>
      <c r="P55">
        <v>29.679678</v>
      </c>
      <c r="Q55">
        <v>-0.52</v>
      </c>
      <c r="R55">
        <v>24.144216</v>
      </c>
      <c r="S55">
        <v>-0.54</v>
      </c>
      <c r="T55">
        <v>21.3279</v>
      </c>
    </row>
    <row r="56" spans="1:20">
      <c r="A56">
        <v>-0.57</v>
      </c>
      <c r="B56">
        <v>14.195514</v>
      </c>
      <c r="C56">
        <v>-0.6</v>
      </c>
      <c r="D56">
        <v>29.018612</v>
      </c>
      <c r="E56">
        <v>-0.58</v>
      </c>
      <c r="F56">
        <v>29.254154</v>
      </c>
      <c r="G56">
        <v>-0.5600000000000001</v>
      </c>
      <c r="H56">
        <v>28.406144</v>
      </c>
      <c r="I56">
        <v>-0.55</v>
      </c>
      <c r="J56">
        <v>30.45694</v>
      </c>
      <c r="K56">
        <v>-0.53</v>
      </c>
      <c r="L56">
        <v>28.90807</v>
      </c>
      <c r="M56">
        <v>-0.51</v>
      </c>
      <c r="N56">
        <v>30.427488</v>
      </c>
      <c r="O56">
        <v>-0.51</v>
      </c>
      <c r="P56">
        <v>26.808408</v>
      </c>
      <c r="Q56">
        <v>-0.53</v>
      </c>
      <c r="R56">
        <v>23.230838</v>
      </c>
      <c r="S56">
        <v>-0.55</v>
      </c>
      <c r="T56">
        <v>19.700402</v>
      </c>
    </row>
    <row r="57" spans="1:20">
      <c r="A57">
        <v>-0.58</v>
      </c>
      <c r="B57">
        <v>12.396088</v>
      </c>
      <c r="C57">
        <v>-0.59</v>
      </c>
      <c r="D57">
        <v>27.589538</v>
      </c>
      <c r="E57">
        <v>-0.57</v>
      </c>
      <c r="F57">
        <v>28.86583</v>
      </c>
      <c r="G57">
        <v>-0.55</v>
      </c>
      <c r="H57">
        <v>29.453544</v>
      </c>
      <c r="I57">
        <v>-0.54</v>
      </c>
      <c r="J57">
        <v>29.465264</v>
      </c>
      <c r="K57">
        <v>-0.52</v>
      </c>
      <c r="L57">
        <v>30.61634400000001</v>
      </c>
      <c r="M57">
        <v>-0.5</v>
      </c>
      <c r="N57">
        <v>29.320578</v>
      </c>
      <c r="O57">
        <v>-0.52</v>
      </c>
      <c r="P57">
        <v>23.903258</v>
      </c>
      <c r="Q57">
        <v>-0.54</v>
      </c>
      <c r="R57">
        <v>22.102716</v>
      </c>
      <c r="S57">
        <v>-0.5600000000000001</v>
      </c>
      <c r="T57">
        <v>19.587684</v>
      </c>
    </row>
    <row r="58" spans="1:20">
      <c r="A58">
        <v>-0.59</v>
      </c>
      <c r="B58">
        <v>12.561356</v>
      </c>
      <c r="C58">
        <v>-0.58</v>
      </c>
      <c r="D58">
        <v>27.870208</v>
      </c>
      <c r="E58">
        <v>-0.5600000000000001</v>
      </c>
      <c r="F58">
        <v>28.71986</v>
      </c>
      <c r="G58">
        <v>-0.54</v>
      </c>
      <c r="H58">
        <v>30.490522</v>
      </c>
      <c r="I58">
        <v>-0.53</v>
      </c>
      <c r="J58">
        <v>29.065254</v>
      </c>
      <c r="K58">
        <v>-0.51</v>
      </c>
      <c r="L58">
        <v>31.027886</v>
      </c>
      <c r="M58">
        <v>-0.51</v>
      </c>
      <c r="N58">
        <v>27.10894</v>
      </c>
      <c r="O58">
        <v>-0.53</v>
      </c>
      <c r="P58">
        <v>23.242162</v>
      </c>
      <c r="Q58">
        <v>-0.55</v>
      </c>
      <c r="R58">
        <v>19.37654</v>
      </c>
      <c r="S58">
        <v>-0.57</v>
      </c>
      <c r="T58">
        <v>18.847</v>
      </c>
    </row>
    <row r="59" spans="1:20">
      <c r="A59">
        <v>-0.6</v>
      </c>
      <c r="B59">
        <v>12.69377</v>
      </c>
      <c r="C59">
        <v>-0.57</v>
      </c>
      <c r="D59">
        <v>29.115872</v>
      </c>
      <c r="E59">
        <v>-0.55</v>
      </c>
      <c r="F59">
        <v>28.354578</v>
      </c>
      <c r="G59">
        <v>-0.53</v>
      </c>
      <c r="H59">
        <v>29.82527</v>
      </c>
      <c r="I59">
        <v>-0.52</v>
      </c>
      <c r="J59">
        <v>30.07701</v>
      </c>
      <c r="K59">
        <v>-0.5</v>
      </c>
      <c r="L59">
        <v>29.743338</v>
      </c>
      <c r="M59">
        <v>-0.52</v>
      </c>
      <c r="N59">
        <v>24.842564</v>
      </c>
      <c r="O59">
        <v>-0.54</v>
      </c>
      <c r="P59">
        <v>21.813366</v>
      </c>
      <c r="Q59">
        <v>-0.5600000000000001</v>
      </c>
      <c r="R59">
        <v>18.758908</v>
      </c>
      <c r="S59">
        <v>-0.58</v>
      </c>
      <c r="T59">
        <v>17.295306</v>
      </c>
    </row>
    <row r="60" spans="1:20">
      <c r="A60">
        <v>-0.61</v>
      </c>
      <c r="B60">
        <v>11.482669</v>
      </c>
      <c r="C60">
        <v>-0.5600000000000001</v>
      </c>
      <c r="D60">
        <v>28.251062</v>
      </c>
      <c r="E60">
        <v>-0.54</v>
      </c>
      <c r="F60">
        <v>29.504372</v>
      </c>
      <c r="G60">
        <v>-0.52</v>
      </c>
      <c r="H60">
        <v>29.093442</v>
      </c>
      <c r="I60">
        <v>-0.51</v>
      </c>
      <c r="J60">
        <v>31.23341</v>
      </c>
      <c r="K60">
        <v>-0.51</v>
      </c>
      <c r="L60">
        <v>27.085754</v>
      </c>
      <c r="M60">
        <v>-0.53</v>
      </c>
      <c r="N60">
        <v>22.530478</v>
      </c>
      <c r="O60">
        <v>-0.55</v>
      </c>
      <c r="P60">
        <v>20.671214</v>
      </c>
      <c r="Q60">
        <v>-0.57</v>
      </c>
      <c r="R60">
        <v>18.487014</v>
      </c>
      <c r="S60">
        <v>-0.59</v>
      </c>
      <c r="T60">
        <v>16.28115</v>
      </c>
    </row>
    <row r="61" spans="1:20">
      <c r="A61">
        <v>-0.62</v>
      </c>
      <c r="B61">
        <v>9.8183428</v>
      </c>
      <c r="C61">
        <v>-0.55</v>
      </c>
      <c r="D61">
        <v>28.058468</v>
      </c>
      <c r="E61">
        <v>-0.53</v>
      </c>
      <c r="F61">
        <v>29.738072</v>
      </c>
      <c r="G61">
        <v>-0.51</v>
      </c>
      <c r="H61">
        <v>29.820558</v>
      </c>
      <c r="I61">
        <v>-0.5</v>
      </c>
      <c r="J61">
        <v>28.550812</v>
      </c>
      <c r="K61">
        <v>-0.52</v>
      </c>
      <c r="L61">
        <v>24.849382</v>
      </c>
      <c r="M61">
        <v>-0.54</v>
      </c>
      <c r="N61">
        <v>21.362302</v>
      </c>
      <c r="O61">
        <v>-0.5600000000000001</v>
      </c>
      <c r="P61">
        <v>18.589624</v>
      </c>
      <c r="Q61">
        <v>-0.58</v>
      </c>
      <c r="R61">
        <v>17.969974</v>
      </c>
      <c r="S61">
        <v>-0.6</v>
      </c>
      <c r="T61">
        <v>16.208806</v>
      </c>
    </row>
    <row r="62" spans="1:20">
      <c r="A62">
        <v>-0.63</v>
      </c>
      <c r="B62">
        <v>9.647253600000001</v>
      </c>
      <c r="C62">
        <v>-0.54</v>
      </c>
      <c r="D62">
        <v>28.025406</v>
      </c>
      <c r="E62">
        <v>-0.52</v>
      </c>
      <c r="F62">
        <v>29.948852</v>
      </c>
      <c r="G62">
        <v>-0.5</v>
      </c>
      <c r="H62">
        <v>29.402598</v>
      </c>
      <c r="I62">
        <v>-0.51</v>
      </c>
      <c r="J62">
        <v>25.78281</v>
      </c>
      <c r="K62">
        <v>-0.53</v>
      </c>
      <c r="L62">
        <v>23.022378</v>
      </c>
      <c r="M62">
        <v>-0.55</v>
      </c>
      <c r="N62">
        <v>21.108608</v>
      </c>
      <c r="O62">
        <v>-0.57</v>
      </c>
      <c r="P62">
        <v>17.378912</v>
      </c>
      <c r="Q62">
        <v>-0.59</v>
      </c>
      <c r="R62">
        <v>15.923662</v>
      </c>
      <c r="S62">
        <v>-0.61</v>
      </c>
      <c r="T62">
        <v>15.44</v>
      </c>
    </row>
    <row r="63" spans="1:20">
      <c r="A63">
        <v>-0.64</v>
      </c>
      <c r="B63">
        <v>9.4610026</v>
      </c>
      <c r="C63">
        <v>-0.53</v>
      </c>
      <c r="D63">
        <v>29.476884</v>
      </c>
      <c r="E63">
        <v>-0.51</v>
      </c>
      <c r="F63">
        <v>29.59145</v>
      </c>
      <c r="G63">
        <v>-0.51</v>
      </c>
      <c r="H63">
        <v>25.399972</v>
      </c>
      <c r="I63">
        <v>-0.52</v>
      </c>
      <c r="J63">
        <v>24.584184</v>
      </c>
      <c r="K63">
        <v>-0.54</v>
      </c>
      <c r="L63">
        <v>20.830804</v>
      </c>
      <c r="M63">
        <v>-0.5600000000000001</v>
      </c>
      <c r="N63">
        <v>19.658144</v>
      </c>
      <c r="O63">
        <v>-0.58</v>
      </c>
      <c r="P63">
        <v>17.740816</v>
      </c>
      <c r="Q63">
        <v>-0.6</v>
      </c>
      <c r="R63">
        <v>15.393456</v>
      </c>
      <c r="S63">
        <v>-0.62</v>
      </c>
      <c r="T63">
        <v>14.418528</v>
      </c>
    </row>
    <row r="64" spans="1:20">
      <c r="A64">
        <v>-0.65</v>
      </c>
      <c r="B64">
        <v>9.506791799999998</v>
      </c>
      <c r="C64">
        <v>-0.52</v>
      </c>
      <c r="D64">
        <v>29.378238</v>
      </c>
      <c r="E64">
        <v>-0.5</v>
      </c>
      <c r="F64">
        <v>28.288108</v>
      </c>
      <c r="G64">
        <v>-0.52</v>
      </c>
      <c r="H64">
        <v>23.704348</v>
      </c>
      <c r="I64">
        <v>-0.53</v>
      </c>
      <c r="J64">
        <v>23.292808</v>
      </c>
      <c r="K64">
        <v>-0.55</v>
      </c>
      <c r="L64">
        <v>20.52579</v>
      </c>
      <c r="M64">
        <v>-0.57</v>
      </c>
      <c r="N64">
        <v>17.842772</v>
      </c>
      <c r="O64">
        <v>-0.59</v>
      </c>
      <c r="P64">
        <v>16.674948</v>
      </c>
      <c r="Q64">
        <v>-0.61</v>
      </c>
      <c r="R64">
        <v>15.456962</v>
      </c>
      <c r="S64">
        <v>-0.63</v>
      </c>
      <c r="T64">
        <v>12.444558</v>
      </c>
    </row>
    <row r="65" spans="1:20">
      <c r="A65">
        <v>-0.66</v>
      </c>
      <c r="B65">
        <v>7.523886</v>
      </c>
      <c r="C65">
        <v>-0.51</v>
      </c>
      <c r="D65">
        <v>29.066526</v>
      </c>
      <c r="E65">
        <v>-0.51</v>
      </c>
      <c r="F65">
        <v>25.901382</v>
      </c>
      <c r="G65">
        <v>-0.53</v>
      </c>
      <c r="H65">
        <v>23.18757</v>
      </c>
      <c r="I65">
        <v>-0.54</v>
      </c>
      <c r="J65">
        <v>20.75183</v>
      </c>
      <c r="K65">
        <v>-0.5600000000000001</v>
      </c>
      <c r="L65">
        <v>20.08212</v>
      </c>
      <c r="M65">
        <v>-0.58</v>
      </c>
      <c r="N65">
        <v>17.313222</v>
      </c>
      <c r="O65">
        <v>-0.6</v>
      </c>
      <c r="P65">
        <v>15.597146</v>
      </c>
      <c r="Q65">
        <v>-0.62</v>
      </c>
      <c r="R65">
        <v>14.943278</v>
      </c>
      <c r="S65">
        <v>-0.64</v>
      </c>
      <c r="T65">
        <v>13.096308</v>
      </c>
    </row>
    <row r="66" spans="1:20">
      <c r="A66">
        <v>-0.67</v>
      </c>
      <c r="B66">
        <v>7.611066800000001</v>
      </c>
      <c r="C66">
        <v>-0.5</v>
      </c>
      <c r="D66">
        <v>27.925228</v>
      </c>
      <c r="E66">
        <v>-0.52</v>
      </c>
      <c r="F66">
        <v>22.77373</v>
      </c>
      <c r="G66">
        <v>-0.54</v>
      </c>
      <c r="H66">
        <v>21.50355</v>
      </c>
      <c r="I66">
        <v>-0.55</v>
      </c>
      <c r="J66">
        <v>19.608106</v>
      </c>
      <c r="K66">
        <v>-0.57</v>
      </c>
      <c r="L66">
        <v>18.765472</v>
      </c>
      <c r="M66">
        <v>-0.59</v>
      </c>
      <c r="N66">
        <v>16.334424</v>
      </c>
      <c r="O66">
        <v>-0.61</v>
      </c>
      <c r="P66">
        <v>14.371264</v>
      </c>
      <c r="Q66">
        <v>-0.63</v>
      </c>
      <c r="R66">
        <v>12.983782</v>
      </c>
      <c r="S66">
        <v>-0.65</v>
      </c>
      <c r="T66">
        <v>12.718998</v>
      </c>
    </row>
    <row r="67" spans="1:20">
      <c r="A67">
        <v>-0.68</v>
      </c>
      <c r="B67">
        <v>7.8582536</v>
      </c>
      <c r="C67">
        <v>-0.51</v>
      </c>
      <c r="D67">
        <v>25.89341</v>
      </c>
      <c r="E67">
        <v>-0.53</v>
      </c>
      <c r="F67">
        <v>22.345588</v>
      </c>
      <c r="G67">
        <v>-0.55</v>
      </c>
      <c r="H67">
        <v>19.599462</v>
      </c>
      <c r="I67">
        <v>-0.5600000000000001</v>
      </c>
      <c r="J67">
        <v>19.69279</v>
      </c>
      <c r="K67">
        <v>-0.58</v>
      </c>
      <c r="L67">
        <v>16.391912</v>
      </c>
      <c r="M67">
        <v>-0.6</v>
      </c>
      <c r="N67">
        <v>16.13249</v>
      </c>
      <c r="O67">
        <v>-0.62</v>
      </c>
      <c r="P67">
        <v>14.142598</v>
      </c>
      <c r="Q67">
        <v>-0.64</v>
      </c>
      <c r="R67">
        <v>11.918736</v>
      </c>
      <c r="S67">
        <v>-0.66</v>
      </c>
      <c r="T67">
        <v>12.025996</v>
      </c>
    </row>
    <row r="68" spans="1:20">
      <c r="A68">
        <v>-0.6899999999999999</v>
      </c>
      <c r="B68">
        <v>7.5093546</v>
      </c>
      <c r="C68">
        <v>-0.52</v>
      </c>
      <c r="D68">
        <v>23.201916</v>
      </c>
      <c r="E68">
        <v>-0.54</v>
      </c>
      <c r="F68">
        <v>21.522532</v>
      </c>
      <c r="G68">
        <v>-0.5600000000000001</v>
      </c>
      <c r="H68">
        <v>18.969478</v>
      </c>
      <c r="I68">
        <v>-0.57</v>
      </c>
      <c r="J68">
        <v>18.828754</v>
      </c>
      <c r="K68">
        <v>-0.59</v>
      </c>
      <c r="L68">
        <v>16.52042</v>
      </c>
      <c r="M68">
        <v>-0.61</v>
      </c>
      <c r="N68">
        <v>14.064982</v>
      </c>
      <c r="O68">
        <v>-0.63</v>
      </c>
      <c r="P68">
        <v>14.39994</v>
      </c>
      <c r="Q68">
        <v>-0.65</v>
      </c>
      <c r="R68">
        <v>12.194666</v>
      </c>
      <c r="S68">
        <v>-0.67</v>
      </c>
      <c r="T68">
        <v>10.5778578</v>
      </c>
    </row>
    <row r="69" spans="1:20">
      <c r="A69">
        <v>-0.7</v>
      </c>
      <c r="B69">
        <v>5.7609102</v>
      </c>
      <c r="C69">
        <v>-0.53</v>
      </c>
      <c r="D69">
        <v>21.225754</v>
      </c>
      <c r="E69">
        <v>-0.55</v>
      </c>
      <c r="F69">
        <v>19.89739</v>
      </c>
      <c r="G69">
        <v>-0.57</v>
      </c>
      <c r="H69">
        <v>18.785954</v>
      </c>
      <c r="I69">
        <v>-0.58</v>
      </c>
      <c r="J69">
        <v>16.719916</v>
      </c>
      <c r="K69">
        <v>-0.6</v>
      </c>
      <c r="L69">
        <v>16.38341</v>
      </c>
      <c r="M69">
        <v>-0.62</v>
      </c>
      <c r="N69">
        <v>13.60895</v>
      </c>
      <c r="O69">
        <v>-0.64</v>
      </c>
      <c r="P69">
        <v>12.266938</v>
      </c>
      <c r="Q69">
        <v>-0.66</v>
      </c>
      <c r="R69">
        <v>12.079904</v>
      </c>
      <c r="S69">
        <v>-0.68</v>
      </c>
      <c r="T69">
        <v>9.947073</v>
      </c>
    </row>
    <row r="70" spans="1:20">
      <c r="A70">
        <v>-0.71</v>
      </c>
      <c r="B70">
        <v>5.2217244</v>
      </c>
      <c r="C70">
        <v>-0.54</v>
      </c>
      <c r="D70">
        <v>20.626042</v>
      </c>
      <c r="E70">
        <v>-0.5600000000000001</v>
      </c>
      <c r="F70">
        <v>18.415002</v>
      </c>
      <c r="G70">
        <v>-0.58</v>
      </c>
      <c r="H70">
        <v>17.666864</v>
      </c>
      <c r="I70">
        <v>-0.59</v>
      </c>
      <c r="J70">
        <v>15.714884</v>
      </c>
      <c r="K70">
        <v>-0.61</v>
      </c>
      <c r="L70">
        <v>15.424048</v>
      </c>
      <c r="M70">
        <v>-0.63</v>
      </c>
      <c r="N70">
        <v>14.249678</v>
      </c>
      <c r="O70">
        <v>-0.65</v>
      </c>
      <c r="P70">
        <v>11.2298404</v>
      </c>
      <c r="Q70">
        <v>-0.67</v>
      </c>
      <c r="R70">
        <v>11.0205128</v>
      </c>
      <c r="S70">
        <v>-0.6899999999999999</v>
      </c>
      <c r="T70">
        <v>10.5071566</v>
      </c>
    </row>
    <row r="71" spans="1:20">
      <c r="A71">
        <v>-0.72</v>
      </c>
      <c r="B71">
        <v>5.7648478</v>
      </c>
      <c r="C71">
        <v>-0.55</v>
      </c>
      <c r="D71">
        <v>20.01781</v>
      </c>
      <c r="E71">
        <v>-0.57</v>
      </c>
      <c r="F71">
        <v>17.83474</v>
      </c>
      <c r="G71">
        <v>-0.59</v>
      </c>
      <c r="H71">
        <v>15.799588</v>
      </c>
      <c r="I71">
        <v>-0.6</v>
      </c>
      <c r="J71">
        <v>15.724906</v>
      </c>
      <c r="K71">
        <v>-0.62</v>
      </c>
      <c r="L71">
        <v>13.045394</v>
      </c>
      <c r="M71">
        <v>-0.64</v>
      </c>
      <c r="N71">
        <v>13.131476</v>
      </c>
      <c r="O71">
        <v>-0.66</v>
      </c>
      <c r="P71">
        <v>11.459772</v>
      </c>
      <c r="Q71">
        <v>-0.68</v>
      </c>
      <c r="R71">
        <v>10.0026712</v>
      </c>
      <c r="S71">
        <v>-0.7</v>
      </c>
      <c r="T71">
        <v>9.472287400000001</v>
      </c>
    </row>
    <row r="72" spans="1:20">
      <c r="A72">
        <v>-0.73</v>
      </c>
      <c r="B72">
        <v>5.1157958</v>
      </c>
      <c r="C72">
        <v>-0.5600000000000001</v>
      </c>
      <c r="D72">
        <v>18.491322</v>
      </c>
      <c r="E72">
        <v>-0.58</v>
      </c>
      <c r="F72">
        <v>17.845438</v>
      </c>
      <c r="G72">
        <v>-0.6</v>
      </c>
      <c r="H72">
        <v>15.064936</v>
      </c>
      <c r="I72">
        <v>-0.61</v>
      </c>
      <c r="J72">
        <v>15.099394</v>
      </c>
      <c r="K72">
        <v>-0.63</v>
      </c>
      <c r="L72">
        <v>13.147402</v>
      </c>
      <c r="M72">
        <v>-0.65</v>
      </c>
      <c r="N72">
        <v>11.454876</v>
      </c>
      <c r="O72">
        <v>-0.67</v>
      </c>
      <c r="P72">
        <v>11.346872</v>
      </c>
      <c r="Q72">
        <v>-0.6899999999999999</v>
      </c>
      <c r="R72">
        <v>9.616954</v>
      </c>
      <c r="S72">
        <v>-0.71</v>
      </c>
      <c r="T72">
        <v>7.9562342</v>
      </c>
    </row>
    <row r="73" spans="1:20">
      <c r="A73">
        <v>-0.74</v>
      </c>
      <c r="B73">
        <v>3.7918018</v>
      </c>
      <c r="C73">
        <v>-0.57</v>
      </c>
      <c r="D73">
        <v>16.12598</v>
      </c>
      <c r="E73">
        <v>-0.59</v>
      </c>
      <c r="F73">
        <v>16.397316</v>
      </c>
      <c r="G73">
        <v>-0.61</v>
      </c>
      <c r="H73">
        <v>14.602476</v>
      </c>
      <c r="I73">
        <v>-0.62</v>
      </c>
      <c r="J73">
        <v>14.210986</v>
      </c>
      <c r="K73">
        <v>-0.64</v>
      </c>
      <c r="L73">
        <v>13.175038</v>
      </c>
      <c r="M73">
        <v>-0.66</v>
      </c>
      <c r="N73">
        <v>11.4601086</v>
      </c>
      <c r="O73">
        <v>-0.68</v>
      </c>
      <c r="P73">
        <v>10.6321444</v>
      </c>
      <c r="Q73">
        <v>-0.7</v>
      </c>
      <c r="R73">
        <v>9.985419</v>
      </c>
      <c r="S73">
        <v>-0.72</v>
      </c>
      <c r="T73">
        <v>7.593263</v>
      </c>
    </row>
    <row r="74" spans="1:20">
      <c r="A74">
        <v>-0.75</v>
      </c>
      <c r="B74">
        <v>4.3192926</v>
      </c>
      <c r="C74">
        <v>-0.58</v>
      </c>
      <c r="D74">
        <v>16.571944</v>
      </c>
      <c r="E74">
        <v>-0.6</v>
      </c>
      <c r="F74">
        <v>14.844122</v>
      </c>
      <c r="G74">
        <v>-0.62</v>
      </c>
      <c r="H74">
        <v>14.865382</v>
      </c>
      <c r="I74">
        <v>-0.63</v>
      </c>
      <c r="J74">
        <v>12.556564</v>
      </c>
      <c r="K74">
        <v>-0.65</v>
      </c>
      <c r="L74">
        <v>12.83015</v>
      </c>
      <c r="M74">
        <v>-0.67</v>
      </c>
      <c r="N74">
        <v>10.8186268</v>
      </c>
      <c r="O74">
        <v>-0.6899999999999999</v>
      </c>
      <c r="P74">
        <v>8.988867600000001</v>
      </c>
      <c r="Q74">
        <v>-0.71</v>
      </c>
      <c r="R74">
        <v>9.2993898</v>
      </c>
      <c r="S74">
        <v>-0.73</v>
      </c>
      <c r="T74">
        <v>7.9309856</v>
      </c>
    </row>
    <row r="75" spans="1:20">
      <c r="A75">
        <v>-0.76</v>
      </c>
      <c r="B75">
        <v>3.5377272</v>
      </c>
      <c r="C75">
        <v>-0.59</v>
      </c>
      <c r="D75">
        <v>16.591278</v>
      </c>
      <c r="E75">
        <v>-0.61</v>
      </c>
      <c r="F75">
        <v>14.166818</v>
      </c>
      <c r="G75">
        <v>-0.63</v>
      </c>
      <c r="H75">
        <v>13.194552</v>
      </c>
      <c r="I75">
        <v>-0.64</v>
      </c>
      <c r="J75">
        <v>12.465524</v>
      </c>
      <c r="K75">
        <v>-0.66</v>
      </c>
      <c r="L75">
        <v>10.9898178</v>
      </c>
      <c r="M75">
        <v>-0.68</v>
      </c>
      <c r="N75">
        <v>10.864154</v>
      </c>
      <c r="O75">
        <v>-0.7</v>
      </c>
      <c r="P75">
        <v>9.3611428</v>
      </c>
      <c r="Q75">
        <v>-0.72</v>
      </c>
      <c r="R75">
        <v>7.2929434</v>
      </c>
      <c r="S75">
        <v>-0.74</v>
      </c>
      <c r="T75">
        <v>7.4803168</v>
      </c>
    </row>
    <row r="76" spans="1:20">
      <c r="A76">
        <v>-0.77</v>
      </c>
      <c r="B76">
        <v>3.7892418</v>
      </c>
      <c r="C76">
        <v>-0.6</v>
      </c>
      <c r="D76">
        <v>15.278274</v>
      </c>
      <c r="E76">
        <v>-0.62</v>
      </c>
      <c r="F76">
        <v>14.222766</v>
      </c>
      <c r="G76">
        <v>-0.64</v>
      </c>
      <c r="H76">
        <v>12.033894</v>
      </c>
      <c r="I76">
        <v>-0.65</v>
      </c>
      <c r="J76">
        <v>12.405214</v>
      </c>
      <c r="K76">
        <v>-0.67</v>
      </c>
      <c r="L76">
        <v>9.9918678</v>
      </c>
      <c r="M76">
        <v>-0.6899999999999999</v>
      </c>
      <c r="N76">
        <v>10.241812</v>
      </c>
      <c r="O76">
        <v>-0.71</v>
      </c>
      <c r="P76">
        <v>9.432487599999998</v>
      </c>
      <c r="Q76">
        <v>-0.73</v>
      </c>
      <c r="R76">
        <v>7.346754799999999</v>
      </c>
      <c r="S76">
        <v>-0.75</v>
      </c>
      <c r="T76">
        <v>7.3297162</v>
      </c>
    </row>
    <row r="77" spans="1:20">
      <c r="A77">
        <v>-0.78</v>
      </c>
      <c r="B77">
        <v>2.2572266</v>
      </c>
      <c r="C77">
        <v>-0.61</v>
      </c>
      <c r="D77">
        <v>12.769902</v>
      </c>
      <c r="E77">
        <v>-0.63</v>
      </c>
      <c r="F77">
        <v>14.288422</v>
      </c>
      <c r="G77">
        <v>-0.65</v>
      </c>
      <c r="H77">
        <v>12.206764</v>
      </c>
      <c r="I77">
        <v>-0.66</v>
      </c>
      <c r="J77">
        <v>12.095916</v>
      </c>
      <c r="K77">
        <v>-0.68</v>
      </c>
      <c r="L77">
        <v>10.3726108</v>
      </c>
      <c r="M77">
        <v>-0.7</v>
      </c>
      <c r="N77">
        <v>8.6398922</v>
      </c>
      <c r="O77">
        <v>-0.72</v>
      </c>
      <c r="P77">
        <v>8.1760228</v>
      </c>
      <c r="Q77">
        <v>-0.74</v>
      </c>
      <c r="R77">
        <v>7.6081346</v>
      </c>
      <c r="S77">
        <v>-0.76</v>
      </c>
      <c r="T77">
        <v>5.893225200000001</v>
      </c>
    </row>
    <row r="78" spans="1:20">
      <c r="A78">
        <v>-0.79</v>
      </c>
      <c r="B78">
        <v>0.8442792000000001</v>
      </c>
      <c r="C78">
        <v>-0.62</v>
      </c>
      <c r="D78">
        <v>12.367784</v>
      </c>
      <c r="E78">
        <v>-0.64</v>
      </c>
      <c r="F78">
        <v>11.848272</v>
      </c>
      <c r="G78">
        <v>-0.66</v>
      </c>
      <c r="H78">
        <v>12.125246</v>
      </c>
      <c r="I78">
        <v>-0.67</v>
      </c>
      <c r="J78">
        <v>9.442952999999999</v>
      </c>
      <c r="K78">
        <v>-0.6899999999999999</v>
      </c>
      <c r="L78">
        <v>9.9534418</v>
      </c>
      <c r="M78">
        <v>-0.71</v>
      </c>
      <c r="N78">
        <v>9.287449200000001</v>
      </c>
      <c r="O78">
        <v>-0.73</v>
      </c>
      <c r="P78">
        <v>6.1659748</v>
      </c>
      <c r="Q78">
        <v>-0.75</v>
      </c>
      <c r="R78">
        <v>6.862308799999999</v>
      </c>
      <c r="S78">
        <v>-0.77</v>
      </c>
      <c r="T78">
        <v>5.832006</v>
      </c>
    </row>
    <row r="79" spans="1:20">
      <c r="A79">
        <v>-0.8</v>
      </c>
      <c r="B79">
        <v>0.6917652000000001</v>
      </c>
      <c r="C79">
        <v>-0.63</v>
      </c>
      <c r="D79">
        <v>13.27653</v>
      </c>
      <c r="E79">
        <v>-0.65</v>
      </c>
      <c r="F79">
        <v>11.142425</v>
      </c>
      <c r="G79">
        <v>-0.67</v>
      </c>
      <c r="H79">
        <v>10.41413</v>
      </c>
      <c r="I79">
        <v>-0.68</v>
      </c>
      <c r="J79">
        <v>10.0686398</v>
      </c>
      <c r="K79">
        <v>-0.7</v>
      </c>
      <c r="L79">
        <v>9.0392738</v>
      </c>
      <c r="M79">
        <v>-0.72</v>
      </c>
      <c r="N79">
        <v>8.9407356</v>
      </c>
      <c r="O79">
        <v>-0.74</v>
      </c>
      <c r="P79">
        <v>6.988137</v>
      </c>
      <c r="Q79">
        <v>-0.76</v>
      </c>
      <c r="R79">
        <v>5.0093084</v>
      </c>
      <c r="S79">
        <v>-0.78</v>
      </c>
      <c r="T79">
        <v>5.6287774</v>
      </c>
    </row>
    <row r="80" spans="1:20">
      <c r="A80">
        <v>-0.8100000000000001</v>
      </c>
      <c r="B80">
        <v>0.02424059999999999</v>
      </c>
      <c r="C80">
        <v>-0.64</v>
      </c>
      <c r="D80">
        <v>12.769116</v>
      </c>
      <c r="E80">
        <v>-0.66</v>
      </c>
      <c r="F80">
        <v>11.32863</v>
      </c>
      <c r="G80">
        <v>-0.68</v>
      </c>
      <c r="H80">
        <v>9.264944399999999</v>
      </c>
      <c r="I80">
        <v>-0.6899999999999999</v>
      </c>
      <c r="J80">
        <v>9.9644274</v>
      </c>
      <c r="K80">
        <v>-0.71</v>
      </c>
      <c r="L80">
        <v>7.9261152</v>
      </c>
      <c r="M80">
        <v>-0.73</v>
      </c>
      <c r="N80">
        <v>7.4954378</v>
      </c>
      <c r="O80">
        <v>-0.75</v>
      </c>
      <c r="P80">
        <v>7.2443462</v>
      </c>
      <c r="Q80">
        <v>-0.77</v>
      </c>
      <c r="R80">
        <v>5.8946742</v>
      </c>
      <c r="S80">
        <v>-0.79</v>
      </c>
      <c r="T80">
        <v>4.292326</v>
      </c>
    </row>
    <row r="81" spans="1:20">
      <c r="A81">
        <v>-0.82</v>
      </c>
      <c r="B81">
        <v>-1.6123304</v>
      </c>
      <c r="C81">
        <v>-0.65</v>
      </c>
      <c r="D81">
        <v>10.2711706</v>
      </c>
      <c r="E81">
        <v>-0.67</v>
      </c>
      <c r="F81">
        <v>10.711091</v>
      </c>
      <c r="G81">
        <v>-0.6899999999999999</v>
      </c>
      <c r="H81">
        <v>9.5972528</v>
      </c>
      <c r="I81">
        <v>-0.7</v>
      </c>
      <c r="J81">
        <v>9.730930799999999</v>
      </c>
      <c r="K81">
        <v>-0.72</v>
      </c>
      <c r="L81">
        <v>8.436639</v>
      </c>
      <c r="M81">
        <v>-0.74</v>
      </c>
      <c r="N81">
        <v>5.784108</v>
      </c>
      <c r="O81">
        <v>-0.76</v>
      </c>
      <c r="P81">
        <v>7.268182400000001</v>
      </c>
      <c r="Q81">
        <v>-0.78</v>
      </c>
      <c r="R81">
        <v>5.4902648</v>
      </c>
      <c r="S81">
        <v>-0.8</v>
      </c>
      <c r="T81">
        <v>2.9711744</v>
      </c>
    </row>
    <row r="82" spans="1:20">
      <c r="A82">
        <v>-0.83</v>
      </c>
      <c r="B82">
        <v>-3.7115256</v>
      </c>
      <c r="C82">
        <v>-0.66</v>
      </c>
      <c r="D82">
        <v>10.2633702</v>
      </c>
      <c r="E82">
        <v>-0.68</v>
      </c>
      <c r="F82">
        <v>9.857537000000001</v>
      </c>
      <c r="G82">
        <v>-0.7</v>
      </c>
      <c r="H82">
        <v>9.8799876</v>
      </c>
      <c r="I82">
        <v>-0.71</v>
      </c>
      <c r="J82">
        <v>7.9100676</v>
      </c>
      <c r="K82">
        <v>-0.73</v>
      </c>
      <c r="L82">
        <v>8.0668708</v>
      </c>
      <c r="M82">
        <v>-0.75</v>
      </c>
      <c r="N82">
        <v>6.693751000000001</v>
      </c>
      <c r="O82">
        <v>-0.77</v>
      </c>
      <c r="P82">
        <v>4.9223862</v>
      </c>
      <c r="Q82">
        <v>-0.79</v>
      </c>
      <c r="R82">
        <v>5.4098956</v>
      </c>
      <c r="S82">
        <v>-0.8100000000000001</v>
      </c>
      <c r="T82">
        <v>2.8949576</v>
      </c>
    </row>
    <row r="83" spans="1:20">
      <c r="A83">
        <v>-0.84</v>
      </c>
      <c r="B83">
        <v>-4.4720728</v>
      </c>
      <c r="C83">
        <v>-0.67</v>
      </c>
      <c r="D83">
        <v>10.1531916</v>
      </c>
      <c r="E83">
        <v>-0.6899999999999999</v>
      </c>
      <c r="F83">
        <v>8.013774999999999</v>
      </c>
      <c r="G83">
        <v>-0.71</v>
      </c>
      <c r="H83">
        <v>8.542312200000001</v>
      </c>
      <c r="I83">
        <v>-0.72</v>
      </c>
      <c r="J83">
        <v>7.731621200000001</v>
      </c>
      <c r="K83">
        <v>-0.74</v>
      </c>
      <c r="L83">
        <v>6.5877138</v>
      </c>
      <c r="M83">
        <v>-0.76</v>
      </c>
      <c r="N83">
        <v>6.7597124</v>
      </c>
      <c r="O83">
        <v>-0.78</v>
      </c>
      <c r="P83">
        <v>5.152602</v>
      </c>
      <c r="Q83">
        <v>-0.8</v>
      </c>
      <c r="R83">
        <v>2.9644108</v>
      </c>
      <c r="S83">
        <v>-0.82</v>
      </c>
      <c r="T83">
        <v>2.0671266</v>
      </c>
    </row>
    <row r="84" spans="1:20">
      <c r="A84">
        <v>-0.85</v>
      </c>
      <c r="B84">
        <v>-5.0383188</v>
      </c>
      <c r="C84">
        <v>-0.68</v>
      </c>
      <c r="D84">
        <v>9.9577752</v>
      </c>
      <c r="E84">
        <v>-0.7</v>
      </c>
      <c r="F84">
        <v>8.8573252</v>
      </c>
      <c r="G84">
        <v>-0.72</v>
      </c>
      <c r="H84">
        <v>7.166291800000001</v>
      </c>
      <c r="I84">
        <v>-0.73</v>
      </c>
      <c r="J84">
        <v>7.7386392</v>
      </c>
      <c r="K84">
        <v>-0.75</v>
      </c>
      <c r="L84">
        <v>6.26031</v>
      </c>
      <c r="M84">
        <v>-0.77</v>
      </c>
      <c r="N84">
        <v>6.0396678</v>
      </c>
      <c r="O84">
        <v>-0.79</v>
      </c>
      <c r="P84">
        <v>5.4317858</v>
      </c>
      <c r="Q84">
        <v>-0.8100000000000001</v>
      </c>
      <c r="R84">
        <v>1.5512662</v>
      </c>
      <c r="S84">
        <v>-0.83</v>
      </c>
      <c r="T84">
        <v>-0.3402</v>
      </c>
    </row>
    <row r="85" spans="1:20">
      <c r="A85">
        <v>-0.86</v>
      </c>
      <c r="B85">
        <v>-5.4152326</v>
      </c>
      <c r="C85">
        <v>-0.6899999999999999</v>
      </c>
      <c r="D85">
        <v>8.4497088</v>
      </c>
      <c r="E85">
        <v>-0.71</v>
      </c>
      <c r="F85">
        <v>8.996471</v>
      </c>
      <c r="G85">
        <v>-0.73</v>
      </c>
      <c r="H85">
        <v>7.2417716</v>
      </c>
      <c r="I85">
        <v>-0.74</v>
      </c>
      <c r="J85">
        <v>7.3442156</v>
      </c>
      <c r="K85">
        <v>-0.76</v>
      </c>
      <c r="L85">
        <v>6.465031000000001</v>
      </c>
      <c r="M85">
        <v>-0.78</v>
      </c>
      <c r="N85">
        <v>4.4350954</v>
      </c>
      <c r="O85">
        <v>-0.8</v>
      </c>
      <c r="P85">
        <v>4.154618600000001</v>
      </c>
      <c r="Q85">
        <v>-0.82</v>
      </c>
      <c r="R85">
        <v>1.5926846</v>
      </c>
      <c r="S85">
        <v>-0.84</v>
      </c>
      <c r="T85">
        <v>-3.6047218</v>
      </c>
    </row>
    <row r="86" spans="1:20">
      <c r="A86">
        <v>-0.87</v>
      </c>
      <c r="B86">
        <v>-7.272017200000001</v>
      </c>
      <c r="C86">
        <v>-0.7</v>
      </c>
      <c r="D86">
        <v>7.9711192</v>
      </c>
      <c r="E86">
        <v>-0.72</v>
      </c>
      <c r="F86">
        <v>7.517921799999999</v>
      </c>
      <c r="G86">
        <v>-0.74</v>
      </c>
      <c r="H86">
        <v>7.5817332</v>
      </c>
      <c r="I86">
        <v>-0.75</v>
      </c>
      <c r="J86">
        <v>6.0668166</v>
      </c>
      <c r="K86">
        <v>-0.77</v>
      </c>
      <c r="L86">
        <v>6.5547308</v>
      </c>
      <c r="M86">
        <v>-0.79</v>
      </c>
      <c r="N86">
        <v>4.6729518</v>
      </c>
      <c r="O86">
        <v>-0.8100000000000001</v>
      </c>
      <c r="P86">
        <v>1.9220048</v>
      </c>
      <c r="Q86">
        <v>-0.83</v>
      </c>
      <c r="R86">
        <v>-0.2406046</v>
      </c>
      <c r="S86">
        <v>-0.85</v>
      </c>
      <c r="T86">
        <v>-3.7516694</v>
      </c>
    </row>
    <row r="87" spans="1:20">
      <c r="A87">
        <v>-0.88</v>
      </c>
      <c r="B87">
        <v>-6.8893052</v>
      </c>
      <c r="C87">
        <v>-0.71</v>
      </c>
      <c r="D87">
        <v>8.2732692</v>
      </c>
      <c r="E87">
        <v>-0.73</v>
      </c>
      <c r="F87">
        <v>6.3908284</v>
      </c>
      <c r="G87">
        <v>-0.75</v>
      </c>
      <c r="H87">
        <v>6.934806</v>
      </c>
      <c r="I87">
        <v>-0.76</v>
      </c>
      <c r="J87">
        <v>5.592761</v>
      </c>
      <c r="K87">
        <v>-0.78</v>
      </c>
      <c r="L87">
        <v>5.1943532</v>
      </c>
      <c r="M87">
        <v>-0.8</v>
      </c>
      <c r="N87">
        <v>4.6248388</v>
      </c>
      <c r="O87">
        <v>-0.82</v>
      </c>
      <c r="P87">
        <v>0.813034</v>
      </c>
      <c r="Q87">
        <v>-0.84</v>
      </c>
      <c r="R87">
        <v>-2.1001268</v>
      </c>
      <c r="S87">
        <v>-0.86</v>
      </c>
      <c r="T87">
        <v>-3.7195374</v>
      </c>
    </row>
    <row r="88" spans="1:20">
      <c r="A88">
        <v>-0.89</v>
      </c>
      <c r="B88">
        <v>-6.4049576</v>
      </c>
      <c r="C88">
        <v>-0.72</v>
      </c>
      <c r="D88">
        <v>8.3763878</v>
      </c>
      <c r="E88">
        <v>-0.74</v>
      </c>
      <c r="F88">
        <v>6.5950084</v>
      </c>
      <c r="G88">
        <v>-0.76</v>
      </c>
      <c r="H88">
        <v>5.057112200000001</v>
      </c>
      <c r="I88">
        <v>-0.77</v>
      </c>
      <c r="J88">
        <v>6.1415892</v>
      </c>
      <c r="K88">
        <v>-0.79</v>
      </c>
      <c r="L88">
        <v>3.9451502</v>
      </c>
      <c r="M88">
        <v>-0.8100000000000001</v>
      </c>
      <c r="N88">
        <v>4.2046692</v>
      </c>
      <c r="O88">
        <v>-0.83</v>
      </c>
      <c r="P88">
        <v>-0.03181180000000002</v>
      </c>
      <c r="Q88">
        <v>-0.85</v>
      </c>
      <c r="R88">
        <v>-4.6696846</v>
      </c>
      <c r="S88">
        <v>-0.87</v>
      </c>
      <c r="T88">
        <v>-5.1548524</v>
      </c>
    </row>
    <row r="89" spans="1:20">
      <c r="A89">
        <v>-0.9</v>
      </c>
      <c r="B89">
        <v>-6.1706702</v>
      </c>
      <c r="C89">
        <v>-0.73</v>
      </c>
      <c r="D89">
        <v>6.725311</v>
      </c>
      <c r="E89">
        <v>-0.75</v>
      </c>
      <c r="F89">
        <v>6.906759599999999</v>
      </c>
      <c r="G89">
        <v>-0.77</v>
      </c>
      <c r="H89">
        <v>5.402381</v>
      </c>
      <c r="I89">
        <v>-0.78</v>
      </c>
      <c r="J89">
        <v>5.752584199999999</v>
      </c>
      <c r="K89">
        <v>-0.8</v>
      </c>
      <c r="L89">
        <v>4.0638236</v>
      </c>
      <c r="M89">
        <v>-0.82</v>
      </c>
      <c r="N89">
        <v>0.4705744</v>
      </c>
      <c r="O89">
        <v>-0.84</v>
      </c>
      <c r="P89">
        <v>-1.823386</v>
      </c>
      <c r="Q89">
        <v>-0.86</v>
      </c>
      <c r="R89">
        <v>-3.542990000000001</v>
      </c>
      <c r="S89">
        <v>-0.88</v>
      </c>
      <c r="T89">
        <v>-6.9904064</v>
      </c>
    </row>
    <row r="90" spans="1:20">
      <c r="A90">
        <v>-0.91</v>
      </c>
      <c r="B90">
        <v>-8.246814199999999</v>
      </c>
      <c r="C90">
        <v>-0.74</v>
      </c>
      <c r="D90">
        <v>5.7692402</v>
      </c>
      <c r="E90">
        <v>-0.76</v>
      </c>
      <c r="F90">
        <v>5.894692399999999</v>
      </c>
      <c r="G90">
        <v>-0.78</v>
      </c>
      <c r="H90">
        <v>5.340068</v>
      </c>
      <c r="I90">
        <v>-0.79</v>
      </c>
      <c r="J90">
        <v>3.5518326</v>
      </c>
      <c r="K90">
        <v>-0.8100000000000001</v>
      </c>
      <c r="L90">
        <v>3.3858844</v>
      </c>
      <c r="M90">
        <v>-0.83</v>
      </c>
      <c r="N90">
        <v>-0.8148975999999999</v>
      </c>
      <c r="O90">
        <v>-0.85</v>
      </c>
      <c r="P90">
        <v>-4.064747</v>
      </c>
      <c r="Q90">
        <v>-0.87</v>
      </c>
      <c r="R90">
        <v>-5.167334200000001</v>
      </c>
      <c r="S90">
        <v>-0.89</v>
      </c>
      <c r="T90">
        <v>-6.735474999999999</v>
      </c>
    </row>
    <row r="91" spans="1:20">
      <c r="A91">
        <v>-0.92</v>
      </c>
      <c r="B91">
        <v>-8.196327999999999</v>
      </c>
      <c r="C91">
        <v>-0.75</v>
      </c>
      <c r="D91">
        <v>6.454891600000001</v>
      </c>
      <c r="E91">
        <v>-0.77</v>
      </c>
      <c r="F91">
        <v>4.5585714</v>
      </c>
      <c r="G91">
        <v>-0.79</v>
      </c>
      <c r="H91">
        <v>5.143494</v>
      </c>
      <c r="I91">
        <v>-0.8</v>
      </c>
      <c r="J91">
        <v>2.9749282</v>
      </c>
      <c r="K91">
        <v>-0.82</v>
      </c>
      <c r="L91">
        <v>1.8008792</v>
      </c>
      <c r="M91">
        <v>-0.84</v>
      </c>
      <c r="N91">
        <v>-2.0693872</v>
      </c>
      <c r="O91">
        <v>-0.86</v>
      </c>
      <c r="P91">
        <v>-5.351027</v>
      </c>
      <c r="Q91">
        <v>-0.88</v>
      </c>
      <c r="R91">
        <v>-5.4836652</v>
      </c>
      <c r="S91">
        <v>-0.9</v>
      </c>
      <c r="T91">
        <v>-6.2343028</v>
      </c>
    </row>
    <row r="92" spans="1:20">
      <c r="A92">
        <v>-0.93</v>
      </c>
      <c r="B92">
        <v>-7.6810008</v>
      </c>
      <c r="C92">
        <v>-0.76</v>
      </c>
      <c r="D92">
        <v>6.0518286</v>
      </c>
      <c r="E92">
        <v>-0.78</v>
      </c>
      <c r="F92">
        <v>5.0062696</v>
      </c>
      <c r="G92">
        <v>-0.8</v>
      </c>
      <c r="H92">
        <v>2.7244316</v>
      </c>
      <c r="I92">
        <v>-0.8100000000000001</v>
      </c>
      <c r="J92">
        <v>3.4079406</v>
      </c>
      <c r="K92">
        <v>-0.83</v>
      </c>
      <c r="L92">
        <v>-1.8168418</v>
      </c>
      <c r="M92">
        <v>-0.85</v>
      </c>
      <c r="N92">
        <v>-2.8665856</v>
      </c>
      <c r="O92">
        <v>-0.87</v>
      </c>
      <c r="P92">
        <v>-4.907958</v>
      </c>
      <c r="Q92">
        <v>-0.89</v>
      </c>
      <c r="R92">
        <v>-6.7464282</v>
      </c>
      <c r="S92">
        <v>-0.91</v>
      </c>
      <c r="T92">
        <v>-5.479426200000001</v>
      </c>
    </row>
    <row r="93" spans="1:20">
      <c r="A93">
        <v>-0.9399999999999999</v>
      </c>
      <c r="B93">
        <v>-8.043775800000001</v>
      </c>
      <c r="C93">
        <v>-0.77</v>
      </c>
      <c r="D93">
        <v>5.2801618</v>
      </c>
      <c r="E93">
        <v>-0.79</v>
      </c>
      <c r="F93">
        <v>5.016078</v>
      </c>
      <c r="G93">
        <v>-0.8100000000000001</v>
      </c>
      <c r="H93">
        <v>2.4124296</v>
      </c>
      <c r="I93">
        <v>-0.82</v>
      </c>
      <c r="J93">
        <v>1.8604474</v>
      </c>
      <c r="K93">
        <v>-0.84</v>
      </c>
      <c r="L93">
        <v>-2.5151574</v>
      </c>
      <c r="M93">
        <v>-0.86</v>
      </c>
      <c r="N93">
        <v>-4.9678422</v>
      </c>
      <c r="O93">
        <v>-0.88</v>
      </c>
      <c r="P93">
        <v>-5.243778799999999</v>
      </c>
      <c r="Q93">
        <v>-0.9</v>
      </c>
      <c r="R93">
        <v>-5.8372346</v>
      </c>
      <c r="S93">
        <v>-0.92</v>
      </c>
      <c r="T93">
        <v>-6.817753000000001</v>
      </c>
    </row>
    <row r="94" spans="1:20">
      <c r="A94">
        <v>-0.95</v>
      </c>
      <c r="B94">
        <v>-9.305342999999999</v>
      </c>
      <c r="C94">
        <v>-0.78</v>
      </c>
      <c r="D94">
        <v>3.2877242</v>
      </c>
      <c r="E94">
        <v>-0.8</v>
      </c>
      <c r="F94">
        <v>4.2038352</v>
      </c>
      <c r="G94">
        <v>-0.82</v>
      </c>
      <c r="H94">
        <v>2.1287372</v>
      </c>
      <c r="I94">
        <v>-0.83</v>
      </c>
      <c r="J94">
        <v>-0.278322</v>
      </c>
      <c r="K94">
        <v>-0.85</v>
      </c>
      <c r="L94">
        <v>-2.744672</v>
      </c>
      <c r="M94">
        <v>-0.87</v>
      </c>
      <c r="N94">
        <v>-5.444902</v>
      </c>
      <c r="O94">
        <v>-0.89</v>
      </c>
      <c r="P94">
        <v>-6.2847398</v>
      </c>
      <c r="Q94">
        <v>-0.91</v>
      </c>
      <c r="R94">
        <v>-5.843911400000001</v>
      </c>
      <c r="S94">
        <v>-0.93</v>
      </c>
      <c r="T94">
        <v>-6.5243594</v>
      </c>
    </row>
    <row r="95" spans="1:20">
      <c r="A95">
        <v>-0.96</v>
      </c>
      <c r="B95">
        <v>-10.1069058</v>
      </c>
      <c r="C95">
        <v>-0.79</v>
      </c>
      <c r="D95">
        <v>3.7021434</v>
      </c>
      <c r="E95">
        <v>-0.8100000000000001</v>
      </c>
      <c r="F95">
        <v>2.2471132</v>
      </c>
      <c r="G95">
        <v>-0.83</v>
      </c>
      <c r="H95">
        <v>0.721117</v>
      </c>
      <c r="I95">
        <v>-0.84</v>
      </c>
      <c r="J95">
        <v>-3.3404292</v>
      </c>
      <c r="K95">
        <v>-0.86</v>
      </c>
      <c r="L95">
        <v>-4.3453688</v>
      </c>
      <c r="M95">
        <v>-0.88</v>
      </c>
      <c r="N95">
        <v>-5.038372600000001</v>
      </c>
      <c r="O95">
        <v>-0.9</v>
      </c>
      <c r="P95">
        <v>-7.2586338</v>
      </c>
      <c r="Q95">
        <v>-0.92</v>
      </c>
      <c r="R95">
        <v>-6.623457</v>
      </c>
      <c r="S95">
        <v>-0.9399999999999999</v>
      </c>
      <c r="T95">
        <v>-6.051733199999999</v>
      </c>
    </row>
    <row r="96" spans="1:20">
      <c r="A96">
        <v>-0.97</v>
      </c>
      <c r="B96">
        <v>-8.963862000000001</v>
      </c>
      <c r="C96">
        <v>-0.8</v>
      </c>
      <c r="D96">
        <v>3.6466692</v>
      </c>
      <c r="E96">
        <v>-0.82</v>
      </c>
      <c r="F96">
        <v>0.7239918000000001</v>
      </c>
      <c r="G96">
        <v>-0.84</v>
      </c>
      <c r="H96">
        <v>-2.0435576</v>
      </c>
      <c r="I96">
        <v>-0.85</v>
      </c>
      <c r="J96">
        <v>-3.7753062</v>
      </c>
      <c r="K96">
        <v>-0.87</v>
      </c>
      <c r="L96">
        <v>-6.140701</v>
      </c>
      <c r="M96">
        <v>-0.89</v>
      </c>
      <c r="N96">
        <v>-5.0274446</v>
      </c>
      <c r="O96">
        <v>-0.91</v>
      </c>
      <c r="P96">
        <v>-6.1758032</v>
      </c>
      <c r="Q96">
        <v>-0.93</v>
      </c>
      <c r="R96">
        <v>-7.9189548</v>
      </c>
      <c r="S96">
        <v>-0.95</v>
      </c>
      <c r="T96">
        <v>-7.1743472</v>
      </c>
    </row>
    <row r="97" spans="1:20">
      <c r="A97">
        <v>-0.98</v>
      </c>
      <c r="B97">
        <v>-9.820702000000001</v>
      </c>
      <c r="C97">
        <v>-0.8100000000000001</v>
      </c>
      <c r="D97">
        <v>3.284688</v>
      </c>
      <c r="E97">
        <v>-0.83</v>
      </c>
      <c r="F97">
        <v>-0.09103519999999998</v>
      </c>
      <c r="G97">
        <v>-0.85</v>
      </c>
      <c r="H97">
        <v>-3.925042</v>
      </c>
      <c r="I97">
        <v>-0.86</v>
      </c>
      <c r="J97">
        <v>-4.443556800000001</v>
      </c>
      <c r="K97">
        <v>-0.88</v>
      </c>
      <c r="L97">
        <v>-5.9323968</v>
      </c>
      <c r="M97">
        <v>-0.9</v>
      </c>
      <c r="N97">
        <v>-6.635432800000001</v>
      </c>
      <c r="O97">
        <v>-0.92</v>
      </c>
      <c r="P97">
        <v>-5.8288614</v>
      </c>
      <c r="Q97">
        <v>-0.9399999999999999</v>
      </c>
      <c r="R97">
        <v>-7.3255792</v>
      </c>
      <c r="S97">
        <v>-0.96</v>
      </c>
      <c r="T97">
        <v>-8.048454599999999</v>
      </c>
    </row>
    <row r="98" spans="1:20">
      <c r="A98">
        <v>-0.99</v>
      </c>
      <c r="B98">
        <v>-10.290514</v>
      </c>
      <c r="C98">
        <v>-0.82</v>
      </c>
      <c r="D98">
        <v>-0.04010919999999999</v>
      </c>
      <c r="E98">
        <v>-0.84</v>
      </c>
      <c r="F98">
        <v>-1.604606</v>
      </c>
      <c r="G98">
        <v>-0.86</v>
      </c>
      <c r="H98">
        <v>-4.122529</v>
      </c>
      <c r="I98">
        <v>-0.87</v>
      </c>
      <c r="J98">
        <v>-4.9173022</v>
      </c>
      <c r="K98">
        <v>-0.89</v>
      </c>
      <c r="L98">
        <v>-5.606834</v>
      </c>
      <c r="M98">
        <v>-0.91</v>
      </c>
      <c r="N98">
        <v>-7.5988552</v>
      </c>
      <c r="O98">
        <v>-0.93</v>
      </c>
      <c r="P98">
        <v>-6.380853</v>
      </c>
      <c r="Q98">
        <v>-0.95</v>
      </c>
      <c r="R98">
        <v>-7.385011800000001</v>
      </c>
      <c r="S98">
        <v>-0.97</v>
      </c>
      <c r="T98">
        <v>-8.638707800000001</v>
      </c>
    </row>
    <row r="99" spans="1:20">
      <c r="A99">
        <v>-1</v>
      </c>
      <c r="B99">
        <v>-8.7998888</v>
      </c>
      <c r="C99">
        <v>-0.83</v>
      </c>
      <c r="D99">
        <v>-1.3024956</v>
      </c>
      <c r="E99">
        <v>-0.85</v>
      </c>
      <c r="F99">
        <v>-4.420048599999999</v>
      </c>
      <c r="G99">
        <v>-0.87</v>
      </c>
      <c r="H99">
        <v>-4.1076616</v>
      </c>
      <c r="I99">
        <v>-0.88</v>
      </c>
      <c r="J99">
        <v>-6.485232600000001</v>
      </c>
      <c r="K99">
        <v>-0.9</v>
      </c>
      <c r="L99">
        <v>-5.4530268</v>
      </c>
      <c r="M99">
        <v>-0.92</v>
      </c>
      <c r="N99">
        <v>-6.715408200000001</v>
      </c>
      <c r="O99">
        <v>-0.9399999999999999</v>
      </c>
      <c r="P99">
        <v>-7.419900799999999</v>
      </c>
      <c r="Q99">
        <v>-0.96</v>
      </c>
      <c r="R99">
        <v>-6.9423678</v>
      </c>
      <c r="S99">
        <v>-0.98</v>
      </c>
      <c r="T99">
        <v>-8.0357596</v>
      </c>
    </row>
    <row r="100" spans="1:20">
      <c r="A100">
        <v>-1.01</v>
      </c>
      <c r="B100">
        <v>-10.484201</v>
      </c>
      <c r="C100">
        <v>-0.84</v>
      </c>
      <c r="D100">
        <v>-2.2802446</v>
      </c>
      <c r="E100">
        <v>-0.86</v>
      </c>
      <c r="F100">
        <v>-4.7678936</v>
      </c>
      <c r="G100">
        <v>-0.88</v>
      </c>
      <c r="H100">
        <v>-5.734711799999999</v>
      </c>
      <c r="I100">
        <v>-0.89</v>
      </c>
      <c r="J100">
        <v>-5.6964616</v>
      </c>
      <c r="K100">
        <v>-0.91</v>
      </c>
      <c r="L100">
        <v>-7.1936274</v>
      </c>
      <c r="M100">
        <v>-0.93</v>
      </c>
      <c r="N100">
        <v>-5.5100134</v>
      </c>
      <c r="O100">
        <v>-0.95</v>
      </c>
      <c r="P100">
        <v>-7.135126</v>
      </c>
      <c r="Q100">
        <v>-0.97</v>
      </c>
      <c r="R100">
        <v>-9.406677200000001</v>
      </c>
      <c r="S100">
        <v>-0.99</v>
      </c>
      <c r="T100">
        <v>-7.386770799999999</v>
      </c>
    </row>
    <row r="101" spans="1:20">
      <c r="A101">
        <v>-1.02</v>
      </c>
      <c r="B101">
        <v>-10.3176064</v>
      </c>
      <c r="C101">
        <v>-0.85</v>
      </c>
      <c r="D101">
        <v>-3.3910628</v>
      </c>
      <c r="E101">
        <v>-0.87</v>
      </c>
      <c r="F101">
        <v>-5.552247400000001</v>
      </c>
      <c r="G101">
        <v>-0.89</v>
      </c>
      <c r="H101">
        <v>-6.5007556</v>
      </c>
      <c r="I101">
        <v>-0.9</v>
      </c>
      <c r="J101">
        <v>-5.3231724</v>
      </c>
      <c r="K101">
        <v>-0.92</v>
      </c>
      <c r="L101">
        <v>-7.809223800000001</v>
      </c>
      <c r="M101">
        <v>-0.9399999999999999</v>
      </c>
      <c r="N101">
        <v>-7.048701599999999</v>
      </c>
      <c r="O101">
        <v>-0.96</v>
      </c>
      <c r="P101">
        <v>-7.5841868</v>
      </c>
      <c r="Q101">
        <v>-0.98</v>
      </c>
      <c r="R101">
        <v>-8.466334999999999</v>
      </c>
      <c r="S101">
        <v>-1</v>
      </c>
      <c r="T101">
        <v>-6.8762474</v>
      </c>
    </row>
    <row r="102" spans="1:20">
      <c r="A102">
        <v>-1.03</v>
      </c>
      <c r="B102">
        <v>-11.338374</v>
      </c>
      <c r="C102">
        <v>-0.86</v>
      </c>
      <c r="D102">
        <v>-5.0325702</v>
      </c>
      <c r="E102">
        <v>-0.88</v>
      </c>
      <c r="F102">
        <v>-5.009982</v>
      </c>
      <c r="G102">
        <v>-0.9</v>
      </c>
      <c r="H102">
        <v>-5.985528</v>
      </c>
      <c r="I102">
        <v>-0.91</v>
      </c>
      <c r="J102">
        <v>-6.161493399999999</v>
      </c>
      <c r="K102">
        <v>-0.93</v>
      </c>
      <c r="L102">
        <v>-6.412741800000001</v>
      </c>
      <c r="M102">
        <v>-0.95</v>
      </c>
      <c r="N102">
        <v>-7.410528999999999</v>
      </c>
      <c r="O102">
        <v>-0.97</v>
      </c>
      <c r="P102">
        <v>-6.911289600000001</v>
      </c>
      <c r="Q102">
        <v>-0.99</v>
      </c>
      <c r="R102">
        <v>-8.5826102</v>
      </c>
      <c r="S102">
        <v>-1.01</v>
      </c>
      <c r="T102">
        <v>-9.288672999999999</v>
      </c>
    </row>
    <row r="103" spans="1:20">
      <c r="A103">
        <v>-1.04</v>
      </c>
      <c r="B103">
        <v>-12.46199</v>
      </c>
      <c r="C103">
        <v>-0.87</v>
      </c>
      <c r="D103">
        <v>-6.0871824</v>
      </c>
      <c r="E103">
        <v>-0.89</v>
      </c>
      <c r="F103">
        <v>-6.532894600000001</v>
      </c>
      <c r="G103">
        <v>-0.91</v>
      </c>
      <c r="H103">
        <v>-5.4641064</v>
      </c>
      <c r="I103">
        <v>-0.92</v>
      </c>
      <c r="J103">
        <v>-7.5821734</v>
      </c>
      <c r="K103">
        <v>-0.9399999999999999</v>
      </c>
      <c r="L103">
        <v>-6.672981</v>
      </c>
      <c r="M103">
        <v>-0.96</v>
      </c>
      <c r="N103">
        <v>-7.8380786</v>
      </c>
      <c r="O103">
        <v>-0.98</v>
      </c>
      <c r="P103">
        <v>-9.1251672</v>
      </c>
      <c r="Q103">
        <v>-1</v>
      </c>
      <c r="R103">
        <v>-7.3071988</v>
      </c>
      <c r="S103">
        <v>-1.02</v>
      </c>
      <c r="T103">
        <v>-7.848127199999999</v>
      </c>
    </row>
    <row r="104" spans="1:20">
      <c r="A104">
        <v>-1.05</v>
      </c>
      <c r="B104">
        <v>-12.22236</v>
      </c>
      <c r="C104">
        <v>-0.88</v>
      </c>
      <c r="D104">
        <v>-5.266556</v>
      </c>
      <c r="E104">
        <v>-0.9</v>
      </c>
      <c r="F104">
        <v>-6.725806400000001</v>
      </c>
      <c r="G104">
        <v>-0.92</v>
      </c>
      <c r="H104">
        <v>-6.227681599999999</v>
      </c>
      <c r="I104">
        <v>-0.93</v>
      </c>
      <c r="J104">
        <v>-7.270725400000001</v>
      </c>
      <c r="K104">
        <v>-0.95</v>
      </c>
      <c r="L104">
        <v>-7.2864526</v>
      </c>
      <c r="M104">
        <v>-0.97</v>
      </c>
      <c r="N104">
        <v>-7.055337799999999</v>
      </c>
      <c r="O104">
        <v>-0.99</v>
      </c>
      <c r="P104">
        <v>-8.617293999999999</v>
      </c>
      <c r="Q104">
        <v>-1.01</v>
      </c>
      <c r="R104">
        <v>-9.210581999999999</v>
      </c>
      <c r="S104">
        <v>-1.03</v>
      </c>
      <c r="T104">
        <v>-8.3435252</v>
      </c>
    </row>
    <row r="105" spans="1:20">
      <c r="A105">
        <v>-1.06</v>
      </c>
      <c r="B105">
        <v>-11.254326</v>
      </c>
      <c r="C105">
        <v>-0.89</v>
      </c>
      <c r="D105">
        <v>-5.3340834</v>
      </c>
      <c r="E105">
        <v>-0.91</v>
      </c>
      <c r="F105">
        <v>-5.9786518</v>
      </c>
      <c r="G105">
        <v>-0.93</v>
      </c>
      <c r="H105">
        <v>-8.3046892</v>
      </c>
      <c r="I105">
        <v>-0.9399999999999999</v>
      </c>
      <c r="J105">
        <v>-6.534563</v>
      </c>
      <c r="K105">
        <v>-0.96</v>
      </c>
      <c r="L105">
        <v>-8.1350552</v>
      </c>
      <c r="M105">
        <v>-0.98</v>
      </c>
      <c r="N105">
        <v>-8.2149164</v>
      </c>
      <c r="O105">
        <v>-1</v>
      </c>
      <c r="P105">
        <v>-7.8367294</v>
      </c>
      <c r="Q105">
        <v>-1.02</v>
      </c>
      <c r="R105">
        <v>-9.319395800000001</v>
      </c>
      <c r="S105">
        <v>-1.04</v>
      </c>
      <c r="T105">
        <v>-9.150353599999999</v>
      </c>
    </row>
    <row r="106" spans="1:20">
      <c r="A106">
        <v>-1.07</v>
      </c>
      <c r="B106">
        <v>-12.379546</v>
      </c>
      <c r="C106">
        <v>-0.9</v>
      </c>
      <c r="D106">
        <v>-6.633343200000001</v>
      </c>
      <c r="E106">
        <v>-0.92</v>
      </c>
      <c r="F106">
        <v>-6.269001</v>
      </c>
      <c r="G106">
        <v>-0.9399999999999999</v>
      </c>
      <c r="H106">
        <v>-7.631944</v>
      </c>
      <c r="I106">
        <v>-0.95</v>
      </c>
      <c r="J106">
        <v>-7.365777599999999</v>
      </c>
      <c r="K106">
        <v>-0.97</v>
      </c>
      <c r="L106">
        <v>-8.070610800000001</v>
      </c>
      <c r="M106">
        <v>-0.99</v>
      </c>
      <c r="N106">
        <v>-9.8858742</v>
      </c>
      <c r="O106">
        <v>-1.01</v>
      </c>
      <c r="P106">
        <v>-7.576706400000001</v>
      </c>
      <c r="Q106">
        <v>-1.03</v>
      </c>
      <c r="R106">
        <v>-8.602148199999998</v>
      </c>
      <c r="S106">
        <v>-1.05</v>
      </c>
      <c r="T106">
        <v>-11.089058</v>
      </c>
    </row>
    <row r="107" spans="1:20">
      <c r="A107">
        <v>-1.08</v>
      </c>
      <c r="B107">
        <v>-13.743376</v>
      </c>
      <c r="C107">
        <v>-0.91</v>
      </c>
      <c r="D107">
        <v>-6.8751356</v>
      </c>
      <c r="E107">
        <v>-0.93</v>
      </c>
      <c r="F107">
        <v>-6.794316</v>
      </c>
      <c r="G107">
        <v>-0.95</v>
      </c>
      <c r="H107">
        <v>-7.0588654</v>
      </c>
      <c r="I107">
        <v>-0.96</v>
      </c>
      <c r="J107">
        <v>-8.2682874</v>
      </c>
      <c r="K107">
        <v>-0.98</v>
      </c>
      <c r="L107">
        <v>-7.2650688</v>
      </c>
      <c r="M107">
        <v>-1</v>
      </c>
      <c r="N107">
        <v>-8.260781</v>
      </c>
      <c r="O107">
        <v>-1.02</v>
      </c>
      <c r="P107">
        <v>-9.247686</v>
      </c>
      <c r="Q107">
        <v>-1.04</v>
      </c>
      <c r="R107">
        <v>-9.2139174</v>
      </c>
      <c r="S107">
        <v>-1.06</v>
      </c>
      <c r="T107">
        <v>-10.1283992</v>
      </c>
    </row>
    <row r="108" spans="1:20">
      <c r="A108">
        <v>-1.09</v>
      </c>
      <c r="B108">
        <v>-13.224784</v>
      </c>
      <c r="C108">
        <v>-0.92</v>
      </c>
      <c r="D108">
        <v>-6.992415599999999</v>
      </c>
      <c r="E108">
        <v>-0.9399999999999999</v>
      </c>
      <c r="F108">
        <v>-8.091268600000001</v>
      </c>
      <c r="G108">
        <v>-0.96</v>
      </c>
      <c r="H108">
        <v>-6.9354134</v>
      </c>
      <c r="I108">
        <v>-0.97</v>
      </c>
      <c r="J108">
        <v>-8.1275978</v>
      </c>
      <c r="K108">
        <v>-0.99</v>
      </c>
      <c r="L108">
        <v>-8.408021600000001</v>
      </c>
      <c r="M108">
        <v>-1.01</v>
      </c>
      <c r="N108">
        <v>-8.154334</v>
      </c>
      <c r="O108">
        <v>-1.03</v>
      </c>
      <c r="P108">
        <v>-9.548492999999999</v>
      </c>
      <c r="Q108">
        <v>-1.05</v>
      </c>
      <c r="R108">
        <v>-10.1119268</v>
      </c>
      <c r="S108">
        <v>-1.07</v>
      </c>
      <c r="T108">
        <v>-9.4124576</v>
      </c>
    </row>
    <row r="109" spans="1:20">
      <c r="A109">
        <v>-1.1</v>
      </c>
      <c r="B109">
        <v>-13.407168</v>
      </c>
      <c r="C109">
        <v>-0.93</v>
      </c>
      <c r="D109">
        <v>-6.823117600000001</v>
      </c>
      <c r="E109">
        <v>-0.95</v>
      </c>
      <c r="F109">
        <v>-7.8773472</v>
      </c>
      <c r="G109">
        <v>-0.97</v>
      </c>
      <c r="H109">
        <v>-8.836372600000001</v>
      </c>
      <c r="I109">
        <v>-0.98</v>
      </c>
      <c r="J109">
        <v>-7.782776799999999</v>
      </c>
      <c r="K109">
        <v>-1</v>
      </c>
      <c r="L109">
        <v>-9.472580199999999</v>
      </c>
      <c r="M109">
        <v>-1.02</v>
      </c>
      <c r="N109">
        <v>-7.9392596</v>
      </c>
      <c r="O109">
        <v>-1.04</v>
      </c>
      <c r="P109">
        <v>-9.1480148</v>
      </c>
      <c r="Q109">
        <v>-1.06</v>
      </c>
      <c r="R109">
        <v>-11.091202</v>
      </c>
      <c r="S109">
        <v>-1.08</v>
      </c>
      <c r="T109">
        <v>-9.903465000000001</v>
      </c>
    </row>
    <row r="110" spans="1:20">
      <c r="A110">
        <v>-1.11</v>
      </c>
      <c r="B110">
        <v>-13.089468</v>
      </c>
      <c r="C110">
        <v>-0.9399999999999999</v>
      </c>
      <c r="D110">
        <v>-7.813701</v>
      </c>
      <c r="E110">
        <v>-0.96</v>
      </c>
      <c r="F110">
        <v>-7.3163918</v>
      </c>
      <c r="G110">
        <v>-0.98</v>
      </c>
      <c r="H110">
        <v>-8.1487094</v>
      </c>
      <c r="I110">
        <v>-0.99</v>
      </c>
      <c r="J110">
        <v>-7.3159668</v>
      </c>
      <c r="K110">
        <v>-1.01</v>
      </c>
      <c r="L110">
        <v>-8.579591799999999</v>
      </c>
      <c r="M110">
        <v>-1.03</v>
      </c>
      <c r="N110">
        <v>-9.7311198</v>
      </c>
      <c r="O110">
        <v>-1.05</v>
      </c>
      <c r="P110">
        <v>-9.0401474</v>
      </c>
      <c r="Q110">
        <v>-1.07</v>
      </c>
      <c r="R110">
        <v>-9.914846200000001</v>
      </c>
      <c r="S110">
        <v>-1.09</v>
      </c>
      <c r="T110">
        <v>-11.050222</v>
      </c>
    </row>
    <row r="111" spans="1:20">
      <c r="A111">
        <v>-1.12</v>
      </c>
      <c r="B111">
        <v>-15.224522</v>
      </c>
      <c r="C111">
        <v>-0.95</v>
      </c>
      <c r="D111">
        <v>-8.246846</v>
      </c>
      <c r="E111">
        <v>-0.97</v>
      </c>
      <c r="F111">
        <v>-7.4750976</v>
      </c>
      <c r="G111">
        <v>-0.99</v>
      </c>
      <c r="H111">
        <v>-8.190342599999999</v>
      </c>
      <c r="I111">
        <v>-1</v>
      </c>
      <c r="J111">
        <v>-9.2931916</v>
      </c>
      <c r="K111">
        <v>-1.02</v>
      </c>
      <c r="L111">
        <v>-8.5125592</v>
      </c>
      <c r="M111">
        <v>-1.04</v>
      </c>
      <c r="N111">
        <v>-9.391122599999999</v>
      </c>
      <c r="O111">
        <v>-1.06</v>
      </c>
      <c r="P111">
        <v>-10.6369568</v>
      </c>
      <c r="Q111">
        <v>-1.08</v>
      </c>
      <c r="R111">
        <v>-10.2663524</v>
      </c>
      <c r="S111">
        <v>-1.1</v>
      </c>
      <c r="T111">
        <v>-11.0497</v>
      </c>
    </row>
    <row r="112" spans="1:20">
      <c r="A112">
        <v>-1.13</v>
      </c>
      <c r="B112">
        <v>-15.124906</v>
      </c>
      <c r="C112">
        <v>-0.96</v>
      </c>
      <c r="D112">
        <v>-8.1588806</v>
      </c>
      <c r="E112">
        <v>-0.98</v>
      </c>
      <c r="F112">
        <v>-8.9929472</v>
      </c>
      <c r="G112">
        <v>-1</v>
      </c>
      <c r="H112">
        <v>-7.200855199999999</v>
      </c>
      <c r="I112">
        <v>-1.01</v>
      </c>
      <c r="J112">
        <v>-9.752572799999999</v>
      </c>
      <c r="K112">
        <v>-1.03</v>
      </c>
      <c r="L112">
        <v>-9.1759968</v>
      </c>
      <c r="M112">
        <v>-1.05</v>
      </c>
      <c r="N112">
        <v>-9.464647600000001</v>
      </c>
      <c r="O112">
        <v>-1.07</v>
      </c>
      <c r="P112">
        <v>-11.285714</v>
      </c>
      <c r="Q112">
        <v>-1.09</v>
      </c>
      <c r="R112">
        <v>-10.9837644</v>
      </c>
      <c r="S112">
        <v>-1.11</v>
      </c>
      <c r="T112">
        <v>-10.956824</v>
      </c>
    </row>
    <row r="113" spans="1:20">
      <c r="A113">
        <v>-1.14</v>
      </c>
      <c r="B113">
        <v>-14.280056</v>
      </c>
      <c r="C113">
        <v>-0.97</v>
      </c>
      <c r="D113">
        <v>-8.198297200000001</v>
      </c>
      <c r="E113">
        <v>-0.99</v>
      </c>
      <c r="F113">
        <v>-8.7020374</v>
      </c>
      <c r="G113">
        <v>-1.01</v>
      </c>
      <c r="H113">
        <v>-9.493123600000001</v>
      </c>
      <c r="I113">
        <v>-1.02</v>
      </c>
      <c r="J113">
        <v>-8.782313400000001</v>
      </c>
      <c r="K113">
        <v>-1.04</v>
      </c>
      <c r="L113">
        <v>-10.1051904</v>
      </c>
      <c r="M113">
        <v>-1.06</v>
      </c>
      <c r="N113">
        <v>-9.271319800000001</v>
      </c>
      <c r="O113">
        <v>-1.08</v>
      </c>
      <c r="P113">
        <v>-9.809163000000002</v>
      </c>
      <c r="Q113">
        <v>-1.1</v>
      </c>
      <c r="R113">
        <v>-11.806306</v>
      </c>
      <c r="S113">
        <v>-1.12</v>
      </c>
      <c r="T113">
        <v>-10.652046</v>
      </c>
    </row>
    <row r="114" spans="1:20">
      <c r="A114">
        <v>-1.15</v>
      </c>
      <c r="B114">
        <v>-13.932072</v>
      </c>
      <c r="C114">
        <v>-0.98</v>
      </c>
      <c r="D114">
        <v>-8.6243298</v>
      </c>
      <c r="E114">
        <v>-1</v>
      </c>
      <c r="F114">
        <v>-7.552719600000001</v>
      </c>
      <c r="G114">
        <v>-1.02</v>
      </c>
      <c r="H114">
        <v>-9.660832600000001</v>
      </c>
      <c r="I114">
        <v>-1.03</v>
      </c>
      <c r="J114">
        <v>-8.869782799999999</v>
      </c>
      <c r="K114">
        <v>-1.05</v>
      </c>
      <c r="L114">
        <v>-9.718064</v>
      </c>
      <c r="M114">
        <v>-1.07</v>
      </c>
      <c r="N114">
        <v>-10.7863956</v>
      </c>
      <c r="O114">
        <v>-1.09</v>
      </c>
      <c r="P114">
        <v>-10.2693206</v>
      </c>
      <c r="Q114">
        <v>-1.11</v>
      </c>
      <c r="R114">
        <v>-10.807936</v>
      </c>
      <c r="S114">
        <v>-1.13</v>
      </c>
      <c r="T114">
        <v>-12.604826</v>
      </c>
    </row>
    <row r="115" spans="1:20">
      <c r="A115">
        <v>-1.16</v>
      </c>
      <c r="B115">
        <v>-15.173794</v>
      </c>
      <c r="C115">
        <v>-0.99</v>
      </c>
      <c r="D115">
        <v>-10.2632182</v>
      </c>
      <c r="E115">
        <v>-1.01</v>
      </c>
      <c r="F115">
        <v>-8.224375</v>
      </c>
      <c r="G115">
        <v>-1.03</v>
      </c>
      <c r="H115">
        <v>-9.453635999999999</v>
      </c>
      <c r="I115">
        <v>-1.04</v>
      </c>
      <c r="J115">
        <v>-9.5902388</v>
      </c>
      <c r="K115">
        <v>-1.06</v>
      </c>
      <c r="L115">
        <v>-9.408479</v>
      </c>
      <c r="M115">
        <v>-1.08</v>
      </c>
      <c r="N115">
        <v>-11.09751</v>
      </c>
      <c r="O115">
        <v>-1.1</v>
      </c>
      <c r="P115">
        <v>-11.715688</v>
      </c>
      <c r="Q115">
        <v>-1.12</v>
      </c>
      <c r="R115">
        <v>-10.491164</v>
      </c>
      <c r="S115">
        <v>-1.14</v>
      </c>
      <c r="T115">
        <v>-11.355984</v>
      </c>
    </row>
    <row r="116" spans="1:20">
      <c r="A116">
        <v>-1.17</v>
      </c>
      <c r="B116">
        <v>-15.511338</v>
      </c>
      <c r="C116">
        <v>-1</v>
      </c>
      <c r="D116">
        <v>-8.152339999999999</v>
      </c>
      <c r="E116">
        <v>-1.02</v>
      </c>
      <c r="F116">
        <v>-10.3527256</v>
      </c>
      <c r="G116">
        <v>-1.04</v>
      </c>
      <c r="H116">
        <v>-9.140697599999999</v>
      </c>
      <c r="I116">
        <v>-1.05</v>
      </c>
      <c r="J116">
        <v>-10.0389422</v>
      </c>
      <c r="K116">
        <v>-1.07</v>
      </c>
      <c r="L116">
        <v>-9.850719999999999</v>
      </c>
      <c r="M116">
        <v>-1.09</v>
      </c>
      <c r="N116">
        <v>-10.3389624</v>
      </c>
      <c r="O116">
        <v>-1.11</v>
      </c>
      <c r="P116">
        <v>-12.073078</v>
      </c>
      <c r="Q116">
        <v>-1.13</v>
      </c>
      <c r="R116">
        <v>-11.0551932</v>
      </c>
      <c r="S116">
        <v>-1.15</v>
      </c>
      <c r="T116">
        <v>-12.018162</v>
      </c>
    </row>
    <row r="117" spans="1:20">
      <c r="A117">
        <v>-1.18</v>
      </c>
      <c r="B117">
        <v>-15.35305</v>
      </c>
      <c r="C117">
        <v>-1.01</v>
      </c>
      <c r="D117">
        <v>-9.049499600000001</v>
      </c>
      <c r="E117">
        <v>-1.03</v>
      </c>
      <c r="F117">
        <v>-9.9716694</v>
      </c>
      <c r="G117">
        <v>-1.05</v>
      </c>
      <c r="H117">
        <v>-11.043064</v>
      </c>
      <c r="I117">
        <v>-1.06</v>
      </c>
      <c r="J117">
        <v>-9.958156200000001</v>
      </c>
      <c r="K117">
        <v>-1.08</v>
      </c>
      <c r="L117">
        <v>-11.398948</v>
      </c>
      <c r="M117">
        <v>-1.1</v>
      </c>
      <c r="N117">
        <v>-10.2753362</v>
      </c>
      <c r="O117">
        <v>-1.12</v>
      </c>
      <c r="P117">
        <v>-11.02691</v>
      </c>
      <c r="Q117">
        <v>-1.14</v>
      </c>
      <c r="R117">
        <v>-12.656426</v>
      </c>
      <c r="S117">
        <v>-1.16</v>
      </c>
      <c r="T117">
        <v>-11.040888</v>
      </c>
    </row>
    <row r="118" spans="1:20">
      <c r="A118">
        <v>-1.19</v>
      </c>
      <c r="B118">
        <v>-15.599496</v>
      </c>
      <c r="C118">
        <v>-1.02</v>
      </c>
      <c r="D118">
        <v>-9.2870446</v>
      </c>
      <c r="E118">
        <v>-1.04</v>
      </c>
      <c r="F118">
        <v>-9.7874248</v>
      </c>
      <c r="G118">
        <v>-1.06</v>
      </c>
      <c r="H118">
        <v>-10.5784092</v>
      </c>
      <c r="I118">
        <v>-1.07</v>
      </c>
      <c r="J118">
        <v>-9.438587999999999</v>
      </c>
      <c r="K118">
        <v>-1.09</v>
      </c>
      <c r="L118">
        <v>-11.475792</v>
      </c>
      <c r="M118">
        <v>-1.11</v>
      </c>
      <c r="N118">
        <v>-11.185718</v>
      </c>
      <c r="O118">
        <v>-1.13</v>
      </c>
      <c r="P118">
        <v>-10.6732002</v>
      </c>
      <c r="Q118">
        <v>-1.15</v>
      </c>
      <c r="R118">
        <v>-12.244228</v>
      </c>
      <c r="S118">
        <v>-1.17</v>
      </c>
      <c r="T118">
        <v>-12.817836</v>
      </c>
    </row>
    <row r="119" spans="1:20">
      <c r="A119">
        <v>-1.2</v>
      </c>
      <c r="B119">
        <v>-16.733146</v>
      </c>
      <c r="C119">
        <v>-1.03</v>
      </c>
      <c r="D119">
        <v>-10.88554</v>
      </c>
      <c r="E119">
        <v>-1.05</v>
      </c>
      <c r="F119">
        <v>-9.365660600000002</v>
      </c>
      <c r="G119">
        <v>-1.07</v>
      </c>
      <c r="H119">
        <v>-10.0557274</v>
      </c>
      <c r="I119">
        <v>-1.08</v>
      </c>
      <c r="J119">
        <v>-10.5004358</v>
      </c>
      <c r="K119">
        <v>-1.1</v>
      </c>
      <c r="L119">
        <v>-10.4705918</v>
      </c>
      <c r="M119">
        <v>-1.12</v>
      </c>
      <c r="N119">
        <v>-11.96264</v>
      </c>
      <c r="O119">
        <v>-1.14</v>
      </c>
      <c r="P119">
        <v>-11.6269116</v>
      </c>
      <c r="Q119">
        <v>-1.16</v>
      </c>
      <c r="R119">
        <v>-11.965514</v>
      </c>
      <c r="S119">
        <v>-1.18</v>
      </c>
      <c r="T119">
        <v>-12.801278</v>
      </c>
    </row>
    <row r="120" spans="1:20">
      <c r="A120">
        <v>-1.21</v>
      </c>
      <c r="B120">
        <v>-17.517376</v>
      </c>
      <c r="C120">
        <v>-1.04</v>
      </c>
      <c r="D120">
        <v>-10.1337416</v>
      </c>
      <c r="E120">
        <v>-1.06</v>
      </c>
      <c r="F120">
        <v>-10.378345</v>
      </c>
      <c r="G120">
        <v>-1.08</v>
      </c>
      <c r="H120">
        <v>-9.574544599999999</v>
      </c>
      <c r="I120">
        <v>-1.09</v>
      </c>
      <c r="J120">
        <v>-11.922486</v>
      </c>
      <c r="K120">
        <v>-1.11</v>
      </c>
      <c r="L120">
        <v>-10.5191698</v>
      </c>
      <c r="M120">
        <v>-1.13</v>
      </c>
      <c r="N120">
        <v>-11.233808</v>
      </c>
      <c r="O120">
        <v>-1.15</v>
      </c>
      <c r="P120">
        <v>-13.312486</v>
      </c>
      <c r="Q120">
        <v>-1.17</v>
      </c>
      <c r="R120">
        <v>-12.292722</v>
      </c>
      <c r="S120">
        <v>-1.19</v>
      </c>
      <c r="T120">
        <v>-12.493772</v>
      </c>
    </row>
    <row r="121" spans="1:20">
      <c r="A121">
        <v>-1.22</v>
      </c>
      <c r="B121">
        <v>-17.01166</v>
      </c>
      <c r="C121">
        <v>-1.05</v>
      </c>
      <c r="D121">
        <v>-10.3501584</v>
      </c>
      <c r="E121">
        <v>-1.07</v>
      </c>
      <c r="F121">
        <v>-10.579589</v>
      </c>
      <c r="G121">
        <v>-1.09</v>
      </c>
      <c r="H121">
        <v>-11.199946</v>
      </c>
      <c r="I121">
        <v>-1.1</v>
      </c>
      <c r="J121">
        <v>-10.452568</v>
      </c>
      <c r="K121">
        <v>-1.12</v>
      </c>
      <c r="L121">
        <v>-12.101574</v>
      </c>
      <c r="M121">
        <v>-1.14</v>
      </c>
      <c r="N121">
        <v>-10.973456</v>
      </c>
      <c r="O121">
        <v>-1.16</v>
      </c>
      <c r="P121">
        <v>-12.20697</v>
      </c>
      <c r="Q121">
        <v>-1.18</v>
      </c>
      <c r="R121">
        <v>-14.068144</v>
      </c>
      <c r="S121">
        <v>-1.2</v>
      </c>
      <c r="T121">
        <v>-12.684056</v>
      </c>
    </row>
    <row r="122" spans="1:20">
      <c r="A122">
        <v>-1.23</v>
      </c>
      <c r="B122">
        <v>-16.528806</v>
      </c>
      <c r="C122">
        <v>-1.06</v>
      </c>
      <c r="D122">
        <v>-9.9773376</v>
      </c>
      <c r="E122">
        <v>-1.08</v>
      </c>
      <c r="F122">
        <v>-10.863506</v>
      </c>
      <c r="G122">
        <v>-1.1</v>
      </c>
      <c r="H122">
        <v>-11.869558</v>
      </c>
      <c r="I122">
        <v>-1.11</v>
      </c>
      <c r="J122">
        <v>-10.539318</v>
      </c>
      <c r="K122">
        <v>-1.13</v>
      </c>
      <c r="L122">
        <v>-11.60541</v>
      </c>
      <c r="M122">
        <v>-1.15</v>
      </c>
      <c r="N122">
        <v>-12.085292</v>
      </c>
      <c r="O122">
        <v>-1.17</v>
      </c>
      <c r="P122">
        <v>-12.128172</v>
      </c>
      <c r="Q122">
        <v>-1.19</v>
      </c>
      <c r="R122">
        <v>-13.46967</v>
      </c>
      <c r="S122">
        <v>-1.21</v>
      </c>
      <c r="T122">
        <v>-13.873342</v>
      </c>
    </row>
    <row r="123" spans="1:20">
      <c r="A123">
        <v>-1.24</v>
      </c>
      <c r="B123">
        <v>-17.786906</v>
      </c>
      <c r="C123">
        <v>-1.07</v>
      </c>
      <c r="D123">
        <v>-11.2439318</v>
      </c>
      <c r="E123">
        <v>-1.09</v>
      </c>
      <c r="F123">
        <v>-10.426443</v>
      </c>
      <c r="G123">
        <v>-1.11</v>
      </c>
      <c r="H123">
        <v>-11.199316</v>
      </c>
      <c r="I123">
        <v>-1.12</v>
      </c>
      <c r="J123">
        <v>-11.185812</v>
      </c>
      <c r="K123">
        <v>-1.14</v>
      </c>
      <c r="L123">
        <v>-11.626656</v>
      </c>
      <c r="M123">
        <v>-1.16</v>
      </c>
      <c r="N123">
        <v>-12.988744</v>
      </c>
      <c r="O123">
        <v>-1.18</v>
      </c>
      <c r="P123">
        <v>-12.31115</v>
      </c>
      <c r="Q123">
        <v>-1.2</v>
      </c>
      <c r="R123">
        <v>-12.764558</v>
      </c>
      <c r="S123">
        <v>-1.22</v>
      </c>
      <c r="T123">
        <v>-14.27232</v>
      </c>
    </row>
    <row r="124" spans="1:20">
      <c r="A124">
        <v>-1.25</v>
      </c>
      <c r="B124">
        <v>-17.061908</v>
      </c>
      <c r="C124">
        <v>-1.08</v>
      </c>
      <c r="D124">
        <v>-11.856338</v>
      </c>
      <c r="E124">
        <v>-1.1</v>
      </c>
      <c r="F124">
        <v>-10.843944</v>
      </c>
      <c r="G124">
        <v>-1.12</v>
      </c>
      <c r="H124">
        <v>-11.152392</v>
      </c>
      <c r="I124">
        <v>-1.13</v>
      </c>
      <c r="J124">
        <v>-12.783402</v>
      </c>
      <c r="K124">
        <v>-1.15</v>
      </c>
      <c r="L124">
        <v>-11.44362</v>
      </c>
      <c r="M124">
        <v>-1.17</v>
      </c>
      <c r="N124">
        <v>-12.494796</v>
      </c>
      <c r="O124">
        <v>-1.19</v>
      </c>
      <c r="P124">
        <v>-13.635896</v>
      </c>
      <c r="Q124">
        <v>-1.21</v>
      </c>
      <c r="R124">
        <v>-12.627004</v>
      </c>
      <c r="S124">
        <v>-1.23</v>
      </c>
      <c r="T124">
        <v>-13.800782</v>
      </c>
    </row>
    <row r="125" spans="1:20">
      <c r="A125">
        <v>-1.26</v>
      </c>
      <c r="B125">
        <v>-17.823062</v>
      </c>
      <c r="C125">
        <v>-1.09</v>
      </c>
      <c r="D125">
        <v>-10.949102</v>
      </c>
      <c r="E125">
        <v>-1.11</v>
      </c>
      <c r="F125">
        <v>-12.32397</v>
      </c>
      <c r="G125">
        <v>-1.13</v>
      </c>
      <c r="H125">
        <v>-11.259734</v>
      </c>
      <c r="I125">
        <v>-1.14</v>
      </c>
      <c r="J125">
        <v>-12.271956</v>
      </c>
      <c r="K125">
        <v>-1.16</v>
      </c>
      <c r="L125">
        <v>-12.810464</v>
      </c>
      <c r="M125">
        <v>-1.18</v>
      </c>
      <c r="N125">
        <v>-12.159866</v>
      </c>
      <c r="O125">
        <v>-1.2</v>
      </c>
      <c r="P125">
        <v>-13.808848</v>
      </c>
      <c r="Q125">
        <v>-1.22</v>
      </c>
      <c r="R125">
        <v>-14.168446</v>
      </c>
      <c r="S125">
        <v>-1.24</v>
      </c>
      <c r="T125">
        <v>-13.14049</v>
      </c>
    </row>
    <row r="126" spans="1:20">
      <c r="A126">
        <v>-1.27</v>
      </c>
      <c r="B126">
        <v>-17.689792</v>
      </c>
      <c r="C126">
        <v>-1.1</v>
      </c>
      <c r="D126">
        <v>-10.5969506</v>
      </c>
      <c r="E126">
        <v>-1.12</v>
      </c>
      <c r="F126">
        <v>-11.539894</v>
      </c>
      <c r="G126">
        <v>-1.14</v>
      </c>
      <c r="H126">
        <v>-12.538758</v>
      </c>
      <c r="I126">
        <v>-1.15</v>
      </c>
      <c r="J126">
        <v>-11.95389</v>
      </c>
      <c r="K126">
        <v>-1.17</v>
      </c>
      <c r="L126">
        <v>-13.482714</v>
      </c>
      <c r="M126">
        <v>-1.19</v>
      </c>
      <c r="N126">
        <v>-12.593214</v>
      </c>
      <c r="O126">
        <v>-1.21</v>
      </c>
      <c r="P126">
        <v>-12.925962</v>
      </c>
      <c r="Q126">
        <v>-1.23</v>
      </c>
      <c r="R126">
        <v>-14.607952</v>
      </c>
      <c r="S126">
        <v>-1.25</v>
      </c>
      <c r="T126">
        <v>-14.100376</v>
      </c>
    </row>
    <row r="127" spans="1:20">
      <c r="A127">
        <v>-1.28</v>
      </c>
      <c r="B127">
        <v>-18.301134</v>
      </c>
      <c r="C127">
        <v>-1.11</v>
      </c>
      <c r="D127">
        <v>-12.493486</v>
      </c>
      <c r="E127">
        <v>-1.13</v>
      </c>
      <c r="F127">
        <v>-11.264294</v>
      </c>
      <c r="G127">
        <v>-1.15</v>
      </c>
      <c r="H127">
        <v>-12.489374</v>
      </c>
      <c r="I127">
        <v>-1.16</v>
      </c>
      <c r="J127">
        <v>-11.85646</v>
      </c>
      <c r="K127">
        <v>-1.18</v>
      </c>
      <c r="L127">
        <v>-12.752508</v>
      </c>
      <c r="M127">
        <v>-1.2</v>
      </c>
      <c r="N127">
        <v>-13.694434</v>
      </c>
      <c r="O127">
        <v>-1.22</v>
      </c>
      <c r="P127">
        <v>-13.476866</v>
      </c>
      <c r="Q127">
        <v>-1.24</v>
      </c>
      <c r="R127">
        <v>-14.424914</v>
      </c>
      <c r="S127">
        <v>-1.26</v>
      </c>
      <c r="T127">
        <v>-16.113696</v>
      </c>
    </row>
    <row r="128" spans="1:20">
      <c r="A128">
        <v>-1.29</v>
      </c>
      <c r="B128">
        <v>-20.599092</v>
      </c>
      <c r="C128">
        <v>-1.12</v>
      </c>
      <c r="D128">
        <v>-12.755132</v>
      </c>
      <c r="E128">
        <v>-1.14</v>
      </c>
      <c r="F128">
        <v>-11.941344</v>
      </c>
      <c r="G128">
        <v>-1.16</v>
      </c>
      <c r="H128">
        <v>-12.028318</v>
      </c>
      <c r="I128">
        <v>-1.17</v>
      </c>
      <c r="J128">
        <v>-13.808148</v>
      </c>
      <c r="K128">
        <v>-1.19</v>
      </c>
      <c r="L128">
        <v>-12.330086</v>
      </c>
      <c r="M128">
        <v>-1.21</v>
      </c>
      <c r="N128">
        <v>-13.35189</v>
      </c>
      <c r="O128">
        <v>-1.23</v>
      </c>
      <c r="P128">
        <v>-15.73906</v>
      </c>
      <c r="Q128">
        <v>-1.25</v>
      </c>
      <c r="R128">
        <v>-13.76756</v>
      </c>
      <c r="S128">
        <v>-1.27</v>
      </c>
      <c r="T128">
        <v>-15.07374</v>
      </c>
    </row>
    <row r="129" spans="1:20">
      <c r="A129">
        <v>-1.3</v>
      </c>
      <c r="B129">
        <v>-19.99813</v>
      </c>
      <c r="C129">
        <v>-1.13</v>
      </c>
      <c r="D129">
        <v>-12.1751</v>
      </c>
      <c r="E129">
        <v>-1.15</v>
      </c>
      <c r="F129">
        <v>-13.754378</v>
      </c>
      <c r="G129">
        <v>-1.17</v>
      </c>
      <c r="H129">
        <v>-12.055242</v>
      </c>
      <c r="I129">
        <v>-1.18</v>
      </c>
      <c r="J129">
        <v>-13.78665</v>
      </c>
      <c r="K129">
        <v>-1.2</v>
      </c>
      <c r="L129">
        <v>-13.139072</v>
      </c>
      <c r="M129">
        <v>-1.22</v>
      </c>
      <c r="N129">
        <v>-13.069602</v>
      </c>
      <c r="O129">
        <v>-1.24</v>
      </c>
      <c r="P129">
        <v>-14.807504</v>
      </c>
      <c r="Q129">
        <v>-1.26</v>
      </c>
      <c r="R129">
        <v>-15.418938</v>
      </c>
      <c r="S129">
        <v>-1.28</v>
      </c>
      <c r="T129">
        <v>-15.236428</v>
      </c>
    </row>
    <row r="130" spans="1:20">
      <c r="A130">
        <v>-1.31</v>
      </c>
      <c r="B130">
        <v>-20.4291</v>
      </c>
      <c r="C130">
        <v>-1.14</v>
      </c>
      <c r="D130">
        <v>-12.174826</v>
      </c>
      <c r="E130">
        <v>-1.16</v>
      </c>
      <c r="F130">
        <v>-12.243866</v>
      </c>
      <c r="G130">
        <v>-1.18</v>
      </c>
      <c r="H130">
        <v>-14.159222</v>
      </c>
      <c r="I130">
        <v>-1.19</v>
      </c>
      <c r="J130">
        <v>-12.712684</v>
      </c>
      <c r="K130">
        <v>-1.21</v>
      </c>
      <c r="L130">
        <v>-14.049518</v>
      </c>
      <c r="M130">
        <v>-1.23</v>
      </c>
      <c r="N130">
        <v>-13.538946</v>
      </c>
      <c r="O130">
        <v>-1.25</v>
      </c>
      <c r="P130">
        <v>-14.668056</v>
      </c>
      <c r="Q130">
        <v>-1.27</v>
      </c>
      <c r="R130">
        <v>-15.753472</v>
      </c>
      <c r="S130">
        <v>-1.29</v>
      </c>
      <c r="T130">
        <v>-15.758816</v>
      </c>
    </row>
    <row r="131" spans="1:20">
      <c r="A131">
        <v>-1.32</v>
      </c>
      <c r="B131">
        <v>-20.00562</v>
      </c>
      <c r="C131">
        <v>-1.15</v>
      </c>
      <c r="D131">
        <v>-13.199302</v>
      </c>
      <c r="E131">
        <v>-1.17</v>
      </c>
      <c r="F131">
        <v>-12.811468</v>
      </c>
      <c r="G131">
        <v>-1.19</v>
      </c>
      <c r="H131">
        <v>-13.506454</v>
      </c>
      <c r="I131">
        <v>-1.2</v>
      </c>
      <c r="J131">
        <v>-12.713494</v>
      </c>
      <c r="K131">
        <v>-1.22</v>
      </c>
      <c r="L131">
        <v>-13.250306</v>
      </c>
      <c r="M131">
        <v>-1.24</v>
      </c>
      <c r="N131">
        <v>-15.77939</v>
      </c>
      <c r="O131">
        <v>-1.26</v>
      </c>
      <c r="P131">
        <v>-14.30255</v>
      </c>
      <c r="Q131">
        <v>-1.28</v>
      </c>
      <c r="R131">
        <v>-15.543</v>
      </c>
      <c r="S131">
        <v>-1.3</v>
      </c>
      <c r="T131">
        <v>-17.624536</v>
      </c>
    </row>
    <row r="132" spans="1:20">
      <c r="A132">
        <v>-1.33</v>
      </c>
      <c r="B132">
        <v>-23.175168</v>
      </c>
      <c r="C132">
        <v>-1.16</v>
      </c>
      <c r="D132">
        <v>-13.3217</v>
      </c>
      <c r="E132">
        <v>-1.18</v>
      </c>
      <c r="F132">
        <v>-13.066016</v>
      </c>
      <c r="G132">
        <v>-1.2</v>
      </c>
      <c r="H132">
        <v>-12.943032</v>
      </c>
      <c r="I132">
        <v>-1.21</v>
      </c>
      <c r="J132">
        <v>-14.316884</v>
      </c>
      <c r="K132">
        <v>-1.23</v>
      </c>
      <c r="L132">
        <v>-13.16738</v>
      </c>
      <c r="M132">
        <v>-1.25</v>
      </c>
      <c r="N132">
        <v>-15.289578</v>
      </c>
      <c r="O132">
        <v>-1.27</v>
      </c>
      <c r="P132">
        <v>-15.692904</v>
      </c>
      <c r="Q132">
        <v>-1.29</v>
      </c>
      <c r="R132">
        <v>-15.45032</v>
      </c>
      <c r="S132">
        <v>-1.31</v>
      </c>
      <c r="T132">
        <v>-17.351806</v>
      </c>
    </row>
    <row r="133" spans="1:20">
      <c r="A133">
        <v>-1.34</v>
      </c>
      <c r="B133">
        <v>-23.04487</v>
      </c>
      <c r="C133">
        <v>-1.17</v>
      </c>
      <c r="D133">
        <v>-13.470084</v>
      </c>
      <c r="E133">
        <v>-1.19</v>
      </c>
      <c r="F133">
        <v>-14.368792</v>
      </c>
      <c r="G133">
        <v>-1.21</v>
      </c>
      <c r="H133">
        <v>-12.756824</v>
      </c>
      <c r="I133">
        <v>-1.22</v>
      </c>
      <c r="J133">
        <v>-14.67189</v>
      </c>
      <c r="K133">
        <v>-1.24</v>
      </c>
      <c r="L133">
        <v>-14.14708</v>
      </c>
      <c r="M133">
        <v>-1.26</v>
      </c>
      <c r="N133">
        <v>-14.318238</v>
      </c>
      <c r="O133">
        <v>-1.28</v>
      </c>
      <c r="P133">
        <v>-16.374074</v>
      </c>
      <c r="Q133">
        <v>-1.3</v>
      </c>
      <c r="R133">
        <v>-17.024714</v>
      </c>
      <c r="S133">
        <v>-1.32</v>
      </c>
      <c r="T133">
        <v>-16.976036</v>
      </c>
    </row>
    <row r="134" spans="1:20">
      <c r="A134">
        <v>-1.35</v>
      </c>
      <c r="B134">
        <v>-23.303522</v>
      </c>
      <c r="C134">
        <v>-1.18</v>
      </c>
      <c r="D134">
        <v>-13.064974</v>
      </c>
      <c r="E134">
        <v>-1.2</v>
      </c>
      <c r="F134">
        <v>-13.749138</v>
      </c>
      <c r="G134">
        <v>-1.22</v>
      </c>
      <c r="H134">
        <v>-15.07263</v>
      </c>
      <c r="I134">
        <v>-1.23</v>
      </c>
      <c r="J134">
        <v>-14.271766</v>
      </c>
      <c r="K134">
        <v>-1.25</v>
      </c>
      <c r="L134">
        <v>-15.915902</v>
      </c>
      <c r="M134">
        <v>-1.27</v>
      </c>
      <c r="N134">
        <v>-14.818794</v>
      </c>
      <c r="O134">
        <v>-1.29</v>
      </c>
      <c r="P134">
        <v>-15.499746</v>
      </c>
      <c r="Q134">
        <v>-1.31</v>
      </c>
      <c r="R134">
        <v>-18.03017</v>
      </c>
      <c r="S134">
        <v>-1.33</v>
      </c>
      <c r="T134">
        <v>-18.20658</v>
      </c>
    </row>
    <row r="135" spans="1:20">
      <c r="A135">
        <v>-1.36</v>
      </c>
      <c r="B135">
        <v>-24.23454</v>
      </c>
      <c r="C135">
        <v>-1.19</v>
      </c>
      <c r="D135">
        <v>-13.644628</v>
      </c>
      <c r="E135">
        <v>-1.21</v>
      </c>
      <c r="F135">
        <v>-13.977634</v>
      </c>
      <c r="G135">
        <v>-1.23</v>
      </c>
      <c r="H135">
        <v>-14.51928</v>
      </c>
      <c r="I135">
        <v>-1.24</v>
      </c>
      <c r="J135">
        <v>-13.794926</v>
      </c>
      <c r="K135">
        <v>-1.26</v>
      </c>
      <c r="L135">
        <v>-14.965476</v>
      </c>
      <c r="M135">
        <v>-1.28</v>
      </c>
      <c r="N135">
        <v>-16.57448</v>
      </c>
      <c r="O135">
        <v>-1.3</v>
      </c>
      <c r="P135">
        <v>-15.944808</v>
      </c>
      <c r="Q135">
        <v>-1.32</v>
      </c>
      <c r="R135">
        <v>-18.082346</v>
      </c>
      <c r="S135">
        <v>-1.34</v>
      </c>
      <c r="T135">
        <v>-20.142754</v>
      </c>
    </row>
    <row r="136" spans="1:20">
      <c r="A136">
        <v>-1.37</v>
      </c>
      <c r="B136">
        <v>-27.077646</v>
      </c>
      <c r="C136">
        <v>-1.2</v>
      </c>
      <c r="D136">
        <v>-15.10973</v>
      </c>
      <c r="E136">
        <v>-1.22</v>
      </c>
      <c r="F136">
        <v>-13.787992</v>
      </c>
      <c r="G136">
        <v>-1.24</v>
      </c>
      <c r="H136">
        <v>-14.297932</v>
      </c>
      <c r="I136">
        <v>-1.25</v>
      </c>
      <c r="J136">
        <v>-14.827812</v>
      </c>
      <c r="K136">
        <v>-1.27</v>
      </c>
      <c r="L136">
        <v>-15.013732</v>
      </c>
      <c r="M136">
        <v>-1.29</v>
      </c>
      <c r="N136">
        <v>-16.788948</v>
      </c>
      <c r="O136">
        <v>-1.31</v>
      </c>
      <c r="P136">
        <v>-17.602822</v>
      </c>
      <c r="Q136">
        <v>-1.33</v>
      </c>
      <c r="R136">
        <v>-17.535804</v>
      </c>
      <c r="S136">
        <v>-1.35</v>
      </c>
      <c r="T136">
        <v>-20.455212</v>
      </c>
    </row>
    <row r="137" spans="1:20">
      <c r="A137">
        <v>-1.38</v>
      </c>
      <c r="B137">
        <v>-28.410976</v>
      </c>
      <c r="C137">
        <v>-1.21</v>
      </c>
      <c r="D137">
        <v>-14.322948</v>
      </c>
      <c r="E137">
        <v>-1.23</v>
      </c>
      <c r="F137">
        <v>-14.837056</v>
      </c>
      <c r="G137">
        <v>-1.25</v>
      </c>
      <c r="H137">
        <v>-14.570842</v>
      </c>
      <c r="I137">
        <v>-1.26</v>
      </c>
      <c r="J137">
        <v>-15.889136</v>
      </c>
      <c r="K137">
        <v>-1.28</v>
      </c>
      <c r="L137">
        <v>-14.982516</v>
      </c>
      <c r="M137">
        <v>-1.3</v>
      </c>
      <c r="N137">
        <v>-16.350704</v>
      </c>
      <c r="O137">
        <v>-1.32</v>
      </c>
      <c r="P137">
        <v>-18.84026</v>
      </c>
      <c r="Q137">
        <v>-1.34</v>
      </c>
      <c r="R137">
        <v>-19.339882</v>
      </c>
      <c r="S137">
        <v>-1.36</v>
      </c>
      <c r="T137">
        <v>-20.109798</v>
      </c>
    </row>
    <row r="138" spans="1:20">
      <c r="A138">
        <v>-1.39</v>
      </c>
      <c r="B138">
        <v>-30.648766</v>
      </c>
      <c r="C138">
        <v>-1.22</v>
      </c>
      <c r="D138">
        <v>-13.993692</v>
      </c>
      <c r="E138">
        <v>-1.24</v>
      </c>
      <c r="F138">
        <v>-15.521938</v>
      </c>
      <c r="G138">
        <v>-1.26</v>
      </c>
      <c r="H138">
        <v>-16.116618</v>
      </c>
      <c r="I138">
        <v>-1.27</v>
      </c>
      <c r="J138">
        <v>-15.350486</v>
      </c>
      <c r="K138">
        <v>-1.29</v>
      </c>
      <c r="L138">
        <v>-17.635206</v>
      </c>
      <c r="M138">
        <v>-1.31</v>
      </c>
      <c r="N138">
        <v>-16.171132</v>
      </c>
      <c r="O138">
        <v>-1.33</v>
      </c>
      <c r="P138">
        <v>-18.766966</v>
      </c>
      <c r="Q138">
        <v>-1.35</v>
      </c>
      <c r="R138">
        <v>-21.598044</v>
      </c>
      <c r="S138">
        <v>-1.37</v>
      </c>
      <c r="T138">
        <v>-22.695052</v>
      </c>
    </row>
    <row r="139" spans="1:20">
      <c r="A139">
        <v>-1.4</v>
      </c>
      <c r="B139">
        <v>-30.20353</v>
      </c>
      <c r="C139">
        <v>-1.23</v>
      </c>
      <c r="D139">
        <v>-14.968102</v>
      </c>
      <c r="E139">
        <v>-1.25</v>
      </c>
      <c r="F139">
        <v>-14.543064</v>
      </c>
      <c r="G139">
        <v>-1.27</v>
      </c>
      <c r="H139">
        <v>-16.16801</v>
      </c>
      <c r="I139">
        <v>-1.28</v>
      </c>
      <c r="J139">
        <v>-15.613516</v>
      </c>
      <c r="K139">
        <v>-1.3</v>
      </c>
      <c r="L139">
        <v>-17.218412</v>
      </c>
      <c r="M139">
        <v>-1.32</v>
      </c>
      <c r="N139">
        <v>-17.877676</v>
      </c>
      <c r="O139">
        <v>-1.34</v>
      </c>
      <c r="P139">
        <v>-18.40221</v>
      </c>
      <c r="Q139">
        <v>-1.36</v>
      </c>
      <c r="R139">
        <v>-21.423982</v>
      </c>
      <c r="S139">
        <v>-1.38</v>
      </c>
      <c r="T139">
        <v>-26.191526</v>
      </c>
    </row>
    <row r="140" spans="1:20">
      <c r="A140">
        <v>-1.39</v>
      </c>
      <c r="B140">
        <v>-25.44352</v>
      </c>
      <c r="C140">
        <v>-1.24</v>
      </c>
      <c r="D140">
        <v>-16.719328</v>
      </c>
      <c r="E140">
        <v>-1.26</v>
      </c>
      <c r="F140">
        <v>-14.77686</v>
      </c>
      <c r="G140">
        <v>-1.28</v>
      </c>
      <c r="H140">
        <v>-15.62688</v>
      </c>
      <c r="I140">
        <v>-1.29</v>
      </c>
      <c r="J140">
        <v>-16.211896</v>
      </c>
      <c r="K140">
        <v>-1.31</v>
      </c>
      <c r="L140">
        <v>-16.660968</v>
      </c>
      <c r="M140">
        <v>-1.33</v>
      </c>
      <c r="N140">
        <v>-19.19294</v>
      </c>
      <c r="O140">
        <v>-1.35</v>
      </c>
      <c r="P140">
        <v>-20.03851</v>
      </c>
      <c r="Q140">
        <v>-1.37</v>
      </c>
      <c r="R140">
        <v>-22.798786</v>
      </c>
      <c r="S140">
        <v>-1.39</v>
      </c>
      <c r="T140">
        <v>-27.90683</v>
      </c>
    </row>
    <row r="141" spans="1:20">
      <c r="A141">
        <v>-1.38</v>
      </c>
      <c r="B141">
        <v>-22.354032</v>
      </c>
      <c r="C141">
        <v>-1.25</v>
      </c>
      <c r="D141">
        <v>-15.26607</v>
      </c>
      <c r="E141">
        <v>-1.27</v>
      </c>
      <c r="F141">
        <v>-16.85363</v>
      </c>
      <c r="G141">
        <v>-1.29</v>
      </c>
      <c r="H141">
        <v>-15.90815</v>
      </c>
      <c r="I141">
        <v>-1.3</v>
      </c>
      <c r="J141">
        <v>-17.327474</v>
      </c>
      <c r="K141">
        <v>-1.32</v>
      </c>
      <c r="L141">
        <v>-17.231502</v>
      </c>
      <c r="M141">
        <v>-1.34</v>
      </c>
      <c r="N141">
        <v>-19.391984</v>
      </c>
      <c r="O141">
        <v>-1.36</v>
      </c>
      <c r="P141">
        <v>-22.35068</v>
      </c>
      <c r="Q141">
        <v>-1.38</v>
      </c>
      <c r="R141">
        <v>-24.074902</v>
      </c>
      <c r="S141">
        <v>-1.4</v>
      </c>
      <c r="T141">
        <v>-26.490814</v>
      </c>
    </row>
    <row r="142" spans="1:20">
      <c r="A142">
        <v>-1.37</v>
      </c>
      <c r="B142">
        <v>-18.807012</v>
      </c>
      <c r="C142">
        <v>-1.26</v>
      </c>
      <c r="D142">
        <v>-15.555254</v>
      </c>
      <c r="E142">
        <v>-1.28</v>
      </c>
      <c r="F142">
        <v>-17.416428</v>
      </c>
      <c r="G142">
        <v>-1.3</v>
      </c>
      <c r="H142">
        <v>-17.044274</v>
      </c>
      <c r="I142">
        <v>-1.31</v>
      </c>
      <c r="J142">
        <v>-17.04114</v>
      </c>
      <c r="K142">
        <v>-1.33</v>
      </c>
      <c r="L142">
        <v>-19.705832</v>
      </c>
      <c r="M142">
        <v>-1.35</v>
      </c>
      <c r="N142">
        <v>-19.848464</v>
      </c>
      <c r="O142">
        <v>-1.37</v>
      </c>
      <c r="P142">
        <v>-23.753038</v>
      </c>
      <c r="Q142">
        <v>-1.39</v>
      </c>
      <c r="R142">
        <v>-28.58231</v>
      </c>
      <c r="S142">
        <v>-1.39</v>
      </c>
      <c r="T142">
        <v>-21.487984</v>
      </c>
    </row>
    <row r="143" spans="1:20">
      <c r="A143">
        <v>-1.36</v>
      </c>
      <c r="B143">
        <v>-15.49602</v>
      </c>
      <c r="C143">
        <v>-1.27</v>
      </c>
      <c r="D143">
        <v>-15.701814</v>
      </c>
      <c r="E143">
        <v>-1.29</v>
      </c>
      <c r="F143">
        <v>-15.980622</v>
      </c>
      <c r="G143">
        <v>-1.31</v>
      </c>
      <c r="H143">
        <v>-18.388436</v>
      </c>
      <c r="I143">
        <v>-1.32</v>
      </c>
      <c r="J143">
        <v>-17.207334</v>
      </c>
      <c r="K143">
        <v>-1.34</v>
      </c>
      <c r="L143">
        <v>-20.09533</v>
      </c>
      <c r="M143">
        <v>-1.36</v>
      </c>
      <c r="N143">
        <v>-22.206622</v>
      </c>
      <c r="O143">
        <v>-1.38</v>
      </c>
      <c r="P143">
        <v>-23.374706</v>
      </c>
      <c r="Q143">
        <v>-1.4</v>
      </c>
      <c r="R143">
        <v>-28.146064</v>
      </c>
      <c r="S143">
        <v>-1.38</v>
      </c>
      <c r="T143">
        <v>-19.031308</v>
      </c>
    </row>
    <row r="144" spans="1:20">
      <c r="A144">
        <v>-1.35</v>
      </c>
      <c r="B144">
        <v>-15.226406</v>
      </c>
      <c r="C144">
        <v>-1.28</v>
      </c>
      <c r="D144">
        <v>-17.59011</v>
      </c>
      <c r="E144">
        <v>-1.3</v>
      </c>
      <c r="F144">
        <v>-16.7525</v>
      </c>
      <c r="G144">
        <v>-1.32</v>
      </c>
      <c r="H144">
        <v>-17.993684</v>
      </c>
      <c r="I144">
        <v>-1.33</v>
      </c>
      <c r="J144">
        <v>-18.815622</v>
      </c>
      <c r="K144">
        <v>-1.35</v>
      </c>
      <c r="L144">
        <v>-20.355524</v>
      </c>
      <c r="M144">
        <v>-1.37</v>
      </c>
      <c r="N144">
        <v>-24.28563</v>
      </c>
      <c r="O144">
        <v>-1.39</v>
      </c>
      <c r="P144">
        <v>-26.489476</v>
      </c>
      <c r="Q144">
        <v>-1.39</v>
      </c>
      <c r="R144">
        <v>-21.733612</v>
      </c>
      <c r="S144">
        <v>-1.37</v>
      </c>
      <c r="T144">
        <v>-16.949572</v>
      </c>
    </row>
    <row r="145" spans="1:20">
      <c r="A145">
        <v>-1.34</v>
      </c>
      <c r="B145">
        <v>-14.541812</v>
      </c>
      <c r="C145">
        <v>-1.29</v>
      </c>
      <c r="D145">
        <v>-17.622946</v>
      </c>
      <c r="E145">
        <v>-1.31</v>
      </c>
      <c r="F145">
        <v>-17.689576</v>
      </c>
      <c r="G145">
        <v>-1.33</v>
      </c>
      <c r="H145">
        <v>-17.944668</v>
      </c>
      <c r="I145">
        <v>-1.34</v>
      </c>
      <c r="J145">
        <v>-21.104366</v>
      </c>
      <c r="K145">
        <v>-1.36</v>
      </c>
      <c r="L145">
        <v>-20.87964</v>
      </c>
      <c r="M145">
        <v>-1.38</v>
      </c>
      <c r="N145">
        <v>-24.722016</v>
      </c>
      <c r="O145">
        <v>-1.4</v>
      </c>
      <c r="P145">
        <v>-28.229712</v>
      </c>
      <c r="Q145">
        <v>-1.38</v>
      </c>
      <c r="R145">
        <v>-18.129618</v>
      </c>
      <c r="S145">
        <v>-1.36</v>
      </c>
      <c r="T145">
        <v>-13.951914</v>
      </c>
    </row>
    <row r="146" spans="1:20">
      <c r="A146">
        <v>-1.33</v>
      </c>
      <c r="B146">
        <v>-12.853692</v>
      </c>
      <c r="C146">
        <v>-1.3</v>
      </c>
      <c r="D146">
        <v>-17.34832</v>
      </c>
      <c r="E146">
        <v>-1.32</v>
      </c>
      <c r="F146">
        <v>-19.013362</v>
      </c>
      <c r="G146">
        <v>-1.34</v>
      </c>
      <c r="H146">
        <v>-19.751</v>
      </c>
      <c r="I146">
        <v>-1.35</v>
      </c>
      <c r="J146">
        <v>-21.597748</v>
      </c>
      <c r="K146">
        <v>-1.37</v>
      </c>
      <c r="L146">
        <v>-22.923736</v>
      </c>
      <c r="M146">
        <v>-1.39</v>
      </c>
      <c r="N146">
        <v>-26.217518</v>
      </c>
      <c r="O146">
        <v>-1.39</v>
      </c>
      <c r="P146">
        <v>-23.012266</v>
      </c>
      <c r="Q146">
        <v>-1.37</v>
      </c>
      <c r="R146">
        <v>-16.878488</v>
      </c>
      <c r="S146">
        <v>-1.35</v>
      </c>
      <c r="T146">
        <v>-11.728214</v>
      </c>
    </row>
    <row r="147" spans="1:20">
      <c r="A147">
        <v>-1.32</v>
      </c>
      <c r="B147">
        <v>-10.4019862</v>
      </c>
      <c r="C147">
        <v>-1.31</v>
      </c>
      <c r="D147">
        <v>-17.982504</v>
      </c>
      <c r="E147">
        <v>-1.33</v>
      </c>
      <c r="F147">
        <v>-18.971594</v>
      </c>
      <c r="G147">
        <v>-1.35</v>
      </c>
      <c r="H147">
        <v>-21.716468</v>
      </c>
      <c r="I147">
        <v>-1.36</v>
      </c>
      <c r="J147">
        <v>-21.576862</v>
      </c>
      <c r="K147">
        <v>-1.38</v>
      </c>
      <c r="L147">
        <v>-25.236072</v>
      </c>
      <c r="M147">
        <v>-1.4</v>
      </c>
      <c r="N147">
        <v>-27.085262</v>
      </c>
      <c r="O147">
        <v>-1.38</v>
      </c>
      <c r="P147">
        <v>-17.68454</v>
      </c>
      <c r="Q147">
        <v>-1.36</v>
      </c>
      <c r="R147">
        <v>-14.751822</v>
      </c>
      <c r="S147">
        <v>-1.34</v>
      </c>
      <c r="T147">
        <v>-11.015558</v>
      </c>
    </row>
    <row r="148" spans="1:20">
      <c r="A148">
        <v>-1.31</v>
      </c>
      <c r="B148">
        <v>-10.8482362</v>
      </c>
      <c r="C148">
        <v>-1.32</v>
      </c>
      <c r="D148">
        <v>-19.496484</v>
      </c>
      <c r="E148">
        <v>-1.34</v>
      </c>
      <c r="F148">
        <v>-19.039392</v>
      </c>
      <c r="G148">
        <v>-1.36</v>
      </c>
      <c r="H148">
        <v>-22.415698</v>
      </c>
      <c r="I148">
        <v>-1.37</v>
      </c>
      <c r="J148">
        <v>-22.98444</v>
      </c>
      <c r="K148">
        <v>-1.39</v>
      </c>
      <c r="L148">
        <v>-27.401214</v>
      </c>
      <c r="M148">
        <v>-1.39</v>
      </c>
      <c r="N148">
        <v>-22.506996</v>
      </c>
      <c r="O148">
        <v>-1.37</v>
      </c>
      <c r="P148">
        <v>-16.77723</v>
      </c>
      <c r="Q148">
        <v>-1.35</v>
      </c>
      <c r="R148">
        <v>-11.747894</v>
      </c>
      <c r="S148">
        <v>-1.33</v>
      </c>
      <c r="T148">
        <v>-10.8870878</v>
      </c>
    </row>
    <row r="149" spans="1:20">
      <c r="A149">
        <v>-1.3</v>
      </c>
      <c r="B149">
        <v>-10.334222</v>
      </c>
      <c r="C149">
        <v>-1.33</v>
      </c>
      <c r="D149">
        <v>-20.582468</v>
      </c>
      <c r="E149">
        <v>-1.35</v>
      </c>
      <c r="F149">
        <v>-21.386124</v>
      </c>
      <c r="G149">
        <v>-1.37</v>
      </c>
      <c r="H149">
        <v>-22.886592</v>
      </c>
      <c r="I149">
        <v>-1.38</v>
      </c>
      <c r="J149">
        <v>-26.473224</v>
      </c>
      <c r="K149">
        <v>-1.4</v>
      </c>
      <c r="L149">
        <v>-26.896946</v>
      </c>
      <c r="M149">
        <v>-1.38</v>
      </c>
      <c r="N149">
        <v>-19.363822</v>
      </c>
      <c r="O149">
        <v>-1.36</v>
      </c>
      <c r="P149">
        <v>-14.437798</v>
      </c>
      <c r="Q149">
        <v>-1.34</v>
      </c>
      <c r="R149">
        <v>-10.672586</v>
      </c>
      <c r="S149">
        <v>-1.32</v>
      </c>
      <c r="T149">
        <v>-9.341355199999999</v>
      </c>
    </row>
    <row r="150" spans="1:20">
      <c r="A150">
        <v>-1.29</v>
      </c>
      <c r="B150">
        <v>-9.874597400000001</v>
      </c>
      <c r="C150">
        <v>-1.34</v>
      </c>
      <c r="D150">
        <v>-20.073016</v>
      </c>
      <c r="E150">
        <v>-1.36</v>
      </c>
      <c r="F150">
        <v>-23.629646</v>
      </c>
      <c r="G150">
        <v>-1.38</v>
      </c>
      <c r="H150">
        <v>-24.91145</v>
      </c>
      <c r="I150">
        <v>-1.39</v>
      </c>
      <c r="J150">
        <v>-27.739024</v>
      </c>
      <c r="K150">
        <v>-1.39</v>
      </c>
      <c r="L150">
        <v>-22.895508</v>
      </c>
      <c r="M150">
        <v>-1.37</v>
      </c>
      <c r="N150">
        <v>-15.45837</v>
      </c>
      <c r="O150">
        <v>-1.35</v>
      </c>
      <c r="P150">
        <v>-13.597158</v>
      </c>
      <c r="Q150">
        <v>-1.33</v>
      </c>
      <c r="R150">
        <v>-10.1910886</v>
      </c>
      <c r="S150">
        <v>-1.31</v>
      </c>
      <c r="T150">
        <v>-8.199811199999999</v>
      </c>
    </row>
    <row r="151" spans="1:20">
      <c r="A151">
        <v>-1.28</v>
      </c>
      <c r="B151">
        <v>-7.4471398</v>
      </c>
      <c r="C151">
        <v>-1.35</v>
      </c>
      <c r="D151">
        <v>-20.194576</v>
      </c>
      <c r="E151">
        <v>-1.37</v>
      </c>
      <c r="F151">
        <v>-23.987468</v>
      </c>
      <c r="G151">
        <v>-1.39</v>
      </c>
      <c r="H151">
        <v>-28.712726</v>
      </c>
      <c r="I151">
        <v>-1.4</v>
      </c>
      <c r="J151">
        <v>-25.937506</v>
      </c>
      <c r="K151">
        <v>-1.38</v>
      </c>
      <c r="L151">
        <v>-19.643106</v>
      </c>
      <c r="M151">
        <v>-1.36</v>
      </c>
      <c r="N151">
        <v>-14.207902</v>
      </c>
      <c r="O151">
        <v>-1.34</v>
      </c>
      <c r="P151">
        <v>-10.4180812</v>
      </c>
      <c r="Q151">
        <v>-1.32</v>
      </c>
      <c r="R151">
        <v>-10.763589</v>
      </c>
      <c r="S151">
        <v>-1.3</v>
      </c>
      <c r="T151">
        <v>-7.2300992</v>
      </c>
    </row>
    <row r="152" spans="1:20">
      <c r="A152">
        <v>-1.27</v>
      </c>
      <c r="B152">
        <v>-8.338370000000001</v>
      </c>
      <c r="C152">
        <v>-1.36</v>
      </c>
      <c r="D152">
        <v>-23.374802</v>
      </c>
      <c r="E152">
        <v>-1.38</v>
      </c>
      <c r="F152">
        <v>-25.386198</v>
      </c>
      <c r="G152">
        <v>-1.4</v>
      </c>
      <c r="H152">
        <v>-27.61877</v>
      </c>
      <c r="I152">
        <v>-1.39</v>
      </c>
      <c r="J152">
        <v>-21.115718</v>
      </c>
      <c r="K152">
        <v>-1.37</v>
      </c>
      <c r="L152">
        <v>-17.193564</v>
      </c>
      <c r="M152">
        <v>-1.35</v>
      </c>
      <c r="N152">
        <v>-12.845308</v>
      </c>
      <c r="O152">
        <v>-1.33</v>
      </c>
      <c r="P152">
        <v>-9.6623386</v>
      </c>
      <c r="Q152">
        <v>-1.31</v>
      </c>
      <c r="R152">
        <v>-7.2642166</v>
      </c>
      <c r="S152">
        <v>-1.29</v>
      </c>
      <c r="T152">
        <v>-7.334541400000001</v>
      </c>
    </row>
    <row r="153" spans="1:20">
      <c r="A153">
        <v>-1.26</v>
      </c>
      <c r="B153">
        <v>-7.6981126</v>
      </c>
      <c r="C153">
        <v>-1.37</v>
      </c>
      <c r="D153">
        <v>-25.299616</v>
      </c>
      <c r="E153">
        <v>-1.39</v>
      </c>
      <c r="F153">
        <v>-27.60353</v>
      </c>
      <c r="G153">
        <v>-1.39</v>
      </c>
      <c r="H153">
        <v>-20.713374</v>
      </c>
      <c r="I153">
        <v>-1.38</v>
      </c>
      <c r="J153">
        <v>-18.822848</v>
      </c>
      <c r="K153">
        <v>-1.36</v>
      </c>
      <c r="L153">
        <v>-13.894126</v>
      </c>
      <c r="M153">
        <v>-1.34</v>
      </c>
      <c r="N153">
        <v>-12.128866</v>
      </c>
      <c r="O153">
        <v>-1.32</v>
      </c>
      <c r="P153">
        <v>-9.596650800000001</v>
      </c>
      <c r="Q153">
        <v>-1.3</v>
      </c>
      <c r="R153">
        <v>-6.5854884</v>
      </c>
      <c r="S153">
        <v>-1.28</v>
      </c>
      <c r="T153">
        <v>-6.634070400000001</v>
      </c>
    </row>
    <row r="154" spans="1:20">
      <c r="A154">
        <v>-1.25</v>
      </c>
      <c r="B154">
        <v>-7.491624799999999</v>
      </c>
      <c r="C154">
        <v>-1.38</v>
      </c>
      <c r="D154">
        <v>-26.216616</v>
      </c>
      <c r="E154">
        <v>-1.4</v>
      </c>
      <c r="F154">
        <v>-28.302288</v>
      </c>
      <c r="G154">
        <v>-1.38</v>
      </c>
      <c r="H154">
        <v>-18.168708</v>
      </c>
      <c r="I154">
        <v>-1.37</v>
      </c>
      <c r="J154">
        <v>-17.248314</v>
      </c>
      <c r="K154">
        <v>-1.35</v>
      </c>
      <c r="L154">
        <v>-12.960328</v>
      </c>
      <c r="M154">
        <v>-1.33</v>
      </c>
      <c r="N154">
        <v>-9.2341058</v>
      </c>
      <c r="O154">
        <v>-1.31</v>
      </c>
      <c r="P154">
        <v>-8.974770599999999</v>
      </c>
      <c r="Q154">
        <v>-1.29</v>
      </c>
      <c r="R154">
        <v>-6.9846346</v>
      </c>
      <c r="S154">
        <v>-1.27</v>
      </c>
      <c r="T154">
        <v>-4.3072214</v>
      </c>
    </row>
    <row r="155" spans="1:20">
      <c r="A155">
        <v>-1.24</v>
      </c>
      <c r="B155">
        <v>-5.6644784</v>
      </c>
      <c r="C155">
        <v>-1.39</v>
      </c>
      <c r="D155">
        <v>-27.94041</v>
      </c>
      <c r="E155">
        <v>-1.39</v>
      </c>
      <c r="F155">
        <v>-22.91198</v>
      </c>
      <c r="G155">
        <v>-1.37</v>
      </c>
      <c r="H155">
        <v>-17.197906</v>
      </c>
      <c r="I155">
        <v>-1.36</v>
      </c>
      <c r="J155">
        <v>-14.13528</v>
      </c>
      <c r="K155">
        <v>-1.34</v>
      </c>
      <c r="L155">
        <v>-11.987778</v>
      </c>
      <c r="M155">
        <v>-1.32</v>
      </c>
      <c r="N155">
        <v>-8.7477974</v>
      </c>
      <c r="O155">
        <v>-1.3</v>
      </c>
      <c r="P155">
        <v>-7.3727122</v>
      </c>
      <c r="Q155">
        <v>-1.28</v>
      </c>
      <c r="R155">
        <v>-7.0223538</v>
      </c>
      <c r="S155">
        <v>-1.26</v>
      </c>
      <c r="T155">
        <v>-5.5955528</v>
      </c>
    </row>
    <row r="156" spans="1:20">
      <c r="A156">
        <v>-1.23</v>
      </c>
      <c r="B156">
        <v>-5.7144178</v>
      </c>
      <c r="C156">
        <v>-1.4</v>
      </c>
      <c r="D156">
        <v>-28.412756</v>
      </c>
      <c r="E156">
        <v>-1.38</v>
      </c>
      <c r="F156">
        <v>-18.2146</v>
      </c>
      <c r="G156">
        <v>-1.36</v>
      </c>
      <c r="H156">
        <v>-15.443532</v>
      </c>
      <c r="I156">
        <v>-1.35</v>
      </c>
      <c r="J156">
        <v>-12.545906</v>
      </c>
      <c r="K156">
        <v>-1.33</v>
      </c>
      <c r="L156">
        <v>-10.632882</v>
      </c>
      <c r="M156">
        <v>-1.31</v>
      </c>
      <c r="N156">
        <v>-8.5279872</v>
      </c>
      <c r="O156">
        <v>-1.29</v>
      </c>
      <c r="P156">
        <v>-6.4717612</v>
      </c>
      <c r="Q156">
        <v>-1.27</v>
      </c>
      <c r="R156">
        <v>-5.8346478</v>
      </c>
      <c r="S156">
        <v>-1.25</v>
      </c>
      <c r="T156">
        <v>-5.0609128</v>
      </c>
    </row>
    <row r="157" spans="1:20">
      <c r="A157">
        <v>-1.22</v>
      </c>
      <c r="B157">
        <v>-6.1295912</v>
      </c>
      <c r="C157">
        <v>-1.39</v>
      </c>
      <c r="D157">
        <v>-23.88681</v>
      </c>
      <c r="E157">
        <v>-1.37</v>
      </c>
      <c r="F157">
        <v>-16.492388</v>
      </c>
      <c r="G157">
        <v>-1.35</v>
      </c>
      <c r="H157">
        <v>-12.23293</v>
      </c>
      <c r="I157">
        <v>-1.34</v>
      </c>
      <c r="J157">
        <v>-11.305068</v>
      </c>
      <c r="K157">
        <v>-1.32</v>
      </c>
      <c r="L157">
        <v>-8.143720200000001</v>
      </c>
      <c r="M157">
        <v>-1.3</v>
      </c>
      <c r="N157">
        <v>-8.6988886</v>
      </c>
      <c r="O157">
        <v>-1.28</v>
      </c>
      <c r="P157">
        <v>-6.3415694</v>
      </c>
      <c r="Q157">
        <v>-1.26</v>
      </c>
      <c r="R157">
        <v>-3.8438772</v>
      </c>
      <c r="S157">
        <v>-1.24</v>
      </c>
      <c r="T157">
        <v>-4.7039794</v>
      </c>
    </row>
    <row r="158" spans="1:20">
      <c r="A158">
        <v>-1.21</v>
      </c>
      <c r="B158">
        <v>-6.1758302</v>
      </c>
      <c r="C158">
        <v>-1.38</v>
      </c>
      <c r="D158">
        <v>-20.288226</v>
      </c>
      <c r="E158">
        <v>-1.36</v>
      </c>
      <c r="F158">
        <v>-15.4806</v>
      </c>
      <c r="G158">
        <v>-1.34</v>
      </c>
      <c r="H158">
        <v>-10.84544</v>
      </c>
      <c r="I158">
        <v>-1.33</v>
      </c>
      <c r="J158">
        <v>-10.9844552</v>
      </c>
      <c r="K158">
        <v>-1.31</v>
      </c>
      <c r="L158">
        <v>-8.296063</v>
      </c>
      <c r="M158">
        <v>-1.29</v>
      </c>
      <c r="N158">
        <v>-6.5297698</v>
      </c>
      <c r="O158">
        <v>-1.27</v>
      </c>
      <c r="P158">
        <v>-6.424766</v>
      </c>
      <c r="Q158">
        <v>-1.25</v>
      </c>
      <c r="R158">
        <v>-4.8190336</v>
      </c>
      <c r="S158">
        <v>-1.23</v>
      </c>
      <c r="T158">
        <v>-2.5984674</v>
      </c>
    </row>
    <row r="159" spans="1:20">
      <c r="A159">
        <v>-1.2</v>
      </c>
      <c r="B159">
        <v>-4.0279144</v>
      </c>
      <c r="C159">
        <v>-1.37</v>
      </c>
      <c r="D159">
        <v>-16.043816</v>
      </c>
      <c r="E159">
        <v>-1.35</v>
      </c>
      <c r="F159">
        <v>-13.672484</v>
      </c>
      <c r="G159">
        <v>-1.33</v>
      </c>
      <c r="H159">
        <v>-10.9243526</v>
      </c>
      <c r="I159">
        <v>-1.32</v>
      </c>
      <c r="J159">
        <v>-9.1589998</v>
      </c>
      <c r="K159">
        <v>-1.3</v>
      </c>
      <c r="L159">
        <v>-8.260638800000001</v>
      </c>
      <c r="M159">
        <v>-1.28</v>
      </c>
      <c r="N159">
        <v>-6.106881</v>
      </c>
      <c r="O159">
        <v>-1.26</v>
      </c>
      <c r="P159">
        <v>-5.0934912</v>
      </c>
      <c r="Q159">
        <v>-1.24</v>
      </c>
      <c r="R159">
        <v>-4.6205922</v>
      </c>
      <c r="S159">
        <v>-1.22</v>
      </c>
      <c r="T159">
        <v>-3.1820246</v>
      </c>
    </row>
    <row r="160" spans="1:20">
      <c r="A160">
        <v>-1.19</v>
      </c>
      <c r="B160">
        <v>-3.76061</v>
      </c>
      <c r="C160">
        <v>-1.36</v>
      </c>
      <c r="D160">
        <v>-15.357026</v>
      </c>
      <c r="E160">
        <v>-1.34</v>
      </c>
      <c r="F160">
        <v>-11.111284</v>
      </c>
      <c r="G160">
        <v>-1.32</v>
      </c>
      <c r="H160">
        <v>-10.241027</v>
      </c>
      <c r="I160">
        <v>-1.31</v>
      </c>
      <c r="J160">
        <v>-7.8233336</v>
      </c>
      <c r="K160">
        <v>-1.29</v>
      </c>
      <c r="L160">
        <v>-7.423055</v>
      </c>
      <c r="M160">
        <v>-1.27</v>
      </c>
      <c r="N160">
        <v>-6.0826902</v>
      </c>
      <c r="O160">
        <v>-1.25</v>
      </c>
      <c r="P160">
        <v>-4.115408</v>
      </c>
      <c r="Q160">
        <v>-1.23</v>
      </c>
      <c r="R160">
        <v>-4.3462088</v>
      </c>
      <c r="S160">
        <v>-1.21</v>
      </c>
      <c r="T160">
        <v>-2.9871744</v>
      </c>
    </row>
    <row r="161" spans="1:20">
      <c r="A161">
        <v>-1.18</v>
      </c>
      <c r="B161">
        <v>-4.0676156</v>
      </c>
      <c r="C161">
        <v>-1.35</v>
      </c>
      <c r="D161">
        <v>-14.32104</v>
      </c>
      <c r="E161">
        <v>-1.33</v>
      </c>
      <c r="F161">
        <v>-10.3057834</v>
      </c>
      <c r="G161">
        <v>-1.31</v>
      </c>
      <c r="H161">
        <v>-7.846245399999999</v>
      </c>
      <c r="I161">
        <v>-1.3</v>
      </c>
      <c r="J161">
        <v>-7.3736202</v>
      </c>
      <c r="K161">
        <v>-1.28</v>
      </c>
      <c r="L161">
        <v>-5.919063400000001</v>
      </c>
      <c r="M161">
        <v>-1.26</v>
      </c>
      <c r="N161">
        <v>-5.8524858</v>
      </c>
      <c r="O161">
        <v>-1.24</v>
      </c>
      <c r="P161">
        <v>-4.4340798</v>
      </c>
      <c r="Q161">
        <v>-1.22</v>
      </c>
      <c r="R161">
        <v>-2.3492622</v>
      </c>
      <c r="S161">
        <v>-1.2</v>
      </c>
      <c r="T161">
        <v>-3.1855916</v>
      </c>
    </row>
    <row r="162" spans="1:20">
      <c r="A162">
        <v>-1.17</v>
      </c>
      <c r="B162">
        <v>-4.423894</v>
      </c>
      <c r="C162">
        <v>-1.34</v>
      </c>
      <c r="D162">
        <v>-12.77192</v>
      </c>
      <c r="E162">
        <v>-1.32</v>
      </c>
      <c r="F162">
        <v>-9.9432568</v>
      </c>
      <c r="G162">
        <v>-1.3</v>
      </c>
      <c r="H162">
        <v>-6.8726062</v>
      </c>
      <c r="I162">
        <v>-1.29</v>
      </c>
      <c r="J162">
        <v>-7.3290202</v>
      </c>
      <c r="K162">
        <v>-1.27</v>
      </c>
      <c r="L162">
        <v>-5.5628116</v>
      </c>
      <c r="M162">
        <v>-1.25</v>
      </c>
      <c r="N162">
        <v>-4.1975924</v>
      </c>
      <c r="O162">
        <v>-1.23</v>
      </c>
      <c r="P162">
        <v>-4.243548</v>
      </c>
      <c r="Q162">
        <v>-1.21</v>
      </c>
      <c r="R162">
        <v>-2.876049</v>
      </c>
      <c r="S162">
        <v>-1.19</v>
      </c>
      <c r="T162">
        <v>-1.0104552</v>
      </c>
    </row>
    <row r="163" spans="1:20">
      <c r="A163">
        <v>-1.16</v>
      </c>
      <c r="B163">
        <v>-3.35082</v>
      </c>
      <c r="C163">
        <v>-1.33</v>
      </c>
      <c r="D163">
        <v>-10.2092112</v>
      </c>
      <c r="E163">
        <v>-1.31</v>
      </c>
      <c r="F163">
        <v>-9.152567999999999</v>
      </c>
      <c r="G163">
        <v>-1.29</v>
      </c>
      <c r="H163">
        <v>-7.6992182</v>
      </c>
      <c r="I163">
        <v>-1.28</v>
      </c>
      <c r="J163">
        <v>-6.2432406</v>
      </c>
      <c r="K163">
        <v>-1.26</v>
      </c>
      <c r="L163">
        <v>-5.580385</v>
      </c>
      <c r="M163">
        <v>-1.24</v>
      </c>
      <c r="N163">
        <v>-3.1831748</v>
      </c>
      <c r="O163">
        <v>-1.22</v>
      </c>
      <c r="P163">
        <v>-3.6070138</v>
      </c>
      <c r="Q163">
        <v>-1.2</v>
      </c>
      <c r="R163">
        <v>-2.933671</v>
      </c>
      <c r="S163">
        <v>-1.18</v>
      </c>
      <c r="T163">
        <v>-0.5218308</v>
      </c>
    </row>
    <row r="164" spans="1:20">
      <c r="A164">
        <v>-1.15</v>
      </c>
      <c r="B164">
        <v>-2.0248308</v>
      </c>
      <c r="C164">
        <v>-1.32</v>
      </c>
      <c r="D164">
        <v>-9.4144174</v>
      </c>
      <c r="E164">
        <v>-1.3</v>
      </c>
      <c r="F164">
        <v>-7.5242768</v>
      </c>
      <c r="G164">
        <v>-1.28</v>
      </c>
      <c r="H164">
        <v>-7.485821799999999</v>
      </c>
      <c r="I164">
        <v>-1.27</v>
      </c>
      <c r="J164">
        <v>-5.135491</v>
      </c>
      <c r="K164">
        <v>-1.25</v>
      </c>
      <c r="L164">
        <v>-6.1850102</v>
      </c>
      <c r="M164">
        <v>-1.23</v>
      </c>
      <c r="N164">
        <v>-3.8855264</v>
      </c>
      <c r="O164">
        <v>-1.21</v>
      </c>
      <c r="P164">
        <v>-2.0474784</v>
      </c>
      <c r="Q164">
        <v>-1.19</v>
      </c>
      <c r="R164">
        <v>-2.9412012</v>
      </c>
      <c r="S164">
        <v>-1.17</v>
      </c>
      <c r="T164">
        <v>-2.179427</v>
      </c>
    </row>
    <row r="165" spans="1:20">
      <c r="A165">
        <v>-1.14</v>
      </c>
      <c r="B165">
        <v>-2.8533418</v>
      </c>
      <c r="C165">
        <v>-1.31</v>
      </c>
      <c r="D165">
        <v>-9.879731</v>
      </c>
      <c r="E165">
        <v>-1.29</v>
      </c>
      <c r="F165">
        <v>-6.9642</v>
      </c>
      <c r="G165">
        <v>-1.27</v>
      </c>
      <c r="H165">
        <v>-5.9496164</v>
      </c>
      <c r="I165">
        <v>-1.26</v>
      </c>
      <c r="J165">
        <v>-4.9759098</v>
      </c>
      <c r="K165">
        <v>-1.24</v>
      </c>
      <c r="L165">
        <v>-3.4292672</v>
      </c>
      <c r="M165">
        <v>-1.22</v>
      </c>
      <c r="N165">
        <v>-4.1856138</v>
      </c>
      <c r="O165">
        <v>-1.2</v>
      </c>
      <c r="P165">
        <v>-2.1232964</v>
      </c>
      <c r="Q165">
        <v>-1.18</v>
      </c>
      <c r="R165">
        <v>-0.2956446</v>
      </c>
      <c r="S165">
        <v>-1.16</v>
      </c>
      <c r="T165">
        <v>-1.7184254</v>
      </c>
    </row>
    <row r="166" spans="1:20">
      <c r="A166">
        <v>-1.13</v>
      </c>
      <c r="B166">
        <v>-3.0070865</v>
      </c>
      <c r="C166">
        <v>-1.3</v>
      </c>
      <c r="D166">
        <v>-9.690529</v>
      </c>
      <c r="E166">
        <v>-1.28</v>
      </c>
      <c r="F166">
        <v>-7.290137799999999</v>
      </c>
      <c r="G166">
        <v>-1.26</v>
      </c>
      <c r="H166">
        <v>-3.9416356</v>
      </c>
      <c r="I166">
        <v>-1.25</v>
      </c>
      <c r="J166">
        <v>-5.9805424</v>
      </c>
      <c r="K166">
        <v>-1.23</v>
      </c>
      <c r="L166">
        <v>-3.4005496</v>
      </c>
      <c r="M166">
        <v>-1.21</v>
      </c>
      <c r="N166">
        <v>-2.9101114</v>
      </c>
      <c r="O166">
        <v>-1.19</v>
      </c>
      <c r="P166">
        <v>-3.379743</v>
      </c>
      <c r="Q166">
        <v>-1.17</v>
      </c>
      <c r="R166">
        <v>-0.5052628</v>
      </c>
      <c r="S166">
        <v>-1.15</v>
      </c>
      <c r="T166">
        <v>0.6795051999999998</v>
      </c>
    </row>
    <row r="167" spans="1:20">
      <c r="C167">
        <v>-1.29</v>
      </c>
      <c r="D167">
        <v>-6.759355600000001</v>
      </c>
      <c r="E167">
        <v>-1.27</v>
      </c>
      <c r="F167">
        <v>-7.3439216</v>
      </c>
      <c r="G167">
        <v>-1.25</v>
      </c>
      <c r="H167">
        <v>-5.90852</v>
      </c>
      <c r="I167">
        <v>-1.24</v>
      </c>
      <c r="J167">
        <v>-5.0176826</v>
      </c>
      <c r="K167">
        <v>-1.22</v>
      </c>
      <c r="L167">
        <v>-3.4937116</v>
      </c>
      <c r="M167">
        <v>-1.2</v>
      </c>
      <c r="N167">
        <v>-1.2609092</v>
      </c>
      <c r="O167">
        <v>-1.18</v>
      </c>
      <c r="P167">
        <v>-1.9867178</v>
      </c>
      <c r="Q167">
        <v>-1.16</v>
      </c>
      <c r="R167">
        <v>-1.3570116</v>
      </c>
      <c r="S167">
        <v>-1.14</v>
      </c>
      <c r="T167">
        <v>0.4941362000000001</v>
      </c>
    </row>
    <row r="168" spans="1:20">
      <c r="C168">
        <v>-1.28</v>
      </c>
      <c r="D168">
        <v>-6.512643199999999</v>
      </c>
      <c r="E168">
        <v>-1.26</v>
      </c>
      <c r="F168">
        <v>-5.4678156</v>
      </c>
      <c r="G168">
        <v>-1.24</v>
      </c>
      <c r="H168">
        <v>-5.0076334</v>
      </c>
      <c r="I168">
        <v>-1.23</v>
      </c>
      <c r="J168">
        <v>-2.7284658</v>
      </c>
      <c r="K168">
        <v>-1.21</v>
      </c>
      <c r="L168">
        <v>-3.858286</v>
      </c>
      <c r="M168">
        <v>-1.19</v>
      </c>
      <c r="N168">
        <v>-2.4180354</v>
      </c>
      <c r="O168">
        <v>-1.17</v>
      </c>
      <c r="P168">
        <v>0.08762480000000003</v>
      </c>
      <c r="Q168">
        <v>-1.15</v>
      </c>
      <c r="R168">
        <v>-0.9437914000000001</v>
      </c>
      <c r="S168">
        <v>-1.13</v>
      </c>
      <c r="T168">
        <v>0.459461</v>
      </c>
    </row>
    <row r="169" spans="1:20">
      <c r="C169">
        <v>-1.27</v>
      </c>
      <c r="D169">
        <v>-7.1287396</v>
      </c>
      <c r="E169">
        <v>-1.25</v>
      </c>
      <c r="F169">
        <v>-5.5250942</v>
      </c>
      <c r="G169">
        <v>-1.23</v>
      </c>
      <c r="H169">
        <v>-4.1612382</v>
      </c>
      <c r="I169">
        <v>-1.22</v>
      </c>
      <c r="J169">
        <v>-2.9045462</v>
      </c>
      <c r="K169">
        <v>-1.2</v>
      </c>
      <c r="L169">
        <v>-1.762879</v>
      </c>
      <c r="M169">
        <v>-1.18</v>
      </c>
      <c r="N169">
        <v>-1.9298268</v>
      </c>
      <c r="O169">
        <v>-1.16</v>
      </c>
      <c r="P169">
        <v>-1.2883756</v>
      </c>
      <c r="Q169">
        <v>-1.14</v>
      </c>
      <c r="R169">
        <v>0.9046099999999999</v>
      </c>
      <c r="S169">
        <v>-1.12</v>
      </c>
      <c r="T169">
        <v>0.40968</v>
      </c>
    </row>
    <row r="170" spans="1:20">
      <c r="C170">
        <v>-1.26</v>
      </c>
      <c r="D170">
        <v>-6.7264772</v>
      </c>
      <c r="E170">
        <v>-1.24</v>
      </c>
      <c r="F170">
        <v>-5.3745322</v>
      </c>
      <c r="G170">
        <v>-1.22</v>
      </c>
      <c r="H170">
        <v>-2.2107556</v>
      </c>
      <c r="I170">
        <v>-1.21</v>
      </c>
      <c r="J170">
        <v>-4.4089678</v>
      </c>
      <c r="K170">
        <v>-1.19</v>
      </c>
      <c r="L170">
        <v>-2.0271324</v>
      </c>
      <c r="M170">
        <v>-1.17</v>
      </c>
      <c r="N170">
        <v>-1.4143872</v>
      </c>
      <c r="O170">
        <v>-1.15</v>
      </c>
      <c r="P170">
        <v>-0.9791145999999999</v>
      </c>
      <c r="Q170">
        <v>-1.13</v>
      </c>
      <c r="R170">
        <v>1.1502246</v>
      </c>
      <c r="S170">
        <v>-1.11</v>
      </c>
      <c r="T170">
        <v>1.51868</v>
      </c>
    </row>
    <row r="171" spans="1:20">
      <c r="C171">
        <v>-1.25</v>
      </c>
      <c r="D171">
        <v>-6.1885238</v>
      </c>
      <c r="E171">
        <v>-1.23</v>
      </c>
      <c r="F171">
        <v>-5.6198866</v>
      </c>
      <c r="G171">
        <v>-1.21</v>
      </c>
      <c r="H171">
        <v>-3.2794386</v>
      </c>
      <c r="I171">
        <v>-1.2</v>
      </c>
      <c r="J171">
        <v>-3.0286106</v>
      </c>
      <c r="K171">
        <v>-1.18</v>
      </c>
      <c r="L171">
        <v>-1.8091854</v>
      </c>
      <c r="M171">
        <v>-1.16</v>
      </c>
      <c r="N171">
        <v>0.178967</v>
      </c>
      <c r="O171">
        <v>-1.14</v>
      </c>
      <c r="P171">
        <v>-0.447748</v>
      </c>
      <c r="Q171">
        <v>-1.12</v>
      </c>
      <c r="R171">
        <v>0.1042244</v>
      </c>
      <c r="S171">
        <v>-1.1</v>
      </c>
      <c r="T171">
        <v>3.040102</v>
      </c>
    </row>
    <row r="172" spans="1:20">
      <c r="C172">
        <v>-1.24</v>
      </c>
      <c r="D172">
        <v>-3.628911</v>
      </c>
      <c r="E172">
        <v>-1.22</v>
      </c>
      <c r="F172">
        <v>-4.033743599999999</v>
      </c>
      <c r="G172">
        <v>-1.2</v>
      </c>
      <c r="H172">
        <v>-3.2975288</v>
      </c>
      <c r="I172">
        <v>-1.19</v>
      </c>
      <c r="J172">
        <v>-1.8285672</v>
      </c>
      <c r="K172">
        <v>-1.17</v>
      </c>
      <c r="L172">
        <v>-2.6486352</v>
      </c>
      <c r="M172">
        <v>-1.15</v>
      </c>
      <c r="N172">
        <v>-0.07149359999999999</v>
      </c>
      <c r="O172">
        <v>-1.13</v>
      </c>
      <c r="P172">
        <v>1.7391434</v>
      </c>
      <c r="Q172">
        <v>-1.11</v>
      </c>
      <c r="R172">
        <v>0.1835866</v>
      </c>
      <c r="S172">
        <v>-1.09</v>
      </c>
      <c r="T172">
        <v>2.4166368</v>
      </c>
    </row>
    <row r="173" spans="1:20">
      <c r="C173">
        <v>-1.23</v>
      </c>
      <c r="D173">
        <v>-5.1120104</v>
      </c>
      <c r="E173">
        <v>-1.21</v>
      </c>
      <c r="F173">
        <v>-1.85109</v>
      </c>
      <c r="G173">
        <v>-1.19</v>
      </c>
      <c r="H173">
        <v>-2.5603316</v>
      </c>
      <c r="I173">
        <v>-1.18</v>
      </c>
      <c r="J173">
        <v>-1.3573206</v>
      </c>
      <c r="K173">
        <v>-1.16</v>
      </c>
      <c r="L173">
        <v>-1.352111</v>
      </c>
      <c r="M173">
        <v>-1.14</v>
      </c>
      <c r="N173">
        <v>-0.5644815999999999</v>
      </c>
      <c r="O173">
        <v>-1.12</v>
      </c>
      <c r="P173">
        <v>1.0072556</v>
      </c>
      <c r="Q173">
        <v>-1.1</v>
      </c>
      <c r="R173">
        <v>1.5107346</v>
      </c>
      <c r="S173">
        <v>-1.08</v>
      </c>
      <c r="T173">
        <v>1.9822978</v>
      </c>
    </row>
    <row r="174" spans="1:20">
      <c r="C174">
        <v>-1.22</v>
      </c>
      <c r="D174">
        <v>-4.918167</v>
      </c>
      <c r="E174">
        <v>-1.2</v>
      </c>
      <c r="F174">
        <v>-3.2048822</v>
      </c>
      <c r="G174">
        <v>-1.18</v>
      </c>
      <c r="H174">
        <v>-0.8721412000000001</v>
      </c>
      <c r="I174">
        <v>-1.17</v>
      </c>
      <c r="J174">
        <v>-2.3073382</v>
      </c>
      <c r="K174">
        <v>-1.15</v>
      </c>
      <c r="L174">
        <v>0.584754</v>
      </c>
      <c r="M174">
        <v>-1.13</v>
      </c>
      <c r="N174">
        <v>0.337101</v>
      </c>
      <c r="O174">
        <v>-1.11</v>
      </c>
      <c r="P174">
        <v>1.5144494</v>
      </c>
      <c r="Q174">
        <v>-1.09</v>
      </c>
      <c r="R174">
        <v>2.9769766</v>
      </c>
      <c r="S174">
        <v>-1.07</v>
      </c>
      <c r="T174">
        <v>2.8196438</v>
      </c>
    </row>
    <row r="175" spans="1:20">
      <c r="C175">
        <v>-1.21</v>
      </c>
      <c r="D175">
        <v>-3.496054</v>
      </c>
      <c r="E175">
        <v>-1.19</v>
      </c>
      <c r="F175">
        <v>-2.4065834</v>
      </c>
      <c r="G175">
        <v>-1.17</v>
      </c>
      <c r="H175">
        <v>-1.4621754</v>
      </c>
      <c r="I175">
        <v>-1.16</v>
      </c>
      <c r="J175">
        <v>-1.6477688</v>
      </c>
      <c r="K175">
        <v>-1.14</v>
      </c>
      <c r="L175">
        <v>0.2185438</v>
      </c>
      <c r="M175">
        <v>-1.12</v>
      </c>
      <c r="N175">
        <v>1.1792726</v>
      </c>
      <c r="O175">
        <v>-1.1</v>
      </c>
      <c r="P175">
        <v>0.768074</v>
      </c>
      <c r="Q175">
        <v>-1.08</v>
      </c>
      <c r="R175">
        <v>2.5563244</v>
      </c>
      <c r="S175">
        <v>-1.06</v>
      </c>
      <c r="T175">
        <v>4.3383682</v>
      </c>
    </row>
    <row r="176" spans="1:20">
      <c r="C176">
        <v>-1.2</v>
      </c>
      <c r="D176">
        <v>-2.2067104</v>
      </c>
      <c r="E176">
        <v>-1.18</v>
      </c>
      <c r="F176">
        <v>-2.9748716</v>
      </c>
      <c r="G176">
        <v>-1.16</v>
      </c>
      <c r="H176">
        <v>-1.9214808</v>
      </c>
      <c r="I176">
        <v>-1.15</v>
      </c>
      <c r="J176">
        <v>0.6774594</v>
      </c>
      <c r="K176">
        <v>-1.13</v>
      </c>
      <c r="L176">
        <v>-0.185872</v>
      </c>
      <c r="M176">
        <v>-1.11</v>
      </c>
      <c r="N176">
        <v>1.4719698</v>
      </c>
      <c r="O176">
        <v>-1.09</v>
      </c>
      <c r="P176">
        <v>2.8176526</v>
      </c>
      <c r="Q176">
        <v>-1.07</v>
      </c>
      <c r="R176">
        <v>2.0650708</v>
      </c>
      <c r="S176">
        <v>-1.05</v>
      </c>
      <c r="T176">
        <v>2.8584934</v>
      </c>
    </row>
    <row r="177" spans="3:20">
      <c r="C177">
        <v>-1.19</v>
      </c>
      <c r="D177">
        <v>-2.8732854</v>
      </c>
      <c r="E177">
        <v>-1.17</v>
      </c>
      <c r="F177">
        <v>-0.3798676</v>
      </c>
      <c r="G177">
        <v>-1.15</v>
      </c>
      <c r="H177">
        <v>-1.5679794</v>
      </c>
      <c r="I177">
        <v>-1.14</v>
      </c>
      <c r="J177">
        <v>0.7124276</v>
      </c>
      <c r="K177">
        <v>-1.12</v>
      </c>
      <c r="L177">
        <v>0.2444808</v>
      </c>
      <c r="M177">
        <v>-1.1</v>
      </c>
      <c r="N177">
        <v>0.8899416</v>
      </c>
      <c r="O177">
        <v>-1.08</v>
      </c>
      <c r="P177">
        <v>2.8575834</v>
      </c>
      <c r="Q177">
        <v>-1.06</v>
      </c>
      <c r="R177">
        <v>3.0237968</v>
      </c>
      <c r="S177">
        <v>-1.04</v>
      </c>
      <c r="T177">
        <v>3.5488134</v>
      </c>
    </row>
    <row r="178" spans="3:20">
      <c r="C178">
        <v>-1.18</v>
      </c>
      <c r="D178">
        <v>-3.5537852</v>
      </c>
      <c r="E178">
        <v>-1.16</v>
      </c>
      <c r="F178">
        <v>-0.8722736000000001</v>
      </c>
      <c r="G178">
        <v>-1.14</v>
      </c>
      <c r="H178">
        <v>1.1003876</v>
      </c>
      <c r="I178">
        <v>-1.13</v>
      </c>
      <c r="J178">
        <v>0.7092904</v>
      </c>
      <c r="K178">
        <v>-1.11</v>
      </c>
      <c r="L178">
        <v>1.863353</v>
      </c>
      <c r="M178">
        <v>-1.09</v>
      </c>
      <c r="N178">
        <v>1.199517</v>
      </c>
      <c r="O178">
        <v>-1.07</v>
      </c>
      <c r="P178">
        <v>2.5139418</v>
      </c>
      <c r="Q178">
        <v>-1.05</v>
      </c>
      <c r="R178">
        <v>4.425185000000001</v>
      </c>
      <c r="S178">
        <v>-1.03</v>
      </c>
      <c r="T178">
        <v>4.047224</v>
      </c>
    </row>
    <row r="179" spans="3:20">
      <c r="C179">
        <v>-1.17</v>
      </c>
      <c r="D179">
        <v>-2.6337884</v>
      </c>
      <c r="E179">
        <v>-1.15</v>
      </c>
      <c r="F179">
        <v>-1.717075</v>
      </c>
      <c r="G179">
        <v>-1.13</v>
      </c>
      <c r="H179">
        <v>1.3198894</v>
      </c>
      <c r="I179">
        <v>-1.12</v>
      </c>
      <c r="J179">
        <v>-0.04827199999999996</v>
      </c>
      <c r="K179">
        <v>-1.1</v>
      </c>
      <c r="L179">
        <v>1.754952</v>
      </c>
      <c r="M179">
        <v>-1.08</v>
      </c>
      <c r="N179">
        <v>3.1730498</v>
      </c>
      <c r="O179">
        <v>-1.06</v>
      </c>
      <c r="P179">
        <v>2.2686274</v>
      </c>
      <c r="Q179">
        <v>-1.04</v>
      </c>
      <c r="R179">
        <v>3.7666982</v>
      </c>
      <c r="S179">
        <v>-1.02</v>
      </c>
      <c r="T179">
        <v>5.6113466</v>
      </c>
    </row>
    <row r="180" spans="3:20">
      <c r="C180">
        <v>-1.16</v>
      </c>
      <c r="D180">
        <v>-1.1507964</v>
      </c>
      <c r="E180">
        <v>-1.14</v>
      </c>
      <c r="F180">
        <v>-1.0040778</v>
      </c>
      <c r="G180">
        <v>-1.12</v>
      </c>
      <c r="H180">
        <v>0.3543816</v>
      </c>
      <c r="I180">
        <v>-1.11</v>
      </c>
      <c r="J180">
        <v>1.1752142</v>
      </c>
      <c r="K180">
        <v>-1.09</v>
      </c>
      <c r="L180">
        <v>1.6151532</v>
      </c>
      <c r="M180">
        <v>-1.07</v>
      </c>
      <c r="N180">
        <v>2.8267342</v>
      </c>
      <c r="O180">
        <v>-1.05</v>
      </c>
      <c r="P180">
        <v>3.5472774</v>
      </c>
      <c r="Q180">
        <v>-1.03</v>
      </c>
      <c r="R180">
        <v>3.637433799999999</v>
      </c>
      <c r="S180">
        <v>-1.01</v>
      </c>
      <c r="T180">
        <v>4.7871426</v>
      </c>
    </row>
    <row r="181" spans="3:20">
      <c r="C181">
        <v>-1.15</v>
      </c>
      <c r="D181">
        <v>-1.783609</v>
      </c>
      <c r="E181">
        <v>-1.13</v>
      </c>
      <c r="F181">
        <v>0.8413195999999999</v>
      </c>
      <c r="G181">
        <v>-1.11</v>
      </c>
      <c r="H181">
        <v>0.2331706</v>
      </c>
      <c r="I181">
        <v>-1.1</v>
      </c>
      <c r="J181">
        <v>3.1660668</v>
      </c>
      <c r="K181">
        <v>-1.08</v>
      </c>
      <c r="L181">
        <v>1.7071918</v>
      </c>
      <c r="M181">
        <v>-1.06</v>
      </c>
      <c r="N181">
        <v>2.9711594</v>
      </c>
      <c r="O181">
        <v>-1.04</v>
      </c>
      <c r="P181">
        <v>4.8471018</v>
      </c>
      <c r="Q181">
        <v>-1.02</v>
      </c>
      <c r="R181">
        <v>4.428066599999999</v>
      </c>
      <c r="S181">
        <v>-1</v>
      </c>
      <c r="T181">
        <v>4.3541626</v>
      </c>
    </row>
    <row r="182" spans="3:20">
      <c r="C182">
        <v>-1.14</v>
      </c>
      <c r="D182">
        <v>-1.5495984</v>
      </c>
      <c r="E182">
        <v>-1.12</v>
      </c>
      <c r="F182">
        <v>0.5625528</v>
      </c>
      <c r="G182">
        <v>-1.1</v>
      </c>
      <c r="H182">
        <v>1.588306</v>
      </c>
      <c r="I182">
        <v>-1.09</v>
      </c>
      <c r="J182">
        <v>1.779267</v>
      </c>
      <c r="K182">
        <v>-1.07</v>
      </c>
      <c r="L182">
        <v>4.0312292</v>
      </c>
      <c r="M182">
        <v>-1.05</v>
      </c>
      <c r="N182">
        <v>3.0270872</v>
      </c>
      <c r="O182">
        <v>-1.03</v>
      </c>
      <c r="P182">
        <v>3.4319642</v>
      </c>
      <c r="Q182">
        <v>-1.01</v>
      </c>
      <c r="R182">
        <v>5.5038398</v>
      </c>
      <c r="S182">
        <v>-0.99</v>
      </c>
      <c r="T182">
        <v>3.8470816</v>
      </c>
    </row>
    <row r="183" spans="3:20">
      <c r="C183">
        <v>-1.13</v>
      </c>
      <c r="D183">
        <v>-0.6083071999999999</v>
      </c>
      <c r="E183">
        <v>-1.11</v>
      </c>
      <c r="F183">
        <v>0.7171506000000001</v>
      </c>
      <c r="G183">
        <v>-1.09</v>
      </c>
      <c r="H183">
        <v>2.8838464</v>
      </c>
      <c r="I183">
        <v>-1.08</v>
      </c>
      <c r="J183">
        <v>1.643696</v>
      </c>
      <c r="K183">
        <v>-1.06</v>
      </c>
      <c r="L183">
        <v>2.8770856</v>
      </c>
      <c r="M183">
        <v>-1.04</v>
      </c>
      <c r="N183">
        <v>4.0839486</v>
      </c>
      <c r="O183">
        <v>-1.02</v>
      </c>
      <c r="P183">
        <v>4.0937178</v>
      </c>
      <c r="Q183">
        <v>-1</v>
      </c>
      <c r="R183">
        <v>5.1175058</v>
      </c>
      <c r="S183">
        <v>-0.98</v>
      </c>
      <c r="T183">
        <v>6.5800516</v>
      </c>
    </row>
    <row r="184" spans="3:20">
      <c r="C184">
        <v>-1.12</v>
      </c>
      <c r="D184">
        <v>0.498992</v>
      </c>
      <c r="E184">
        <v>-1.1</v>
      </c>
      <c r="F184">
        <v>0.115954</v>
      </c>
      <c r="G184">
        <v>-1.08</v>
      </c>
      <c r="H184">
        <v>2.357922</v>
      </c>
      <c r="I184">
        <v>-1.07</v>
      </c>
      <c r="J184">
        <v>2.61218</v>
      </c>
      <c r="K184">
        <v>-1.05</v>
      </c>
      <c r="L184">
        <v>2.6334666</v>
      </c>
      <c r="M184">
        <v>-1.03</v>
      </c>
      <c r="N184">
        <v>4.6646972</v>
      </c>
      <c r="O184">
        <v>-1.01</v>
      </c>
      <c r="P184">
        <v>4.9194346</v>
      </c>
      <c r="Q184">
        <v>-0.99</v>
      </c>
      <c r="R184">
        <v>4.266330399999999</v>
      </c>
      <c r="S184">
        <v>-0.97</v>
      </c>
      <c r="T184">
        <v>6.527684</v>
      </c>
    </row>
    <row r="185" spans="3:20">
      <c r="C185">
        <v>-1.11</v>
      </c>
      <c r="D185">
        <v>0.656151</v>
      </c>
      <c r="I185">
        <v>-1.06</v>
      </c>
      <c r="J185">
        <v>4.525608333333333</v>
      </c>
      <c r="K185">
        <v>-1.04</v>
      </c>
      <c r="L185">
        <v>2.475718</v>
      </c>
      <c r="M185">
        <v>-1.02</v>
      </c>
      <c r="N185">
        <v>3.7907015</v>
      </c>
      <c r="O185">
        <v>-1</v>
      </c>
      <c r="P185">
        <v>6.216328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2026-03-08T19:55:46Z</dcterms:created>
  <dcterms:modified xsi:type="dcterms:W3CDTF">2026-03-08T19:55:46Z</dcterms:modified>
</cp:coreProperties>
</file>